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f089e3069f364a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<x:sst xmlns:x="http://schemas.openxmlformats.org/spreadsheetml/2006/main">
  <x:si>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</x:si>
  <x:si>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</x:si>
  <x:si>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</x:si>
  <x:si>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</x:si>
  <x:si>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</x:si>
  <x:si>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</x:si>
  <x:si>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</x:si>
  <x:si>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</x:si>
  <x:si>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</x:si>
  <x:si>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</x:si>
  <x:si>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</x:si>
  <x:si>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</x:si>
  <x:si>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</x:si>
  <x:si>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</x:si>
  <x:si>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</x:si>
  <x:si>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</x:si>
  <x:si>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</x:si>
  <x:si>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</x:si>
  <x:si>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</x:si>
  <x:si>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</x:si>
  <x:si>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</x:si>
  <x:si>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</x:si>
  <x:si>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</x:si>
  <x:si>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</x:si>
  <x:si>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</x:si>
  <x:si>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</x:si>
  <x:si>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</x:si>
  <x:si>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</x:si>
  <x:si>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</x:si>
  <x:si>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</x:si>
  <x:si>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</x:si>
  <x:si>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</x:si>
  <x:si>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</x:si>
  <x:si>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</x:si>
  <x:si>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</x:si>
  <x:si>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</x:si>
  <x:si>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</x:si>
  <x:si>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</x:si>
  <x:si>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</x:si>
  <x:si>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</x:si>
  <x:si>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</x:si>
  <x:si>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</x:si>
  <x:si>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</x:si>
  <x:si>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</x:si>
  <x:si>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</x:si>
  <x:si>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</x:si>
  <x:si>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</x:si>
  <x:si>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</x:si>
  <x:si>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</x:si>
  <x:si>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</x:si>
  <x:si>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</x:si>
  <x:si>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</x:si>
  <x:si>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</x:si>
  <x:si>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</x:si>
  <x:si>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</x:si>
  <x:si>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</x:si>
  <x:si>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</x:si>
  <x:si>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</x:si>
  <x:si>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</x:si>
  <x:si>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</x:si>
  <x:si>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</x:si>
  <x:si>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</x:si>
  <x:si>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</x:si>
  <x:si>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</x:si>
  <x:si>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</x:si>
  <x:si>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</x:si>
  <x:si>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</x:si>
  <x:si>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</x:si>
  <x:si>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</x:si>
  <x:si>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</x:si>
  <x:si>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</x:si>
  <x:si>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</x:si>
  <x:si>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OXY7</x:t>
  </x:si>
  <x:si>
    <x:t>O2</x:t>
  </x:si>
  <x:si>
    <x:t>PSt7-10</x:t>
  </x:si>
  <x:si>
    <x:t>171027-003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</x:si>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</x:sst>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089e3069f364a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956361338</x:v>
      </x:c>
      <x:c r="D2" t="s">
        <x:v>74</x:v>
      </x:c>
      <x:c r="E2" t="s">
        <x:v>75</x:v>
      </x:c>
      <x:c r="F2" t="s">
        <x:v>76</x:v>
      </x:c>
      <x:c r="G2" s="1">
        <x:v>43273.5715025116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43278.4144672801</x:v>
      </x:c>
      <x:c r="C2" s="6">
        <x:v>55.66</x:v>
      </x:c>
      <x:c r="D2" s="6">
        <x:v>20</x:v>
      </x:c>
      <x:c r="E2" t="s">
        <x:v>78</x:v>
      </x:c>
      <x:c r="F2" s="6">
        <x:v>22.2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43313.9191654487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5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2120302</x:v>
      </x:c>
      <x:c r="B2" s="1">
        <x:v>43313.8621418634</x:v>
      </x:c>
      <x:c r="C2" s="6">
        <x:v>0</x:v>
      </x:c>
      <x:c r="D2" s="14" t="s">
        <x:v>77</x:v>
      </x:c>
      <x:c r="E2" s="15">
        <x:v>43278.4144672801</x:v>
      </x:c>
      <x:c r="F2" t="s">
        <x:v>82</x:v>
      </x:c>
      <x:c r="G2" s="6">
        <x:v>247.519055565925</x:v>
      </x:c>
      <x:c r="H2" t="s">
        <x:v>83</x:v>
      </x:c>
      <x:c r="I2" s="6">
        <x:v>27.2217383844668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20.877</x:v>
      </x:c>
      <x:c r="R2" s="8">
        <x:v>102462.710832676</x:v>
      </x:c>
      <x:c r="S2" s="12">
        <x:v>258062.708559183</x:v>
      </x:c>
      <x:c r="T2" s="12">
        <x:v>56.7663742877738</x:v>
      </x:c>
      <x:c r="U2" s="12">
        <x:v>50.3</x:v>
      </x:c>
      <x:c r="V2" s="12">
        <x:f>NA()</x:f>
      </x:c>
    </x:row>
    <x:row r="3">
      <x:c r="A3">
        <x:v>2120307</x:v>
      </x:c>
      <x:c r="B3" s="1">
        <x:v>43313.8621587616</x:v>
      </x:c>
      <x:c r="C3" s="6">
        <x:v>0.0243345983333333</x:v>
      </x:c>
      <x:c r="D3" s="14" t="s">
        <x:v>77</x:v>
      </x:c>
      <x:c r="E3" s="15">
        <x:v>43278.4144672801</x:v>
      </x:c>
      <x:c r="F3" t="s">
        <x:v>82</x:v>
      </x:c>
      <x:c r="G3" s="6">
        <x:v>247.519055565925</x:v>
      </x:c>
      <x:c r="H3" t="s">
        <x:v>83</x:v>
      </x:c>
      <x:c r="I3" s="6">
        <x:v>27.2217383844668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20.877</x:v>
      </x:c>
      <x:c r="R3" s="8">
        <x:v>102443.279199289</x:v>
      </x:c>
      <x:c r="S3" s="12">
        <x:v>258018.991842717</x:v>
      </x:c>
      <x:c r="T3" s="12">
        <x:v>56.7663742877738</x:v>
      </x:c>
      <x:c r="U3" s="12">
        <x:v>50.3</x:v>
      </x:c>
      <x:c r="V3" s="12">
        <x:f>NA()</x:f>
      </x:c>
    </x:row>
    <x:row r="4">
      <x:c r="A4">
        <x:v>2120311</x:v>
      </x:c>
      <x:c r="B4" s="1">
        <x:v>43313.8621705208</x:v>
      </x:c>
      <x:c r="C4" s="6">
        <x:v>0.041242415</x:v>
      </x:c>
      <x:c r="D4" s="14" t="s">
        <x:v>77</x:v>
      </x:c>
      <x:c r="E4" s="15">
        <x:v>43278.4144672801</x:v>
      </x:c>
      <x:c r="F4" t="s">
        <x:v>82</x:v>
      </x:c>
      <x:c r="G4" s="6">
        <x:v>247.496956111652</x:v>
      </x:c>
      <x:c r="H4" t="s">
        <x:v>83</x:v>
      </x:c>
      <x:c r="I4" s="6">
        <x:v>27.2217383844668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20.878</x:v>
      </x:c>
      <x:c r="R4" s="8">
        <x:v>102420.406596344</x:v>
      </x:c>
      <x:c r="S4" s="12">
        <x:v>257980.009854971</x:v>
      </x:c>
      <x:c r="T4" s="12">
        <x:v>56.7663742877738</x:v>
      </x:c>
      <x:c r="U4" s="12">
        <x:v>50.3</x:v>
      </x:c>
      <x:c r="V4" s="12">
        <x:f>NA()</x:f>
      </x:c>
    </x:row>
    <x:row r="5">
      <x:c r="A5">
        <x:v>2120315</x:v>
      </x:c>
      <x:c r="B5" s="1">
        <x:v>43313.8621822569</x:v>
      </x:c>
      <x:c r="C5" s="6">
        <x:v>0.0581482133333333</x:v>
      </x:c>
      <x:c r="D5" s="14" t="s">
        <x:v>77</x:v>
      </x:c>
      <x:c r="E5" s="15">
        <x:v>43278.4144672801</x:v>
      </x:c>
      <x:c r="F5" t="s">
        <x:v>82</x:v>
      </x:c>
      <x:c r="G5" s="6">
        <x:v>247.430672639335</x:v>
      </x:c>
      <x:c r="H5" t="s">
        <x:v>83</x:v>
      </x:c>
      <x:c r="I5" s="6">
        <x:v>27.2217383844668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20.881</x:v>
      </x:c>
      <x:c r="R5" s="8">
        <x:v>102401.962011199</x:v>
      </x:c>
      <x:c r="S5" s="12">
        <x:v>257959.801062341</x:v>
      </x:c>
      <x:c r="T5" s="12">
        <x:v>56.7663742877738</x:v>
      </x:c>
      <x:c r="U5" s="12">
        <x:v>50.3</x:v>
      </x:c>
      <x:c r="V5" s="12">
        <x:f>NA()</x:f>
      </x:c>
    </x:row>
    <x:row r="6">
      <x:c r="A6">
        <x:v>2120319</x:v>
      </x:c>
      <x:c r="B6" s="1">
        <x:v>43313.8621933681</x:v>
      </x:c>
      <x:c r="C6" s="6">
        <x:v>0.0741275</x:v>
      </x:c>
      <x:c r="D6" s="14" t="s">
        <x:v>77</x:v>
      </x:c>
      <x:c r="E6" s="15">
        <x:v>43278.4144672801</x:v>
      </x:c>
      <x:c r="F6" t="s">
        <x:v>82</x:v>
      </x:c>
      <x:c r="G6" s="6">
        <x:v>247.430672639335</x:v>
      </x:c>
      <x:c r="H6" t="s">
        <x:v>83</x:v>
      </x:c>
      <x:c r="I6" s="6">
        <x:v>27.2217383844668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20.881</x:v>
      </x:c>
      <x:c r="R6" s="8">
        <x:v>102391.520211683</x:v>
      </x:c>
      <x:c r="S6" s="12">
        <x:v>257949.762436007</x:v>
      </x:c>
      <x:c r="T6" s="12">
        <x:v>56.7663742877738</x:v>
      </x:c>
      <x:c r="U6" s="12">
        <x:v>50.3</x:v>
      </x:c>
      <x:c r="V6" s="12">
        <x:f>NA()</x:f>
      </x:c>
    </x:row>
    <x:row r="7">
      <x:c r="A7">
        <x:v>2120324</x:v>
      </x:c>
      <x:c r="B7" s="1">
        <x:v>43313.8622054398</x:v>
      </x:c>
      <x:c r="C7" s="6">
        <x:v>0.0915345166666667</x:v>
      </x:c>
      <x:c r="D7" s="14" t="s">
        <x:v>77</x:v>
      </x:c>
      <x:c r="E7" s="15">
        <x:v>43278.4144672801</x:v>
      </x:c>
      <x:c r="F7" t="s">
        <x:v>82</x:v>
      </x:c>
      <x:c r="G7" s="6">
        <x:v>247.388880138956</x:v>
      </x:c>
      <x:c r="H7" t="s">
        <x:v>83</x:v>
      </x:c>
      <x:c r="I7" s="6">
        <x:v>27.2278763297873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20.881</x:v>
      </x:c>
      <x:c r="R7" s="8">
        <x:v>102383.016234498</x:v>
      </x:c>
      <x:c r="S7" s="12">
        <x:v>257939.021724885</x:v>
      </x:c>
      <x:c r="T7" s="12">
        <x:v>56.7663742877738</x:v>
      </x:c>
      <x:c r="U7" s="12">
        <x:v>50.3</x:v>
      </x:c>
      <x:c r="V7" s="12">
        <x:f>NA()</x:f>
      </x:c>
    </x:row>
    <x:row r="8">
      <x:c r="A8">
        <x:v>2120334</x:v>
      </x:c>
      <x:c r="B8" s="1">
        <x:v>43313.8622165856</x:v>
      </x:c>
      <x:c r="C8" s="6">
        <x:v>0.107569403333333</x:v>
      </x:c>
      <x:c r="D8" s="14" t="s">
        <x:v>77</x:v>
      </x:c>
      <x:c r="E8" s="15">
        <x:v>43278.4144672801</x:v>
      </x:c>
      <x:c r="F8" t="s">
        <x:v>82</x:v>
      </x:c>
      <x:c r="G8" s="6">
        <x:v>247.428291117093</x:v>
      </x:c>
      <x:c r="H8" t="s">
        <x:v>83</x:v>
      </x:c>
      <x:c r="I8" s="6">
        <x:v>27.2156004503713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20.883</x:v>
      </x:c>
      <x:c r="R8" s="8">
        <x:v>102382.24089838</x:v>
      </x:c>
      <x:c r="S8" s="12">
        <x:v>257925.168527797</x:v>
      </x:c>
      <x:c r="T8" s="12">
        <x:v>56.7663742877738</x:v>
      </x:c>
      <x:c r="U8" s="12">
        <x:v>50.3</x:v>
      </x:c>
      <x:c r="V8" s="12">
        <x:f>NA()</x:f>
      </x:c>
    </x:row>
    <x:row r="9">
      <x:c r="A9">
        <x:v>2120340</x:v>
      </x:c>
      <x:c r="B9" s="1">
        <x:v>43313.8622283218</x:v>
      </x:c>
      <x:c r="C9" s="6">
        <x:v>0.124479135</x:v>
      </x:c>
      <x:c r="D9" s="14" t="s">
        <x:v>77</x:v>
      </x:c>
      <x:c r="E9" s="15">
        <x:v>43278.4144672801</x:v>
      </x:c>
      <x:c r="F9" t="s">
        <x:v>82</x:v>
      </x:c>
      <x:c r="G9" s="6">
        <x:v>247.472475089183</x:v>
      </x:c>
      <x:c r="H9" t="s">
        <x:v>83</x:v>
      </x:c>
      <x:c r="I9" s="6">
        <x:v>27.2156004503713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20.881</x:v>
      </x:c>
      <x:c r="R9" s="8">
        <x:v>102372.834847974</x:v>
      </x:c>
      <x:c r="S9" s="12">
        <x:v>257917.606199659</x:v>
      </x:c>
      <x:c r="T9" s="12">
        <x:v>56.7663742877738</x:v>
      </x:c>
      <x:c r="U9" s="12">
        <x:v>50.3</x:v>
      </x:c>
      <x:c r="V9" s="12">
        <x:f>NA()</x:f>
      </x:c>
    </x:row>
    <x:row r="10">
      <x:c r="A10">
        <x:v>2120346</x:v>
      </x:c>
      <x:c r="B10" s="1">
        <x:v>43313.8622400116</x:v>
      </x:c>
      <x:c r="C10" s="6">
        <x:v>0.141333063333333</x:v>
      </x:c>
      <x:c r="D10" s="14" t="s">
        <x:v>77</x:v>
      </x:c>
      <x:c r="E10" s="15">
        <x:v>43278.4144672801</x:v>
      </x:c>
      <x:c r="F10" t="s">
        <x:v>82</x:v>
      </x:c>
      <x:c r="G10" s="6">
        <x:v>247.560872811754</x:v>
      </x:c>
      <x:c r="H10" t="s">
        <x:v>83</x:v>
      </x:c>
      <x:c r="I10" s="6">
        <x:v>27.2156004503713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20.877</x:v>
      </x:c>
      <x:c r="R10" s="8">
        <x:v>102360.741635621</x:v>
      </x:c>
      <x:c r="S10" s="12">
        <x:v>257924.238215345</x:v>
      </x:c>
      <x:c r="T10" s="12">
        <x:v>56.7663742877738</x:v>
      </x:c>
      <x:c r="U10" s="12">
        <x:v>50.3</x:v>
      </x:c>
      <x:c r="V10" s="12">
        <x:f>NA()</x:f>
      </x:c>
    </x:row>
    <x:row r="11">
      <x:c r="A11">
        <x:v>2120349</x:v>
      </x:c>
      <x:c r="B11" s="1">
        <x:v>43313.8622514236</x:v>
      </x:c>
      <x:c r="C11" s="6">
        <x:v>0.157760555</x:v>
      </x:c>
      <x:c r="D11" s="14" t="s">
        <x:v>77</x:v>
      </x:c>
      <x:c r="E11" s="15">
        <x:v>43278.4144672801</x:v>
      </x:c>
      <x:c r="F11" t="s">
        <x:v>82</x:v>
      </x:c>
      <x:c r="G11" s="6">
        <x:v>247.452764648735</x:v>
      </x:c>
      <x:c r="H11" t="s">
        <x:v>83</x:v>
      </x:c>
      <x:c r="I11" s="6">
        <x:v>27.2217383844668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20.88</x:v>
      </x:c>
      <x:c r="R11" s="8">
        <x:v>102348.728352865</x:v>
      </x:c>
      <x:c r="S11" s="12">
        <x:v>257904.32239966</x:v>
      </x:c>
      <x:c r="T11" s="12">
        <x:v>56.7663742877738</x:v>
      </x:c>
      <x:c r="U11" s="12">
        <x:v>50.3</x:v>
      </x:c>
      <x:c r="V11" s="12">
        <x:f>NA()</x:f>
      </x:c>
    </x:row>
    <x:row r="12">
      <x:c r="A12">
        <x:v>2120358</x:v>
      </x:c>
      <x:c r="B12" s="1">
        <x:v>43313.8622631134</x:v>
      </x:c>
      <x:c r="C12" s="6">
        <x:v>0.174602155</x:v>
      </x:c>
      <x:c r="D12" s="14" t="s">
        <x:v>77</x:v>
      </x:c>
      <x:c r="E12" s="15">
        <x:v>43278.4144672801</x:v>
      </x:c>
      <x:c r="F12" t="s">
        <x:v>82</x:v>
      </x:c>
      <x:c r="G12" s="6">
        <x:v>247.455152517544</x:v>
      </x:c>
      <x:c r="H12" t="s">
        <x:v>83</x:v>
      </x:c>
      <x:c r="I12" s="6">
        <x:v>27.2278763297873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20.878</x:v>
      </x:c>
      <x:c r="R12" s="8">
        <x:v>102356.438757253</x:v>
      </x:c>
      <x:c r="S12" s="12">
        <x:v>257910.225235443</x:v>
      </x:c>
      <x:c r="T12" s="12">
        <x:v>56.7663742877738</x:v>
      </x:c>
      <x:c r="U12" s="12">
        <x:v>50.3</x:v>
      </x:c>
      <x:c r="V12" s="12">
        <x:f>NA()</x:f>
      </x:c>
    </x:row>
    <x:row r="13">
      <x:c r="A13">
        <x:v>2120365</x:v>
      </x:c>
      <x:c r="B13" s="1">
        <x:v>43313.8622748495</x:v>
      </x:c>
      <x:c r="C13" s="6">
        <x:v>0.191451263333333</x:v>
      </x:c>
      <x:c r="D13" s="14" t="s">
        <x:v>77</x:v>
      </x:c>
      <x:c r="E13" s="15">
        <x:v>43278.4144672801</x:v>
      </x:c>
      <x:c r="F13" t="s">
        <x:v>82</x:v>
      </x:c>
      <x:c r="G13" s="6">
        <x:v>247.514287492193</x:v>
      </x:c>
      <x:c r="H13" t="s">
        <x:v>83</x:v>
      </x:c>
      <x:c r="I13" s="6">
        <x:v>27.209462527499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20.881</x:v>
      </x:c>
      <x:c r="R13" s="8">
        <x:v>102352.241155117</x:v>
      </x:c>
      <x:c r="S13" s="12">
        <x:v>257912.208902758</x:v>
      </x:c>
      <x:c r="T13" s="12">
        <x:v>56.7663742877738</x:v>
      </x:c>
      <x:c r="U13" s="12">
        <x:v>50.3</x:v>
      </x:c>
      <x:c r="V13" s="12">
        <x:f>NA()</x:f>
      </x:c>
    </x:row>
    <x:row r="14">
      <x:c r="A14">
        <x:v>2120376</x:v>
      </x:c>
      <x:c r="B14" s="1">
        <x:v>43313.8622859144</x:v>
      </x:c>
      <x:c r="C14" s="6">
        <x:v>0.207419065</x:v>
      </x:c>
      <x:c r="D14" s="14" t="s">
        <x:v>77</x:v>
      </x:c>
      <x:c r="E14" s="15">
        <x:v>43278.4144672801</x:v>
      </x:c>
      <x:c r="F14" t="s">
        <x:v>82</x:v>
      </x:c>
      <x:c r="G14" s="6">
        <x:v>247.430672639335</x:v>
      </x:c>
      <x:c r="H14" t="s">
        <x:v>83</x:v>
      </x:c>
      <x:c r="I14" s="6">
        <x:v>27.2217383844668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20.881</x:v>
      </x:c>
      <x:c r="R14" s="8">
        <x:v>102339.885682351</x:v>
      </x:c>
      <x:c r="S14" s="12">
        <x:v>257894.997279731</x:v>
      </x:c>
      <x:c r="T14" s="12">
        <x:v>56.7663742877738</x:v>
      </x:c>
      <x:c r="U14" s="12">
        <x:v>50.3</x:v>
      </x:c>
      <x:c r="V14" s="12">
        <x:f>NA()</x:f>
      </x:c>
    </x:row>
    <x:row r="15">
      <x:c r="A15">
        <x:v>2120385</x:v>
      </x:c>
      <x:c r="B15" s="1">
        <x:v>43313.8622976505</x:v>
      </x:c>
      <x:c r="C15" s="6">
        <x:v>0.22429894</x:v>
      </x:c>
      <x:c r="D15" s="14" t="s">
        <x:v>77</x:v>
      </x:c>
      <x:c r="E15" s="15">
        <x:v>43278.4144672801</x:v>
      </x:c>
      <x:c r="F15" t="s">
        <x:v>82</x:v>
      </x:c>
      <x:c r="G15" s="6">
        <x:v>247.430672639335</x:v>
      </x:c>
      <x:c r="H15" t="s">
        <x:v>83</x:v>
      </x:c>
      <x:c r="I15" s="6">
        <x:v>27.2217383844668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20.881</x:v>
      </x:c>
      <x:c r="R15" s="8">
        <x:v>102346.207622938</x:v>
      </x:c>
      <x:c r="S15" s="12">
        <x:v>257907.06711738</x:v>
      </x:c>
      <x:c r="T15" s="12">
        <x:v>56.7663742877738</x:v>
      </x:c>
      <x:c r="U15" s="12">
        <x:v>50.3</x:v>
      </x:c>
      <x:c r="V15" s="12">
        <x:f>NA()</x:f>
      </x:c>
    </x:row>
    <x:row r="16">
      <x:c r="A16">
        <x:v>2120393</x:v>
      </x:c>
      <x:c r="B16" s="1">
        <x:v>43313.8623093403</x:v>
      </x:c>
      <x:c r="C16" s="6">
        <x:v>0.24116886</x:v>
      </x:c>
      <x:c r="D16" s="14" t="s">
        <x:v>77</x:v>
      </x:c>
      <x:c r="E16" s="15">
        <x:v>43278.4144672801</x:v>
      </x:c>
      <x:c r="F16" t="s">
        <x:v>82</x:v>
      </x:c>
      <x:c r="G16" s="6">
        <x:v>247.470096122832</x:v>
      </x:c>
      <x:c r="H16" t="s">
        <x:v>83</x:v>
      </x:c>
      <x:c r="I16" s="6">
        <x:v>27.209462527499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20.883</x:v>
      </x:c>
      <x:c r="R16" s="8">
        <x:v>102340.202119846</x:v>
      </x:c>
      <x:c r="S16" s="12">
        <x:v>257898.837205601</x:v>
      </x:c>
      <x:c r="T16" s="12">
        <x:v>56.7663742877738</x:v>
      </x:c>
      <x:c r="U16" s="12">
        <x:v>50.3</x:v>
      </x:c>
      <x:c r="V16" s="12">
        <x:f>NA()</x:f>
      </x:c>
    </x:row>
    <x:row r="17">
      <x:c r="A17">
        <x:v>2120396</x:v>
      </x:c>
      <x:c r="B17" s="1">
        <x:v>43313.8623211458</x:v>
      </x:c>
      <x:c r="C17" s="6">
        <x:v>0.258138535</x:v>
      </x:c>
      <x:c r="D17" s="14" t="s">
        <x:v>77</x:v>
      </x:c>
      <x:c r="E17" s="15">
        <x:v>43278.4144672801</x:v>
      </x:c>
      <x:c r="F17" t="s">
        <x:v>82</x:v>
      </x:c>
      <x:c r="G17" s="6">
        <x:v>247.408583110802</x:v>
      </x:c>
      <x:c r="H17" t="s">
        <x:v>83</x:v>
      </x:c>
      <x:c r="I17" s="6">
        <x:v>27.2217383844668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20.882</x:v>
      </x:c>
      <x:c r="R17" s="8">
        <x:v>102330.563954966</x:v>
      </x:c>
      <x:c r="S17" s="12">
        <x:v>257914.504599972</x:v>
      </x:c>
      <x:c r="T17" s="12">
        <x:v>56.7663742877738</x:v>
      </x:c>
      <x:c r="U17" s="12">
        <x:v>50.3</x:v>
      </x:c>
      <x:c r="V17" s="12">
        <x:f>NA()</x:f>
      </x:c>
    </x:row>
    <x:row r="18">
      <x:c r="A18">
        <x:v>2120410</x:v>
      </x:c>
      <x:c r="B18" s="1">
        <x:v>43313.8623322569</x:v>
      </x:c>
      <x:c r="C18" s="6">
        <x:v>0.274133043333333</x:v>
      </x:c>
      <x:c r="D18" s="14" t="s">
        <x:v>77</x:v>
      </x:c>
      <x:c r="E18" s="15">
        <x:v>43278.4144672801</x:v>
      </x:c>
      <x:c r="F18" t="s">
        <x:v>82</x:v>
      </x:c>
      <x:c r="G18" s="6">
        <x:v>247.366794307506</x:v>
      </x:c>
      <x:c r="H18" t="s">
        <x:v>83</x:v>
      </x:c>
      <x:c r="I18" s="6">
        <x:v>27.2278763297873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20.882</x:v>
      </x:c>
      <x:c r="R18" s="8">
        <x:v>102324.764683883</x:v>
      </x:c>
      <x:c r="S18" s="12">
        <x:v>257896.932607233</x:v>
      </x:c>
      <x:c r="T18" s="12">
        <x:v>56.7663742877738</x:v>
      </x:c>
      <x:c r="U18" s="12">
        <x:v>50.3</x:v>
      </x:c>
      <x:c r="V18" s="12">
        <x:f>NA()</x:f>
      </x:c>
    </x:row>
    <x:row r="19">
      <x:c r="A19">
        <x:v>2120415</x:v>
      </x:c>
      <x:c r="B19" s="1">
        <x:v>43313.8623439815</x:v>
      </x:c>
      <x:c r="C19" s="6">
        <x:v>0.291023328333333</x:v>
      </x:c>
      <x:c r="D19" s="14" t="s">
        <x:v>77</x:v>
      </x:c>
      <x:c r="E19" s="15">
        <x:v>43278.4144672801</x:v>
      </x:c>
      <x:c r="F19" t="s">
        <x:v>82</x:v>
      </x:c>
      <x:c r="G19" s="6">
        <x:v>247.386496062758</x:v>
      </x:c>
      <x:c r="H19" t="s">
        <x:v>83</x:v>
      </x:c>
      <x:c r="I19" s="6">
        <x:v>27.2217383844668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20.883</x:v>
      </x:c>
      <x:c r="R19" s="8">
        <x:v>102315.96430555</x:v>
      </x:c>
      <x:c r="S19" s="12">
        <x:v>257893.648996618</x:v>
      </x:c>
      <x:c r="T19" s="12">
        <x:v>56.7663742877738</x:v>
      </x:c>
      <x:c r="U19" s="12">
        <x:v>50.3</x:v>
      </x:c>
      <x:c r="V19" s="12">
        <x:f>NA()</x:f>
      </x:c>
    </x:row>
    <x:row r="20">
      <x:c r="A20">
        <x:v>2120425</x:v>
      </x:c>
      <x:c r="B20" s="1">
        <x:v>43313.862355706</x:v>
      </x:c>
      <x:c r="C20" s="6">
        <x:v>0.307914148333333</x:v>
      </x:c>
      <x:c r="D20" s="14" t="s">
        <x:v>77</x:v>
      </x:c>
      <x:c r="E20" s="15">
        <x:v>43278.4144672801</x:v>
      </x:c>
      <x:c r="F20" t="s">
        <x:v>82</x:v>
      </x:c>
      <x:c r="G20" s="6">
        <x:v>247.278475778686</x:v>
      </x:c>
      <x:c r="H20" t="s">
        <x:v>83</x:v>
      </x:c>
      <x:c r="I20" s="6">
        <x:v>27.2278763297873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20.886</x:v>
      </x:c>
      <x:c r="R20" s="8">
        <x:v>102328.275736313</x:v>
      </x:c>
      <x:c r="S20" s="12">
        <x:v>257894.930808033</x:v>
      </x:c>
      <x:c r="T20" s="12">
        <x:v>56.7663742877738</x:v>
      </x:c>
      <x:c r="U20" s="12">
        <x:v>50.3</x:v>
      </x:c>
      <x:c r="V20" s="12">
        <x:f>NA()</x:f>
      </x:c>
    </x:row>
    <x:row r="21">
      <x:c r="A21">
        <x:v>2120428</x:v>
      </x:c>
      <x:c r="B21" s="1">
        <x:v>43313.8623673958</x:v>
      </x:c>
      <x:c r="C21" s="6">
        <x:v>0.324747731666667</x:v>
      </x:c>
      <x:c r="D21" s="14" t="s">
        <x:v>77</x:v>
      </x:c>
      <x:c r="E21" s="15">
        <x:v>43278.4144672801</x:v>
      </x:c>
      <x:c r="F21" t="s">
        <x:v>82</x:v>
      </x:c>
      <x:c r="G21" s="6">
        <x:v>247.386496062758</x:v>
      </x:c>
      <x:c r="H21" t="s">
        <x:v>83</x:v>
      </x:c>
      <x:c r="I21" s="6">
        <x:v>27.2217383844668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20.883</x:v>
      </x:c>
      <x:c r="R21" s="8">
        <x:v>102319.116543296</x:v>
      </x:c>
      <x:c r="S21" s="12">
        <x:v>257891.351239322</x:v>
      </x:c>
      <x:c r="T21" s="12">
        <x:v>56.7663742877738</x:v>
      </x:c>
      <x:c r="U21" s="12">
        <x:v>50.3</x:v>
      </x:c>
      <x:c r="V21" s="12">
        <x:f>NA()</x:f>
      </x:c>
    </x:row>
    <x:row r="22">
      <x:c r="A22">
        <x:v>2120436</x:v>
      </x:c>
      <x:c r="B22" s="1">
        <x:v>43313.8623785069</x:v>
      </x:c>
      <x:c r="C22" s="6">
        <x:v>0.340740773333333</x:v>
      </x:c>
      <x:c r="D22" s="14" t="s">
        <x:v>77</x:v>
      </x:c>
      <x:c r="E22" s="15">
        <x:v>43278.4144672801</x:v>
      </x:c>
      <x:c r="F22" t="s">
        <x:v>82</x:v>
      </x:c>
      <x:c r="G22" s="6">
        <x:v>247.496956111652</x:v>
      </x:c>
      <x:c r="H22" t="s">
        <x:v>83</x:v>
      </x:c>
      <x:c r="I22" s="6">
        <x:v>27.2217383844668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20.878</x:v>
      </x:c>
      <x:c r="R22" s="8">
        <x:v>102306.75526893</x:v>
      </x:c>
      <x:c r="S22" s="12">
        <x:v>257877.587739535</x:v>
      </x:c>
      <x:c r="T22" s="12">
        <x:v>56.7663742877738</x:v>
      </x:c>
      <x:c r="U22" s="12">
        <x:v>50.3</x:v>
      </x:c>
      <x:c r="V22" s="12">
        <x:f>NA()</x:f>
      </x:c>
    </x:row>
    <x:row r="23">
      <x:c r="A23">
        <x:v>2120447</x:v>
      </x:c>
      <x:c r="B23" s="1">
        <x:v>43313.862390162</x:v>
      </x:c>
      <x:c r="C23" s="6">
        <x:v>0.357544061666667</x:v>
      </x:c>
      <x:c r="D23" s="14" t="s">
        <x:v>77</x:v>
      </x:c>
      <x:c r="E23" s="15">
        <x:v>43278.4144672801</x:v>
      </x:c>
      <x:c r="F23" t="s">
        <x:v>82</x:v>
      </x:c>
      <x:c r="G23" s="6">
        <x:v>247.428291117093</x:v>
      </x:c>
      <x:c r="H23" t="s">
        <x:v>83</x:v>
      </x:c>
      <x:c r="I23" s="6">
        <x:v>27.2156004503713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20.883</x:v>
      </x:c>
      <x:c r="R23" s="8">
        <x:v>102306.676874639</x:v>
      </x:c>
      <x:c r="S23" s="12">
        <x:v>257869.195899394</x:v>
      </x:c>
      <x:c r="T23" s="12">
        <x:v>56.7663742877738</x:v>
      </x:c>
      <x:c r="U23" s="12">
        <x:v>50.3</x:v>
      </x:c>
      <x:c r="V23" s="12">
        <x:f>NA()</x:f>
      </x:c>
    </x:row>
    <x:row r="24">
      <x:c r="A24">
        <x:v>2120454</x:v>
      </x:c>
      <x:c r="B24" s="1">
        <x:v>43313.8624018519</x:v>
      </x:c>
      <x:c r="C24" s="6">
        <x:v>0.374385988333333</x:v>
      </x:c>
      <x:c r="D24" s="14" t="s">
        <x:v>77</x:v>
      </x:c>
      <x:c r="E24" s="15">
        <x:v>43278.4144672801</x:v>
      </x:c>
      <x:c r="F24" t="s">
        <x:v>82</x:v>
      </x:c>
      <x:c r="G24" s="6">
        <x:v>247.494570796959</x:v>
      </x:c>
      <x:c r="H24" t="s">
        <x:v>83</x:v>
      </x:c>
      <x:c r="I24" s="6">
        <x:v>27.2156004503713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20.88</x:v>
      </x:c>
      <x:c r="R24" s="8">
        <x:v>102303.184517204</x:v>
      </x:c>
      <x:c r="S24" s="12">
        <x:v>257874.138517408</x:v>
      </x:c>
      <x:c r="T24" s="12">
        <x:v>56.7663742877738</x:v>
      </x:c>
      <x:c r="U24" s="12">
        <x:v>50.3</x:v>
      </x:c>
      <x:c r="V24" s="12">
        <x:f>NA()</x:f>
      </x:c>
    </x:row>
    <x:row r="25">
      <x:c r="A25">
        <x:v>2120462</x:v>
      </x:c>
      <x:c r="B25" s="1">
        <x:v>43313.8624136227</x:v>
      </x:c>
      <x:c r="C25" s="6">
        <x:v>0.391287683333333</x:v>
      </x:c>
      <x:c r="D25" s="14" t="s">
        <x:v>77</x:v>
      </x:c>
      <x:c r="E25" s="15">
        <x:v>43278.4144672801</x:v>
      </x:c>
      <x:c r="F25" t="s">
        <x:v>82</x:v>
      </x:c>
      <x:c r="G25" s="6">
        <x:v>247.342329406623</x:v>
      </x:c>
      <x:c r="H25" t="s">
        <x:v>83</x:v>
      </x:c>
      <x:c r="I25" s="6">
        <x:v>27.2217383844668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20.885</x:v>
      </x:c>
      <x:c r="R25" s="8">
        <x:v>102301.251172888</x:v>
      </x:c>
      <x:c r="S25" s="12">
        <x:v>257869.712891603</x:v>
      </x:c>
      <x:c r="T25" s="12">
        <x:v>56.7663742877738</x:v>
      </x:c>
      <x:c r="U25" s="12">
        <x:v>50.3</x:v>
      </x:c>
      <x:c r="V25" s="12">
        <x:f>NA()</x:f>
      </x:c>
    </x:row>
    <x:row r="26">
      <x:c r="A26">
        <x:v>2120468</x:v>
      </x:c>
      <x:c r="B26" s="1">
        <x:v>43313.8624253125</x:v>
      </x:c>
      <x:c r="C26" s="6">
        <x:v>0.408164418333333</x:v>
      </x:c>
      <x:c r="D26" s="14" t="s">
        <x:v>77</x:v>
      </x:c>
      <x:c r="E26" s="15">
        <x:v>43278.4144672801</x:v>
      </x:c>
      <x:c r="F26" t="s">
        <x:v>82</x:v>
      </x:c>
      <x:c r="G26" s="6">
        <x:v>247.408583110802</x:v>
      </x:c>
      <x:c r="H26" t="s">
        <x:v>83</x:v>
      </x:c>
      <x:c r="I26" s="6">
        <x:v>27.2217383844668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20.882</x:v>
      </x:c>
      <x:c r="R26" s="8">
        <x:v>102292.586007118</x:v>
      </x:c>
      <x:c r="S26" s="12">
        <x:v>257871.082457693</x:v>
      </x:c>
      <x:c r="T26" s="12">
        <x:v>56.7663742877738</x:v>
      </x:c>
      <x:c r="U26" s="12">
        <x:v>50.3</x:v>
      </x:c>
      <x:c r="V26" s="12">
        <x:f>NA()</x:f>
      </x:c>
    </x:row>
    <x:row r="27">
      <x:c r="A27">
        <x:v>2120478</x:v>
      </x:c>
      <x:c r="B27" s="1">
        <x:v>43313.8624364236</x:v>
      </x:c>
      <x:c r="C27" s="6">
        <x:v>0.42415266</x:v>
      </x:c>
      <x:c r="D27" s="14" t="s">
        <x:v>77</x:v>
      </x:c>
      <x:c r="E27" s="15">
        <x:v>43278.4144672801</x:v>
      </x:c>
      <x:c r="F27" t="s">
        <x:v>82</x:v>
      </x:c>
      <x:c r="G27" s="6">
        <x:v>247.342329406623</x:v>
      </x:c>
      <x:c r="H27" t="s">
        <x:v>83</x:v>
      </x:c>
      <x:c r="I27" s="6">
        <x:v>27.2217383844668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20.885</x:v>
      </x:c>
      <x:c r="R27" s="8">
        <x:v>102296.696599362</x:v>
      </x:c>
      <x:c r="S27" s="12">
        <x:v>257877.91715952</x:v>
      </x:c>
      <x:c r="T27" s="12">
        <x:v>56.7663742877738</x:v>
      </x:c>
      <x:c r="U27" s="12">
        <x:v>50.3</x:v>
      </x:c>
      <x:c r="V27" s="12">
        <x:f>NA()</x:f>
      </x:c>
    </x:row>
    <x:row r="28">
      <x:c r="A28">
        <x:v>2120484</x:v>
      </x:c>
      <x:c r="B28" s="1">
        <x:v>43313.8624481134</x:v>
      </x:c>
      <x:c r="C28" s="6">
        <x:v>0.44100202</x:v>
      </x:c>
      <x:c r="D28" s="14" t="s">
        <x:v>77</x:v>
      </x:c>
      <x:c r="E28" s="15">
        <x:v>43278.4144672801</x:v>
      </x:c>
      <x:c r="F28" t="s">
        <x:v>82</x:v>
      </x:c>
      <x:c r="G28" s="6">
        <x:v>247.408583110802</x:v>
      </x:c>
      <x:c r="H28" t="s">
        <x:v>83</x:v>
      </x:c>
      <x:c r="I28" s="6">
        <x:v>27.2217383844668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20.882</x:v>
      </x:c>
      <x:c r="R28" s="8">
        <x:v>102299.394224633</x:v>
      </x:c>
      <x:c r="S28" s="12">
        <x:v>257874.268546251</x:v>
      </x:c>
      <x:c r="T28" s="12">
        <x:v>56.7663742877738</x:v>
      </x:c>
      <x:c r="U28" s="12">
        <x:v>50.3</x:v>
      </x:c>
      <x:c r="V28" s="12">
        <x:f>NA()</x:f>
      </x:c>
    </x:row>
    <x:row r="29">
      <x:c r="A29">
        <x:v>2120495</x:v>
      </x:c>
      <x:c r="B29" s="1">
        <x:v>43313.862459919</x:v>
      </x:c>
      <x:c r="C29" s="6">
        <x:v>0.457959428333333</x:v>
      </x:c>
      <x:c r="D29" s="14" t="s">
        <x:v>77</x:v>
      </x:c>
      <x:c r="E29" s="15">
        <x:v>43278.4144672801</x:v>
      </x:c>
      <x:c r="F29" t="s">
        <x:v>82</x:v>
      </x:c>
      <x:c r="G29" s="6">
        <x:v>247.33995293617</x:v>
      </x:c>
      <x:c r="H29" t="s">
        <x:v>83</x:v>
      </x:c>
      <x:c r="I29" s="6">
        <x:v>27.2156004503713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20.887</x:v>
      </x:c>
      <x:c r="R29" s="8">
        <x:v>102299.292150708</x:v>
      </x:c>
      <x:c r="S29" s="12">
        <x:v>257870.700732483</x:v>
      </x:c>
      <x:c r="T29" s="12">
        <x:v>56.7663742877738</x:v>
      </x:c>
      <x:c r="U29" s="12">
        <x:v>50.3</x:v>
      </x:c>
      <x:c r="V29" s="12">
        <x:f>NA()</x:f>
      </x:c>
    </x:row>
    <x:row r="30">
      <x:c r="A30">
        <x:v>2120500</x:v>
      </x:c>
      <x:c r="B30" s="1">
        <x:v>43313.8624716088</x:v>
      </x:c>
      <x:c r="C30" s="6">
        <x:v>0.474810468333333</x:v>
      </x:c>
      <x:c r="D30" s="14" t="s">
        <x:v>77</x:v>
      </x:c>
      <x:c r="E30" s="15">
        <x:v>43278.4144672801</x:v>
      </x:c>
      <x:c r="F30" t="s">
        <x:v>82</x:v>
      </x:c>
      <x:c r="G30" s="6">
        <x:v>247.384117067098</x:v>
      </x:c>
      <x:c r="H30" t="s">
        <x:v>83</x:v>
      </x:c>
      <x:c r="I30" s="6">
        <x:v>27.2156004503713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20.885</x:v>
      </x:c>
      <x:c r="R30" s="8">
        <x:v>102291.385634367</x:v>
      </x:c>
      <x:c r="S30" s="12">
        <x:v>257863.574645533</x:v>
      </x:c>
      <x:c r="T30" s="12">
        <x:v>56.7663742877738</x:v>
      </x:c>
      <x:c r="U30" s="12">
        <x:v>50.3</x:v>
      </x:c>
      <x:c r="V30" s="12">
        <x:f>NA()</x:f>
      </x:c>
    </x:row>
    <x:row r="31">
      <x:c r="A31">
        <x:v>2120514</x:v>
      </x:c>
      <x:c r="B31" s="1">
        <x:v>43313.8624827199</x:v>
      </x:c>
      <x:c r="C31" s="6">
        <x:v>0.490809741666667</x:v>
      </x:c>
      <x:c r="D31" s="14" t="s">
        <x:v>77</x:v>
      </x:c>
      <x:c r="E31" s="15">
        <x:v>43278.4144672801</x:v>
      </x:c>
      <x:c r="F31" t="s">
        <x:v>82</x:v>
      </x:c>
      <x:c r="G31" s="6">
        <x:v>247.364411494824</x:v>
      </x:c>
      <x:c r="H31" t="s">
        <x:v>83</x:v>
      </x:c>
      <x:c r="I31" s="6">
        <x:v>27.2217383844668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20.884</x:v>
      </x:c>
      <x:c r="R31" s="8">
        <x:v>102280.420282375</x:v>
      </x:c>
      <x:c r="S31" s="12">
        <x:v>257859.805952444</x:v>
      </x:c>
      <x:c r="T31" s="12">
        <x:v>56.7663742877738</x:v>
      </x:c>
      <x:c r="U31" s="12">
        <x:v>50.3</x:v>
      </x:c>
      <x:c r="V31" s="12">
        <x:f>NA()</x:f>
      </x:c>
    </x:row>
    <x:row r="32">
      <x:c r="A32">
        <x:v>2120517</x:v>
      </x:c>
      <x:c r="B32" s="1">
        <x:v>43313.8624944097</x:v>
      </x:c>
      <x:c r="C32" s="6">
        <x:v>0.507629661666667</x:v>
      </x:c>
      <x:c r="D32" s="14" t="s">
        <x:v>77</x:v>
      </x:c>
      <x:c r="E32" s="15">
        <x:v>43278.4144672801</x:v>
      </x:c>
      <x:c r="F32" t="s">
        <x:v>82</x:v>
      </x:c>
      <x:c r="G32" s="6">
        <x:v>247.386496062758</x:v>
      </x:c>
      <x:c r="H32" t="s">
        <x:v>83</x:v>
      </x:c>
      <x:c r="I32" s="6">
        <x:v>27.2217383844668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20.883</x:v>
      </x:c>
      <x:c r="R32" s="8">
        <x:v>102289.831871532</x:v>
      </x:c>
      <x:c r="S32" s="12">
        <x:v>257868.274702836</x:v>
      </x:c>
      <x:c r="T32" s="12">
        <x:v>56.7663742877738</x:v>
      </x:c>
      <x:c r="U32" s="12">
        <x:v>50.3</x:v>
      </x:c>
      <x:c r="V32" s="12">
        <x:f>NA()</x:f>
      </x:c>
    </x:row>
    <x:row r="33">
      <x:c r="A33">
        <x:v>2120526</x:v>
      </x:c>
      <x:c r="B33" s="1">
        <x:v>43313.8625060995</x:v>
      </x:c>
      <x:c r="C33" s="6">
        <x:v>0.524466051666667</x:v>
      </x:c>
      <x:c r="D33" s="14" t="s">
        <x:v>77</x:v>
      </x:c>
      <x:c r="E33" s="15">
        <x:v>43278.4144672801</x:v>
      </x:c>
      <x:c r="F33" t="s">
        <x:v>82</x:v>
      </x:c>
      <x:c r="G33" s="6">
        <x:v>247.342329406623</x:v>
      </x:c>
      <x:c r="H33" t="s">
        <x:v>83</x:v>
      </x:c>
      <x:c r="I33" s="6">
        <x:v>27.2217383844668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20.885</x:v>
      </x:c>
      <x:c r="R33" s="8">
        <x:v>102285.602401004</x:v>
      </x:c>
      <x:c r="S33" s="12">
        <x:v>257863.948066187</x:v>
      </x:c>
      <x:c r="T33" s="12">
        <x:v>56.7663742877738</x:v>
      </x:c>
      <x:c r="U33" s="12">
        <x:v>50.3</x:v>
      </x:c>
      <x:c r="V33" s="12">
        <x:f>NA()</x:f>
      </x:c>
    </x:row>
    <x:row r="34">
      <x:c r="A34">
        <x:v>2120533</x:v>
      </x:c>
      <x:c r="B34" s="1">
        <x:v>43313.8625178241</x:v>
      </x:c>
      <x:c r="C34" s="6">
        <x:v>0.541360553333333</x:v>
      </x:c>
      <x:c r="D34" s="14" t="s">
        <x:v>77</x:v>
      </x:c>
      <x:c r="E34" s="15">
        <x:v>43278.4144672801</x:v>
      </x:c>
      <x:c r="F34" t="s">
        <x:v>82</x:v>
      </x:c>
      <x:c r="G34" s="6">
        <x:v>247.3005516921</x:v>
      </x:c>
      <x:c r="H34" t="s">
        <x:v>83</x:v>
      </x:c>
      <x:c r="I34" s="6">
        <x:v>27.2278763297873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20.885</x:v>
      </x:c>
      <x:c r="R34" s="8">
        <x:v>102283.886826407</x:v>
      </x:c>
      <x:c r="S34" s="12">
        <x:v>257860.171533444</x:v>
      </x:c>
      <x:c r="T34" s="12">
        <x:v>56.7663742877738</x:v>
      </x:c>
      <x:c r="U34" s="12">
        <x:v>50.3</x:v>
      </x:c>
      <x:c r="V34" s="12">
        <x:f>NA()</x:f>
      </x:c>
    </x:row>
    <x:row r="35">
      <x:c r="A35">
        <x:v>2120541</x:v>
      </x:c>
      <x:c r="B35" s="1">
        <x:v>43313.8625289699</x:v>
      </x:c>
      <x:c r="C35" s="6">
        <x:v>0.557395005</x:v>
      </x:c>
      <x:c r="D35" s="14" t="s">
        <x:v>77</x:v>
      </x:c>
      <x:c r="E35" s="15">
        <x:v>43278.4144672801</x:v>
      </x:c>
      <x:c r="F35" t="s">
        <x:v>82</x:v>
      </x:c>
      <x:c r="G35" s="6">
        <x:v>247.364411494824</x:v>
      </x:c>
      <x:c r="H35" t="s">
        <x:v>83</x:v>
      </x:c>
      <x:c r="I35" s="6">
        <x:v>27.2217383844668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20.884</x:v>
      </x:c>
      <x:c r="R35" s="8">
        <x:v>102279.663104048</x:v>
      </x:c>
      <x:c r="S35" s="12">
        <x:v>257846.48813826</x:v>
      </x:c>
      <x:c r="T35" s="12">
        <x:v>56.7663742877738</x:v>
      </x:c>
      <x:c r="U35" s="12">
        <x:v>50.3</x:v>
      </x:c>
      <x:c r="V35" s="12">
        <x:f>NA()</x:f>
      </x:c>
    </x:row>
    <x:row r="36">
      <x:c r="A36">
        <x:v>2120549</x:v>
      </x:c>
      <x:c r="B36" s="1">
        <x:v>43313.862540706</x:v>
      </x:c>
      <x:c r="C36" s="6">
        <x:v>0.574331665</x:v>
      </x:c>
      <x:c r="D36" s="14" t="s">
        <x:v>77</x:v>
      </x:c>
      <x:c r="E36" s="15">
        <x:v>43278.4144672801</x:v>
      </x:c>
      <x:c r="F36" t="s">
        <x:v>82</x:v>
      </x:c>
      <x:c r="G36" s="6">
        <x:v>247.364411494824</x:v>
      </x:c>
      <x:c r="H36" t="s">
        <x:v>83</x:v>
      </x:c>
      <x:c r="I36" s="6">
        <x:v>27.2217383844668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20.884</x:v>
      </x:c>
      <x:c r="R36" s="8">
        <x:v>102279.023615564</x:v>
      </x:c>
      <x:c r="S36" s="12">
        <x:v>257857.679167496</x:v>
      </x:c>
      <x:c r="T36" s="12">
        <x:v>56.7663742877738</x:v>
      </x:c>
      <x:c r="U36" s="12">
        <x:v>50.3</x:v>
      </x:c>
      <x:c r="V36" s="12">
        <x:f>NA()</x:f>
      </x:c>
    </x:row>
    <x:row r="37">
      <x:c r="A37">
        <x:v>2120559</x:v>
      </x:c>
      <x:c r="B37" s="1">
        <x:v>43313.8625524653</x:v>
      </x:c>
      <x:c r="C37" s="6">
        <x:v>0.591237576666667</x:v>
      </x:c>
      <x:c r="D37" s="14" t="s">
        <x:v>77</x:v>
      </x:c>
      <x:c r="E37" s="15">
        <x:v>43278.4144672801</x:v>
      </x:c>
      <x:c r="F37" t="s">
        <x:v>82</x:v>
      </x:c>
      <x:c r="G37" s="6">
        <x:v>247.256402343835</x:v>
      </x:c>
      <x:c r="H37" t="s">
        <x:v>83</x:v>
      </x:c>
      <x:c r="I37" s="6">
        <x:v>27.2278763297873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20.887</x:v>
      </x:c>
      <x:c r="R37" s="8">
        <x:v>102265.152341283</x:v>
      </x:c>
      <x:c r="S37" s="12">
        <x:v>257843.917940913</x:v>
      </x:c>
      <x:c r="T37" s="12">
        <x:v>56.7663742877738</x:v>
      </x:c>
      <x:c r="U37" s="12">
        <x:v>50.3</x:v>
      </x:c>
      <x:c r="V37" s="12">
        <x:f>NA()</x:f>
      </x:c>
    </x:row>
    <x:row r="38">
      <x:c r="A38">
        <x:v>2120567</x:v>
      </x:c>
      <x:c r="B38" s="1">
        <x:v>43313.8625637384</x:v>
      </x:c>
      <x:c r="C38" s="6">
        <x:v>0.60747802</x:v>
      </x:c>
      <x:c r="D38" s="14" t="s">
        <x:v>77</x:v>
      </x:c>
      <x:c r="E38" s="15">
        <x:v>43278.4144672801</x:v>
      </x:c>
      <x:c r="F38" t="s">
        <x:v>82</x:v>
      </x:c>
      <x:c r="G38" s="6">
        <x:v>247.342329406623</x:v>
      </x:c>
      <x:c r="H38" t="s">
        <x:v>83</x:v>
      </x:c>
      <x:c r="I38" s="6">
        <x:v>27.2217383844668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20.885</x:v>
      </x:c>
      <x:c r="R38" s="8">
        <x:v>102266.473766544</x:v>
      </x:c>
      <x:c r="S38" s="12">
        <x:v>257846.527740806</x:v>
      </x:c>
      <x:c r="T38" s="12">
        <x:v>56.7663742877738</x:v>
      </x:c>
      <x:c r="U38" s="12">
        <x:v>50.3</x:v>
      </x:c>
      <x:c r="V38" s="12">
        <x:f>NA()</x:f>
      </x:c>
    </x:row>
    <x:row r="39">
      <x:c r="A39">
        <x:v>2120574</x:v>
      </x:c>
      <x:c r="B39" s="1">
        <x:v>43313.862575463</x:v>
      </x:c>
      <x:c r="C39" s="6">
        <x:v>0.624366485</x:v>
      </x:c>
      <x:c r="D39" s="14" t="s">
        <x:v>77</x:v>
      </x:c>
      <x:c r="E39" s="15">
        <x:v>43278.4144672801</x:v>
      </x:c>
      <x:c r="F39" t="s">
        <x:v>82</x:v>
      </x:c>
      <x:c r="G39" s="6">
        <x:v>247.344710956132</x:v>
      </x:c>
      <x:c r="H39" t="s">
        <x:v>83</x:v>
      </x:c>
      <x:c r="I39" s="6">
        <x:v>27.2278763297873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20.883</x:v>
      </x:c>
      <x:c r="R39" s="8">
        <x:v>102254.571208948</x:v>
      </x:c>
      <x:c r="S39" s="12">
        <x:v>257839.550230463</x:v>
      </x:c>
      <x:c r="T39" s="12">
        <x:v>56.7663742877738</x:v>
      </x:c>
      <x:c r="U39" s="12">
        <x:v>50.3</x:v>
      </x:c>
      <x:c r="V39" s="12">
        <x:f>NA()</x:f>
      </x:c>
    </x:row>
    <x:row r="40">
      <x:c r="A40">
        <x:v>2120580</x:v>
      </x:c>
      <x:c r="B40" s="1">
        <x:v>43313.862586956</x:v>
      </x:c>
      <x:c r="C40" s="6">
        <x:v>0.640905663333333</x:v>
      </x:c>
      <x:c r="D40" s="14" t="s">
        <x:v>77</x:v>
      </x:c>
      <x:c r="E40" s="15">
        <x:v>43278.4144672801</x:v>
      </x:c>
      <x:c r="F40" t="s">
        <x:v>82</x:v>
      </x:c>
      <x:c r="G40" s="6">
        <x:v>247.364411494824</x:v>
      </x:c>
      <x:c r="H40" t="s">
        <x:v>83</x:v>
      </x:c>
      <x:c r="I40" s="6">
        <x:v>27.2217383844668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20.884</x:v>
      </x:c>
      <x:c r="R40" s="8">
        <x:v>102257.296122221</x:v>
      </x:c>
      <x:c r="S40" s="12">
        <x:v>257830.351415054</x:v>
      </x:c>
      <x:c r="T40" s="12">
        <x:v>56.7663742877738</x:v>
      </x:c>
      <x:c r="U40" s="12">
        <x:v>50.3</x:v>
      </x:c>
      <x:c r="V40" s="12">
        <x:f>NA()</x:f>
      </x:c>
    </x:row>
    <x:row r="41">
      <x:c r="A41">
        <x:v>2120593</x:v>
      </x:c>
      <x:c r="B41" s="1">
        <x:v>43313.8625986921</x:v>
      </x:c>
      <x:c r="C41" s="6">
        <x:v>0.657823085</x:v>
      </x:c>
      <x:c r="D41" s="14" t="s">
        <x:v>77</x:v>
      </x:c>
      <x:c r="E41" s="15">
        <x:v>43278.4144672801</x:v>
      </x:c>
      <x:c r="F41" t="s">
        <x:v>82</x:v>
      </x:c>
      <x:c r="G41" s="6">
        <x:v>247.406202852023</x:v>
      </x:c>
      <x:c r="H41" t="s">
        <x:v>83</x:v>
      </x:c>
      <x:c r="I41" s="6">
        <x:v>27.2156004503713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20.884</x:v>
      </x:c>
      <x:c r="R41" s="8">
        <x:v>102249.902721938</x:v>
      </x:c>
      <x:c r="S41" s="12">
        <x:v>257832.00550466</x:v>
      </x:c>
      <x:c r="T41" s="12">
        <x:v>56.7663742877738</x:v>
      </x:c>
      <x:c r="U41" s="12">
        <x:v>50.3</x:v>
      </x:c>
      <x:c r="V41" s="12">
        <x:f>NA()</x:f>
      </x:c>
    </x:row>
    <x:row r="42">
      <x:c r="A42">
        <x:v>2120599</x:v>
      </x:c>
      <x:c r="B42" s="1">
        <x:v>43313.8626104167</x:v>
      </x:c>
      <x:c r="C42" s="6">
        <x:v>0.67470799</x:v>
      </x:c>
      <x:c r="D42" s="14" t="s">
        <x:v>77</x:v>
      </x:c>
      <x:c r="E42" s="15">
        <x:v>43278.4144672801</x:v>
      </x:c>
      <x:c r="F42" t="s">
        <x:v>82</x:v>
      </x:c>
      <x:c r="G42" s="6">
        <x:v>247.320249797776</x:v>
      </x:c>
      <x:c r="H42" t="s">
        <x:v>83</x:v>
      </x:c>
      <x:c r="I42" s="6">
        <x:v>27.2217383844668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20.886</x:v>
      </x:c>
      <x:c r="R42" s="8">
        <x:v>102252.444027797</x:v>
      </x:c>
      <x:c r="S42" s="12">
        <x:v>257846.193143932</x:v>
      </x:c>
      <x:c r="T42" s="12">
        <x:v>56.7663742877738</x:v>
      </x:c>
      <x:c r="U42" s="12">
        <x:v>50.3</x:v>
      </x:c>
      <x:c r="V42" s="12">
        <x:f>NA()</x:f>
      </x:c>
    </x:row>
    <x:row r="43">
      <x:c r="A43">
        <x:v>2120606</x:v>
      </x:c>
      <x:c r="B43" s="1">
        <x:v>43313.8626221065</x:v>
      </x:c>
      <x:c r="C43" s="6">
        <x:v>0.691547241666667</x:v>
      </x:c>
      <x:c r="D43" s="14" t="s">
        <x:v>77</x:v>
      </x:c>
      <x:c r="E43" s="15">
        <x:v>43278.4144672801</x:v>
      </x:c>
      <x:c r="F43" t="s">
        <x:v>82</x:v>
      </x:c>
      <x:c r="G43" s="6">
        <x:v>247.317874589412</x:v>
      </x:c>
      <x:c r="H43" t="s">
        <x:v>83</x:v>
      </x:c>
      <x:c r="I43" s="6">
        <x:v>27.2156004503713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20.888</x:v>
      </x:c>
      <x:c r="R43" s="8">
        <x:v>102237.327850357</x:v>
      </x:c>
      <x:c r="S43" s="12">
        <x:v>257828.095219767</x:v>
      </x:c>
      <x:c r="T43" s="12">
        <x:v>56.7663742877738</x:v>
      </x:c>
      <x:c r="U43" s="12">
        <x:v>50.3</x:v>
      </x:c>
      <x:c r="V43" s="12">
        <x:f>NA()</x:f>
      </x:c>
    </x:row>
    <x:row r="44">
      <x:c r="A44">
        <x:v>2120614</x:v>
      </x:c>
      <x:c r="B44" s="1">
        <x:v>43313.8626332176</x:v>
      </x:c>
      <x:c r="C44" s="6">
        <x:v>0.70755841</x:v>
      </x:c>
      <x:c r="D44" s="14" t="s">
        <x:v>77</x:v>
      </x:c>
      <x:c r="E44" s="15">
        <x:v>43278.4144672801</x:v>
      </x:c>
      <x:c r="F44" t="s">
        <x:v>82</x:v>
      </x:c>
      <x:c r="G44" s="6">
        <x:v>247.298172667905</x:v>
      </x:c>
      <x:c r="H44" t="s">
        <x:v>83</x:v>
      </x:c>
      <x:c r="I44" s="6">
        <x:v>27.2217383844668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20.887</x:v>
      </x:c>
      <x:c r="R44" s="8">
        <x:v>102230.586636204</x:v>
      </x:c>
      <x:c r="S44" s="12">
        <x:v>257826.722411147</x:v>
      </x:c>
      <x:c r="T44" s="12">
        <x:v>56.7663742877738</x:v>
      </x:c>
      <x:c r="U44" s="12">
        <x:v>50.3</x:v>
      </x:c>
      <x:c r="V44" s="12">
        <x:f>NA()</x:f>
      </x:c>
    </x:row>
    <x:row r="45">
      <x:c r="A45">
        <x:v>2120624</x:v>
      </x:c>
      <x:c r="B45" s="1">
        <x:v>43313.8626449421</x:v>
      </x:c>
      <x:c r="C45" s="6">
        <x:v>0.724396586666667</x:v>
      </x:c>
      <x:c r="D45" s="14" t="s">
        <x:v>77</x:v>
      </x:c>
      <x:c r="E45" s="15">
        <x:v>43278.4144672801</x:v>
      </x:c>
      <x:c r="F45" t="s">
        <x:v>82</x:v>
      </x:c>
      <x:c r="G45" s="6">
        <x:v>247.342329406623</x:v>
      </x:c>
      <x:c r="H45" t="s">
        <x:v>83</x:v>
      </x:c>
      <x:c r="I45" s="6">
        <x:v>27.2217383844668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20.885</x:v>
      </x:c>
      <x:c r="R45" s="8">
        <x:v>102233.804706346</x:v>
      </x:c>
      <x:c r="S45" s="12">
        <x:v>257824.566623895</x:v>
      </x:c>
      <x:c r="T45" s="12">
        <x:v>56.7663742877738</x:v>
      </x:c>
      <x:c r="U45" s="12">
        <x:v>50.3</x:v>
      </x:c>
      <x:c r="V45" s="12">
        <x:f>NA()</x:f>
      </x:c>
    </x:row>
    <x:row r="46">
      <x:c r="A46">
        <x:v>2120632</x:v>
      </x:c>
      <x:c r="B46" s="1">
        <x:v>43313.8626565972</x:v>
      </x:c>
      <x:c r="C46" s="6">
        <x:v>0.741213133333333</x:v>
      </x:c>
      <x:c r="D46" s="14" t="s">
        <x:v>77</x:v>
      </x:c>
      <x:c r="E46" s="15">
        <x:v>43278.4144672801</x:v>
      </x:c>
      <x:c r="F46" t="s">
        <x:v>82</x:v>
      </x:c>
      <x:c r="G46" s="6">
        <x:v>247.25402584358</x:v>
      </x:c>
      <x:c r="H46" t="s">
        <x:v>83</x:v>
      </x:c>
      <x:c r="I46" s="6">
        <x:v>27.2217383844668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20.889</x:v>
      </x:c>
      <x:c r="R46" s="8">
        <x:v>102237.824682504</x:v>
      </x:c>
      <x:c r="S46" s="12">
        <x:v>257809.956956292</x:v>
      </x:c>
      <x:c r="T46" s="12">
        <x:v>56.7663742877738</x:v>
      </x:c>
      <x:c r="U46" s="12">
        <x:v>50.3</x:v>
      </x:c>
      <x:c r="V46" s="12">
        <x:f>NA()</x:f>
      </x:c>
    </x:row>
    <x:row r="47">
      <x:c r="A47">
        <x:v>2120636</x:v>
      </x:c>
      <x:c r="B47" s="1">
        <x:v>43313.8626683218</x:v>
      </x:c>
      <x:c r="C47" s="6">
        <x:v>0.758095935</x:v>
      </x:c>
      <x:c r="D47" s="14" t="s">
        <x:v>77</x:v>
      </x:c>
      <x:c r="E47" s="15">
        <x:v>43278.4144672801</x:v>
      </x:c>
      <x:c r="F47" t="s">
        <x:v>82</x:v>
      </x:c>
      <x:c r="G47" s="6">
        <x:v>247.470096122832</x:v>
      </x:c>
      <x:c r="H47" t="s">
        <x:v>83</x:v>
      </x:c>
      <x:c r="I47" s="6">
        <x:v>27.209462527499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20.883</x:v>
      </x:c>
      <x:c r="R47" s="8">
        <x:v>102227.254528145</x:v>
      </x:c>
      <x:c r="S47" s="12">
        <x:v>257823.611157653</x:v>
      </x:c>
      <x:c r="T47" s="12">
        <x:v>56.7663742877738</x:v>
      </x:c>
      <x:c r="U47" s="12">
        <x:v>50.3</x:v>
      </x:c>
      <x:c r="V47" s="12">
        <x:f>NA()</x:f>
      </x:c>
    </x:row>
    <x:row r="48">
      <x:c r="A48">
        <x:v>2120644</x:v>
      </x:c>
      <x:c r="B48" s="1">
        <x:v>43313.8626794329</x:v>
      </x:c>
      <x:c r="C48" s="6">
        <x:v>0.774093918333333</x:v>
      </x:c>
      <x:c r="D48" s="14" t="s">
        <x:v>77</x:v>
      </x:c>
      <x:c r="E48" s="15">
        <x:v>43278.4144672801</x:v>
      </x:c>
      <x:c r="F48" t="s">
        <x:v>82</x:v>
      </x:c>
      <x:c r="G48" s="6">
        <x:v>247.3005516921</x:v>
      </x:c>
      <x:c r="H48" t="s">
        <x:v>83</x:v>
      </x:c>
      <x:c r="I48" s="6">
        <x:v>27.2278763297873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20.885</x:v>
      </x:c>
      <x:c r="R48" s="8">
        <x:v>102228.603537766</x:v>
      </x:c>
      <x:c r="S48" s="12">
        <x:v>257810.760816874</x:v>
      </x:c>
      <x:c r="T48" s="12">
        <x:v>56.7663742877738</x:v>
      </x:c>
      <x:c r="U48" s="12">
        <x:v>50.3</x:v>
      </x:c>
      <x:c r="V48" s="12">
        <x:f>NA()</x:f>
      </x:c>
    </x:row>
    <x:row r="49">
      <x:c r="A49">
        <x:v>2120653</x:v>
      </x:c>
      <x:c r="B49" s="1">
        <x:v>43313.862691169</x:v>
      </x:c>
      <x:c r="C49" s="6">
        <x:v>0.790960585</x:v>
      </x:c>
      <x:c r="D49" s="14" t="s">
        <x:v>77</x:v>
      </x:c>
      <x:c r="E49" s="15">
        <x:v>43278.4144672801</x:v>
      </x:c>
      <x:c r="F49" t="s">
        <x:v>82</x:v>
      </x:c>
      <x:c r="G49" s="6">
        <x:v>247.36203376194</x:v>
      </x:c>
      <x:c r="H49" t="s">
        <x:v>83</x:v>
      </x:c>
      <x:c r="I49" s="6">
        <x:v>27.2156004503713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20.886</x:v>
      </x:c>
      <x:c r="R49" s="8">
        <x:v>102240.211403423</x:v>
      </x:c>
      <x:c r="S49" s="12">
        <x:v>257824.008243241</x:v>
      </x:c>
      <x:c r="T49" s="12">
        <x:v>56.7663742877738</x:v>
      </x:c>
      <x:c r="U49" s="12">
        <x:v>50.3</x:v>
      </x:c>
      <x:c r="V49" s="12">
        <x:f>NA()</x:f>
      </x:c>
    </x:row>
    <x:row r="50">
      <x:c r="A50">
        <x:v>2120661</x:v>
      </x:c>
      <x:c r="B50" s="1">
        <x:v>43313.8627028935</x:v>
      </x:c>
      <x:c r="C50" s="6">
        <x:v>0.807845093333333</x:v>
      </x:c>
      <x:c r="D50" s="14" t="s">
        <x:v>77</x:v>
      </x:c>
      <x:c r="E50" s="15">
        <x:v>43278.4144672801</x:v>
      </x:c>
      <x:c r="F50" t="s">
        <x:v>82</x:v>
      </x:c>
      <x:c r="G50" s="6">
        <x:v>247.386496062758</x:v>
      </x:c>
      <x:c r="H50" t="s">
        <x:v>83</x:v>
      </x:c>
      <x:c r="I50" s="6">
        <x:v>27.2217383844668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20.883</x:v>
      </x:c>
      <x:c r="R50" s="8">
        <x:v>102234.004373514</x:v>
      </x:c>
      <x:c r="S50" s="12">
        <x:v>257829.111763797</x:v>
      </x:c>
      <x:c r="T50" s="12">
        <x:v>56.7663742877738</x:v>
      </x:c>
      <x:c r="U50" s="12">
        <x:v>50.3</x:v>
      </x:c>
      <x:c r="V50" s="12">
        <x:f>NA()</x:f>
      </x:c>
    </x:row>
    <x:row r="51">
      <x:c r="A51">
        <x:v>2120669</x:v>
      </x:c>
      <x:c r="B51" s="1">
        <x:v>43313.8627146181</x:v>
      </x:c>
      <x:c r="C51" s="6">
        <x:v>0.824743823333333</x:v>
      </x:c>
      <x:c r="D51" s="14" t="s">
        <x:v>77</x:v>
      </x:c>
      <x:c r="E51" s="15">
        <x:v>43278.4144672801</x:v>
      </x:c>
      <x:c r="F51" t="s">
        <x:v>82</x:v>
      </x:c>
      <x:c r="G51" s="6">
        <x:v>247.364411494824</x:v>
      </x:c>
      <x:c r="H51" t="s">
        <x:v>83</x:v>
      </x:c>
      <x:c r="I51" s="6">
        <x:v>27.2217383844668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20.884</x:v>
      </x:c>
      <x:c r="R51" s="8">
        <x:v>102229.430811883</x:v>
      </x:c>
      <x:c r="S51" s="12">
        <x:v>257822.591628363</x:v>
      </x:c>
      <x:c r="T51" s="12">
        <x:v>56.7663742877738</x:v>
      </x:c>
      <x:c r="U51" s="12">
        <x:v>50.3</x:v>
      </x:c>
      <x:c r="V51" s="12">
        <x:f>NA()</x:f>
      </x:c>
    </x:row>
    <x:row r="52">
      <x:c r="A52">
        <x:v>2120678</x:v>
      </x:c>
      <x:c r="B52" s="1">
        <x:v>43313.8627257292</x:v>
      </x:c>
      <x:c r="C52" s="6">
        <x:v>0.840767941666667</x:v>
      </x:c>
      <x:c r="D52" s="14" t="s">
        <x:v>77</x:v>
      </x:c>
      <x:c r="E52" s="15">
        <x:v>43278.4144672801</x:v>
      </x:c>
      <x:c r="F52" t="s">
        <x:v>82</x:v>
      </x:c>
      <x:c r="G52" s="6">
        <x:v>247.298172667905</x:v>
      </x:c>
      <x:c r="H52" t="s">
        <x:v>83</x:v>
      </x:c>
      <x:c r="I52" s="6">
        <x:v>27.2217383844668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20.887</x:v>
      </x:c>
      <x:c r="R52" s="8">
        <x:v>102221.643870889</x:v>
      </x:c>
      <x:c r="S52" s="12">
        <x:v>257806.142347865</x:v>
      </x:c>
      <x:c r="T52" s="12">
        <x:v>56.7663742877738</x:v>
      </x:c>
      <x:c r="U52" s="12">
        <x:v>50.3</x:v>
      </x:c>
      <x:c r="V52" s="12">
        <x:f>NA()</x:f>
      </x:c>
    </x:row>
    <x:row r="53">
      <x:c r="A53">
        <x:v>2120687</x:v>
      </x:c>
      <x:c r="B53" s="1">
        <x:v>43313.8627374653</x:v>
      </x:c>
      <x:c r="C53" s="6">
        <x:v>0.857631726666667</x:v>
      </x:c>
      <x:c r="D53" s="14" t="s">
        <x:v>77</x:v>
      </x:c>
      <x:c r="E53" s="15">
        <x:v>43278.4144672801</x:v>
      </x:c>
      <x:c r="F53" t="s">
        <x:v>82</x:v>
      </x:c>
      <x:c r="G53" s="6">
        <x:v>247.36203376194</x:v>
      </x:c>
      <x:c r="H53" t="s">
        <x:v>83</x:v>
      </x:c>
      <x:c r="I53" s="6">
        <x:v>27.2156004503713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20.886</x:v>
      </x:c>
      <x:c r="R53" s="8">
        <x:v>102222.093492394</x:v>
      </x:c>
      <x:c r="S53" s="12">
        <x:v>257807.742965699</x:v>
      </x:c>
      <x:c r="T53" s="12">
        <x:v>56.7663742877738</x:v>
      </x:c>
      <x:c r="U53" s="12">
        <x:v>50.3</x:v>
      </x:c>
      <x:c r="V53" s="12">
        <x:f>NA()</x:f>
      </x:c>
    </x:row>
    <x:row r="54">
      <x:c r="A54">
        <x:v>2120695</x:v>
      </x:c>
      <x:c r="B54" s="1">
        <x:v>43313.8627491551</x:v>
      </x:c>
      <x:c r="C54" s="6">
        <x:v>0.874473168333333</x:v>
      </x:c>
      <x:c r="D54" s="14" t="s">
        <x:v>77</x:v>
      </x:c>
      <x:c r="E54" s="15">
        <x:v>43278.4144672801</x:v>
      </x:c>
      <x:c r="F54" t="s">
        <x:v>82</x:v>
      </x:c>
      <x:c r="G54" s="6">
        <x:v>247.209888930623</x:v>
      </x:c>
      <x:c r="H54" t="s">
        <x:v>83</x:v>
      </x:c>
      <x:c r="I54" s="6">
        <x:v>27.2217383844668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20.891</x:v>
      </x:c>
      <x:c r="R54" s="8">
        <x:v>102209.258740343</x:v>
      </x:c>
      <x:c r="S54" s="12">
        <x:v>257804.811082238</x:v>
      </x:c>
      <x:c r="T54" s="12">
        <x:v>56.7663742877738</x:v>
      </x:c>
      <x:c r="U54" s="12">
        <x:v>50.3</x:v>
      </x:c>
      <x:c r="V54" s="12">
        <x:f>NA()</x:f>
      </x:c>
    </x:row>
    <x:row r="55">
      <x:c r="A55">
        <x:v>2120700</x:v>
      </x:c>
      <x:c r="B55" s="1">
        <x:v>43313.8627608449</x:v>
      </x:c>
      <x:c r="C55" s="6">
        <x:v>0.891301705</x:v>
      </x:c>
      <x:c r="D55" s="14" t="s">
        <x:v>77</x:v>
      </x:c>
      <x:c r="E55" s="15">
        <x:v>43278.4144672801</x:v>
      </x:c>
      <x:c r="F55" t="s">
        <x:v>82</x:v>
      </x:c>
      <x:c r="G55" s="6">
        <x:v>247.386496062758</x:v>
      </x:c>
      <x:c r="H55" t="s">
        <x:v>83</x:v>
      </x:c>
      <x:c r="I55" s="6">
        <x:v>27.2217383844668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20.883</x:v>
      </x:c>
      <x:c r="R55" s="8">
        <x:v>102215.346296464</x:v>
      </x:c>
      <x:c r="S55" s="12">
        <x:v>257812.627549584</x:v>
      </x:c>
      <x:c r="T55" s="12">
        <x:v>56.7663742877738</x:v>
      </x:c>
      <x:c r="U55" s="12">
        <x:v>50.3</x:v>
      </x:c>
      <x:c r="V55" s="12">
        <x:f>NA()</x:f>
      </x:c>
    </x:row>
    <x:row r="56">
      <x:c r="A56">
        <x:v>2120714</x:v>
      </x:c>
      <x:c r="B56" s="1">
        <x:v>43313.8627725347</x:v>
      </x:c>
      <x:c r="C56" s="6">
        <x:v>0.908145143333333</x:v>
      </x:c>
      <x:c r="D56" s="14" t="s">
        <x:v>77</x:v>
      </x:c>
      <x:c r="E56" s="15">
        <x:v>43278.4144672801</x:v>
      </x:c>
      <x:c r="F56" t="s">
        <x:v>82</x:v>
      </x:c>
      <x:c r="G56" s="6">
        <x:v>247.276098016632</x:v>
      </x:c>
      <x:c r="H56" t="s">
        <x:v>83</x:v>
      </x:c>
      <x:c r="I56" s="6">
        <x:v>27.2217383844668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20.888</x:v>
      </x:c>
      <x:c r="R56" s="8">
        <x:v>102213.661362452</x:v>
      </x:c>
      <x:c r="S56" s="12">
        <x:v>257808.431857739</x:v>
      </x:c>
      <x:c r="T56" s="12">
        <x:v>56.7663742877738</x:v>
      </x:c>
      <x:c r="U56" s="12">
        <x:v>50.3</x:v>
      </x:c>
      <x:c r="V56" s="12">
        <x:f>NA()</x:f>
      </x:c>
    </x:row>
    <x:row r="57">
      <x:c r="A57">
        <x:v>2120716</x:v>
      </x:c>
      <x:c r="B57" s="1">
        <x:v>43313.8627836458</x:v>
      </x:c>
      <x:c r="C57" s="6">
        <x:v>0.924128538333333</x:v>
      </x:c>
      <x:c r="D57" s="14" t="s">
        <x:v>77</x:v>
      </x:c>
      <x:c r="E57" s="15">
        <x:v>43278.4144672801</x:v>
      </x:c>
      <x:c r="F57" t="s">
        <x:v>82</x:v>
      </x:c>
      <x:c r="G57" s="6">
        <x:v>247.212262908312</x:v>
      </x:c>
      <x:c r="H57" t="s">
        <x:v>83</x:v>
      </x:c>
      <x:c r="I57" s="6">
        <x:v>27.2278763297873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20.889</x:v>
      </x:c>
      <x:c r="R57" s="8">
        <x:v>102205.01494895</x:v>
      </x:c>
      <x:c r="S57" s="12">
        <x:v>257806.922893846</x:v>
      </x:c>
      <x:c r="T57" s="12">
        <x:v>56.7663742877738</x:v>
      </x:c>
      <x:c r="U57" s="12">
        <x:v>50.3</x:v>
      </x:c>
      <x:c r="V57" s="12">
        <x:f>NA()</x:f>
      </x:c>
    </x:row>
    <x:row r="58">
      <x:c r="A58">
        <x:v>2120724</x:v>
      </x:c>
      <x:c r="B58" s="1">
        <x:v>43313.8627953356</x:v>
      </x:c>
      <x:c r="C58" s="6">
        <x:v>0.940991918333333</x:v>
      </x:c>
      <x:c r="D58" s="14" t="s">
        <x:v>77</x:v>
      </x:c>
      <x:c r="E58" s="15">
        <x:v>43278.4144672801</x:v>
      </x:c>
      <x:c r="F58" t="s">
        <x:v>82</x:v>
      </x:c>
      <x:c r="G58" s="6">
        <x:v>247.320249797776</x:v>
      </x:c>
      <x:c r="H58" t="s">
        <x:v>83</x:v>
      </x:c>
      <x:c r="I58" s="6">
        <x:v>27.2217383844668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20.886</x:v>
      </x:c>
      <x:c r="R58" s="8">
        <x:v>102203.302962796</x:v>
      </x:c>
      <x:c r="S58" s="12">
        <x:v>257800.881186977</x:v>
      </x:c>
      <x:c r="T58" s="12">
        <x:v>56.7663742877738</x:v>
      </x:c>
      <x:c r="U58" s="12">
        <x:v>50.3</x:v>
      </x:c>
      <x:c r="V58" s="12">
        <x:f>NA()</x:f>
      </x:c>
    </x:row>
    <x:row r="59">
      <x:c r="A59">
        <x:v>2120733</x:v>
      </x:c>
      <x:c r="B59" s="1">
        <x:v>43313.8628070949</x:v>
      </x:c>
      <x:c r="C59" s="6">
        <x:v>0.957903255</x:v>
      </x:c>
      <x:c r="D59" s="14" t="s">
        <x:v>77</x:v>
      </x:c>
      <x:c r="E59" s="15">
        <x:v>43278.4144672801</x:v>
      </x:c>
      <x:c r="F59" t="s">
        <x:v>82</x:v>
      </x:c>
      <x:c r="G59" s="6">
        <x:v>247.364411494824</x:v>
      </x:c>
      <x:c r="H59" t="s">
        <x:v>83</x:v>
      </x:c>
      <x:c r="I59" s="6">
        <x:v>27.2217383844668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20.884</x:v>
      </x:c>
      <x:c r="R59" s="8">
        <x:v>102198.435997653</x:v>
      </x:c>
      <x:c r="S59" s="12">
        <x:v>257800.626567967</x:v>
      </x:c>
      <x:c r="T59" s="12">
        <x:v>56.7663742877738</x:v>
      </x:c>
      <x:c r="U59" s="12">
        <x:v>50.3</x:v>
      </x:c>
      <x:c r="V59" s="12">
        <x:f>NA()</x:f>
      </x:c>
    </x:row>
    <x:row r="60">
      <x:c r="A60">
        <x:v>2120742</x:v>
      </x:c>
      <x:c r="B60" s="1">
        <x:v>43313.8628187847</x:v>
      </x:c>
      <x:c r="C60" s="6">
        <x:v>0.974737215</x:v>
      </x:c>
      <x:c r="D60" s="14" t="s">
        <x:v>77</x:v>
      </x:c>
      <x:c r="E60" s="15">
        <x:v>43278.4144672801</x:v>
      </x:c>
      <x:c r="F60" t="s">
        <x:v>82</x:v>
      </x:c>
      <x:c r="G60" s="6">
        <x:v>247.386496062758</x:v>
      </x:c>
      <x:c r="H60" t="s">
        <x:v>83</x:v>
      </x:c>
      <x:c r="I60" s="6">
        <x:v>27.2217383844668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20.883</x:v>
      </x:c>
      <x:c r="R60" s="8">
        <x:v>102197.812576237</x:v>
      </x:c>
      <x:c r="S60" s="12">
        <x:v>257786.793767608</x:v>
      </x:c>
      <x:c r="T60" s="12">
        <x:v>56.7663742877738</x:v>
      </x:c>
      <x:c r="U60" s="12">
        <x:v>50.3</x:v>
      </x:c>
      <x:c r="V60" s="12">
        <x:f>NA()</x:f>
      </x:c>
    </x:row>
    <x:row r="61">
      <x:c r="A61">
        <x:v>2120753</x:v>
      </x:c>
      <x:c r="B61" s="1">
        <x:v>43313.8628304398</x:v>
      </x:c>
      <x:c r="C61" s="6">
        <x:v>0.99154835</x:v>
      </x:c>
      <x:c r="D61" s="14" t="s">
        <x:v>77</x:v>
      </x:c>
      <x:c r="E61" s="15">
        <x:v>43278.4144672801</x:v>
      </x:c>
      <x:c r="F61" t="s">
        <x:v>82</x:v>
      </x:c>
      <x:c r="G61" s="6">
        <x:v>247.342329406623</x:v>
      </x:c>
      <x:c r="H61" t="s">
        <x:v>83</x:v>
      </x:c>
      <x:c r="I61" s="6">
        <x:v>27.2217383844668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20.885</x:v>
      </x:c>
      <x:c r="R61" s="8">
        <x:v>102186.434635602</x:v>
      </x:c>
      <x:c r="S61" s="12">
        <x:v>257792.68401317</x:v>
      </x:c>
      <x:c r="T61" s="12">
        <x:v>56.7663742877738</x:v>
      </x:c>
      <x:c r="U61" s="12">
        <x:v>50.3</x:v>
      </x:c>
      <x:c r="V61" s="12">
        <x:f>NA()</x:f>
      </x:c>
    </x:row>
    <x:row r="62">
      <x:c r="A62">
        <x:v>2120756</x:v>
      </x:c>
      <x:c r="B62" s="1">
        <x:v>43313.8628415509</x:v>
      </x:c>
      <x:c r="C62" s="6">
        <x:v>1.00752850333333</x:v>
      </x:c>
      <x:c r="D62" s="14" t="s">
        <x:v>77</x:v>
      </x:c>
      <x:c r="E62" s="15">
        <x:v>43278.4144672801</x:v>
      </x:c>
      <x:c r="F62" t="s">
        <x:v>82</x:v>
      </x:c>
      <x:c r="G62" s="6">
        <x:v>247.276098016632</x:v>
      </x:c>
      <x:c r="H62" t="s">
        <x:v>83</x:v>
      </x:c>
      <x:c r="I62" s="6">
        <x:v>27.2217383844668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20.888</x:v>
      </x:c>
      <x:c r="R62" s="8">
        <x:v>102197.495255584</x:v>
      </x:c>
      <x:c r="S62" s="12">
        <x:v>257787.286296891</x:v>
      </x:c>
      <x:c r="T62" s="12">
        <x:v>56.7663742877738</x:v>
      </x:c>
      <x:c r="U62" s="12">
        <x:v>50.3</x:v>
      </x:c>
      <x:c r="V62" s="12">
        <x:f>NA()</x:f>
      </x:c>
    </x:row>
    <x:row r="63">
      <x:c r="A63">
        <x:v>2120767</x:v>
      </x:c>
      <x:c r="B63" s="1">
        <x:v>43313.8628532755</x:v>
      </x:c>
      <x:c r="C63" s="6">
        <x:v>1.02443984</x:v>
      </x:c>
      <x:c r="D63" s="14" t="s">
        <x:v>77</x:v>
      </x:c>
      <x:c r="E63" s="15">
        <x:v>43278.4144672801</x:v>
      </x:c>
      <x:c r="F63" t="s">
        <x:v>82</x:v>
      </x:c>
      <x:c r="G63" s="6">
        <x:v>247.190196906884</x:v>
      </x:c>
      <x:c r="H63" t="s">
        <x:v>83</x:v>
      </x:c>
      <x:c r="I63" s="6">
        <x:v>27.2278763297873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20.89</x:v>
      </x:c>
      <x:c r="R63" s="8">
        <x:v>102188.425601114</x:v>
      </x:c>
      <x:c r="S63" s="12">
        <x:v>257792.233378457</x:v>
      </x:c>
      <x:c r="T63" s="12">
        <x:v>56.7663742877738</x:v>
      </x:c>
      <x:c r="U63" s="12">
        <x:v>50.3</x:v>
      </x:c>
      <x:c r="V63" s="12">
        <x:f>NA()</x:f>
      </x:c>
    </x:row>
    <x:row r="64">
      <x:c r="A64">
        <x:v>2120777</x:v>
      </x:c>
      <x:c r="B64" s="1">
        <x:v>43313.8628650116</x:v>
      </x:c>
      <x:c r="C64" s="6">
        <x:v>1.04131665666667</x:v>
      </x:c>
      <x:c r="D64" s="14" t="s">
        <x:v>77</x:v>
      </x:c>
      <x:c r="E64" s="15">
        <x:v>43278.4144672801</x:v>
      </x:c>
      <x:c r="F64" t="s">
        <x:v>82</x:v>
      </x:c>
      <x:c r="G64" s="6">
        <x:v>247.278475778686</x:v>
      </x:c>
      <x:c r="H64" t="s">
        <x:v>83</x:v>
      </x:c>
      <x:c r="I64" s="6">
        <x:v>27.2278763297873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20.886</x:v>
      </x:c>
      <x:c r="R64" s="8">
        <x:v>102190.051962011</x:v>
      </x:c>
      <x:c r="S64" s="12">
        <x:v>257794.005097237</x:v>
      </x:c>
      <x:c r="T64" s="12">
        <x:v>56.7663742877738</x:v>
      </x:c>
      <x:c r="U64" s="12">
        <x:v>50.3</x:v>
      </x:c>
      <x:c r="V64" s="12">
        <x:f>NA()</x:f>
      </x:c>
    </x:row>
    <x:row r="65">
      <x:c r="A65">
        <x:v>2120781</x:v>
      </x:c>
      <x:c r="B65" s="1">
        <x:v>43313.8628767014</x:v>
      </x:c>
      <x:c r="C65" s="6">
        <x:v>1.05813436166667</x:v>
      </x:c>
      <x:c r="D65" s="14" t="s">
        <x:v>77</x:v>
      </x:c>
      <x:c r="E65" s="15">
        <x:v>43278.4144672801</x:v>
      </x:c>
      <x:c r="F65" t="s">
        <x:v>82</x:v>
      </x:c>
      <x:c r="G65" s="6">
        <x:v>247.320249797776</x:v>
      </x:c>
      <x:c r="H65" t="s">
        <x:v>83</x:v>
      </x:c>
      <x:c r="I65" s="6">
        <x:v>27.2217383844668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20.886</x:v>
      </x:c>
      <x:c r="R65" s="8">
        <x:v>102182.642816913</x:v>
      </x:c>
      <x:c r="S65" s="12">
        <x:v>257786.262246378</x:v>
      </x:c>
      <x:c r="T65" s="12">
        <x:v>56.7663742877738</x:v>
      </x:c>
      <x:c r="U65" s="12">
        <x:v>50.3</x:v>
      </x:c>
      <x:c r="V65" s="12">
        <x:f>NA()</x:f>
      </x:c>
    </x:row>
    <x:row r="66">
      <x:c r="A66">
        <x:v>2120790</x:v>
      </x:c>
      <x:c r="B66" s="1">
        <x:v>43313.8628878819</x:v>
      </x:c>
      <x:c r="C66" s="6">
        <x:v>1.07424904666667</x:v>
      </x:c>
      <x:c r="D66" s="14" t="s">
        <x:v>77</x:v>
      </x:c>
      <x:c r="E66" s="15">
        <x:v>43278.4144672801</x:v>
      </x:c>
      <x:c r="F66" t="s">
        <x:v>82</x:v>
      </x:c>
      <x:c r="G66" s="6">
        <x:v>247.278475778686</x:v>
      </x:c>
      <x:c r="H66" t="s">
        <x:v>83</x:v>
      </x:c>
      <x:c r="I66" s="6">
        <x:v>27.2278763297873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20.886</x:v>
      </x:c>
      <x:c r="R66" s="8">
        <x:v>102180.388887527</x:v>
      </x:c>
      <x:c r="S66" s="12">
        <x:v>257779.896616328</x:v>
      </x:c>
      <x:c r="T66" s="12">
        <x:v>56.7663742877738</x:v>
      </x:c>
      <x:c r="U66" s="12">
        <x:v>50.3</x:v>
      </x:c>
      <x:c r="V66" s="12">
        <x:f>NA()</x:f>
      </x:c>
    </x:row>
    <x:row r="67">
      <x:c r="A67">
        <x:v>2120796</x:v>
      </x:c>
      <x:c r="B67" s="1">
        <x:v>43313.8628996181</x:v>
      </x:c>
      <x:c r="C67" s="6">
        <x:v>1.09111999333333</x:v>
      </x:c>
      <x:c r="D67" s="14" t="s">
        <x:v>77</x:v>
      </x:c>
      <x:c r="E67" s="15">
        <x:v>43278.4144672801</x:v>
      </x:c>
      <x:c r="F67" t="s">
        <x:v>82</x:v>
      </x:c>
      <x:c r="G67" s="6">
        <x:v>247.25402584358</x:v>
      </x:c>
      <x:c r="H67" t="s">
        <x:v>83</x:v>
      </x:c>
      <x:c r="I67" s="6">
        <x:v>27.2217383844668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20.889</x:v>
      </x:c>
      <x:c r="R67" s="8">
        <x:v>102178.462258987</x:v>
      </x:c>
      <x:c r="S67" s="12">
        <x:v>257789.958545193</x:v>
      </x:c>
      <x:c r="T67" s="12">
        <x:v>56.7663742877738</x:v>
      </x:c>
      <x:c r="U67" s="12">
        <x:v>50.3</x:v>
      </x:c>
      <x:c r="V67" s="12">
        <x:f>NA()</x:f>
      </x:c>
    </x:row>
    <x:row r="68">
      <x:c r="A68">
        <x:v>2120804</x:v>
      </x:c>
      <x:c r="B68" s="1">
        <x:v>43313.8629113079</x:v>
      </x:c>
      <x:c r="C68" s="6">
        <x:v>1.10796952333333</x:v>
      </x:c>
      <x:c r="D68" s="14" t="s">
        <x:v>77</x:v>
      </x:c>
      <x:c r="E68" s="15">
        <x:v>43278.4144672801</x:v>
      </x:c>
      <x:c r="F68" t="s">
        <x:v>82</x:v>
      </x:c>
      <x:c r="G68" s="6">
        <x:v>247.276098016632</x:v>
      </x:c>
      <x:c r="H68" t="s">
        <x:v>83</x:v>
      </x:c>
      <x:c r="I68" s="6">
        <x:v>27.2217383844668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20.888</x:v>
      </x:c>
      <x:c r="R68" s="8">
        <x:v>102172.922521348</x:v>
      </x:c>
      <x:c r="S68" s="12">
        <x:v>257779.308907794</x:v>
      </x:c>
      <x:c r="T68" s="12">
        <x:v>56.7663742877738</x:v>
      </x:c>
      <x:c r="U68" s="12">
        <x:v>50.3</x:v>
      </x:c>
      <x:c r="V68" s="12">
        <x:f>NA()</x:f>
      </x:c>
    </x:row>
    <x:row r="69">
      <x:c r="A69">
        <x:v>2120819</x:v>
      </x:c>
      <x:c r="B69" s="1">
        <x:v>43313.8629230324</x:v>
      </x:c>
      <x:c r="C69" s="6">
        <x:v>1.12485950666667</x:v>
      </x:c>
      <x:c r="D69" s="14" t="s">
        <x:v>77</x:v>
      </x:c>
      <x:c r="E69" s="15">
        <x:v>43278.4144672801</x:v>
      </x:c>
      <x:c r="F69" t="s">
        <x:v>82</x:v>
      </x:c>
      <x:c r="G69" s="6">
        <x:v>247.276098016632</x:v>
      </x:c>
      <x:c r="H69" t="s">
        <x:v>83</x:v>
      </x:c>
      <x:c r="I69" s="6">
        <x:v>27.2217383844668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20.888</x:v>
      </x:c>
      <x:c r="R69" s="8">
        <x:v>102185.53544865</x:v>
      </x:c>
      <x:c r="S69" s="12">
        <x:v>257781.571595738</x:v>
      </x:c>
      <x:c r="T69" s="12">
        <x:v>56.7663742877738</x:v>
      </x:c>
      <x:c r="U69" s="12">
        <x:v>50.3</x:v>
      </x:c>
      <x:c r="V69" s="12">
        <x:f>NA()</x:f>
      </x:c>
    </x:row>
    <x:row r="70">
      <x:c r="A70">
        <x:v>2120823</x:v>
      </x:c>
      <x:c r="B70" s="1">
        <x:v>43313.8629341435</x:v>
      </x:c>
      <x:c r="C70" s="6">
        <x:v>1.14088879833333</x:v>
      </x:c>
      <x:c r="D70" s="14" t="s">
        <x:v>77</x:v>
      </x:c>
      <x:c r="E70" s="15">
        <x:v>43278.4144672801</x:v>
      </x:c>
      <x:c r="F70" t="s">
        <x:v>82</x:v>
      </x:c>
      <x:c r="G70" s="6">
        <x:v>247.280858617255</x:v>
      </x:c>
      <x:c r="H70" t="s">
        <x:v>83</x:v>
      </x:c>
      <x:c r="I70" s="6">
        <x:v>27.2340142863309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20.884</x:v>
      </x:c>
      <x:c r="R70" s="8">
        <x:v>102173.87932459</x:v>
      </x:c>
      <x:c r="S70" s="12">
        <x:v>257779.755888539</x:v>
      </x:c>
      <x:c r="T70" s="12">
        <x:v>56.7663742877738</x:v>
      </x:c>
      <x:c r="U70" s="12">
        <x:v>50.3</x:v>
      </x:c>
      <x:c r="V70" s="12">
        <x:f>NA()</x:f>
      </x:c>
    </x:row>
    <x:row r="71">
      <x:c r="A71">
        <x:v>2120830</x:v>
      </x:c>
      <x:c r="B71" s="1">
        <x:v>43313.8629459491</x:v>
      </x:c>
      <x:c r="C71" s="6">
        <x:v>1.157873255</x:v>
      </x:c>
      <x:c r="D71" s="14" t="s">
        <x:v>77</x:v>
      </x:c>
      <x:c r="E71" s="15">
        <x:v>43278.4144672801</x:v>
      </x:c>
      <x:c r="F71" t="s">
        <x:v>82</x:v>
      </x:c>
      <x:c r="G71" s="6">
        <x:v>247.298172667905</x:v>
      </x:c>
      <x:c r="H71" t="s">
        <x:v>83</x:v>
      </x:c>
      <x:c r="I71" s="6">
        <x:v>27.2217383844668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20.887</x:v>
      </x:c>
      <x:c r="R71" s="8">
        <x:v>102168.893375198</x:v>
      </x:c>
      <x:c r="S71" s="12">
        <x:v>257761.04232917</x:v>
      </x:c>
      <x:c r="T71" s="12">
        <x:v>56.7663742877738</x:v>
      </x:c>
      <x:c r="U71" s="12">
        <x:v>50.3</x:v>
      </x:c>
      <x:c r="V71" s="12">
        <x:f>NA()</x:f>
      </x:c>
    </x:row>
    <x:row r="72">
      <x:c r="A72">
        <x:v>2120836</x:v>
      </x:c>
      <x:c r="B72" s="1">
        <x:v>43313.8629576042</x:v>
      </x:c>
      <x:c r="C72" s="6">
        <x:v>1.17466096</x:v>
      </x:c>
      <x:c r="D72" s="14" t="s">
        <x:v>77</x:v>
      </x:c>
      <x:c r="E72" s="15">
        <x:v>43278.4144672801</x:v>
      </x:c>
      <x:c r="F72" t="s">
        <x:v>82</x:v>
      </x:c>
      <x:c r="G72" s="6">
        <x:v>247.3005516921</x:v>
      </x:c>
      <x:c r="H72" t="s">
        <x:v>83</x:v>
      </x:c>
      <x:c r="I72" s="6">
        <x:v>27.2278763297873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20.885</x:v>
      </x:c>
      <x:c r="R72" s="8">
        <x:v>102166.024880444</x:v>
      </x:c>
      <x:c r="S72" s="12">
        <x:v>257764.589621043</x:v>
      </x:c>
      <x:c r="T72" s="12">
        <x:v>56.7663742877738</x:v>
      </x:c>
      <x:c r="U72" s="12">
        <x:v>50.3</x:v>
      </x:c>
      <x:c r="V72" s="12">
        <x:f>NA()</x:f>
      </x:c>
    </x:row>
    <x:row r="73">
      <x:c r="A73">
        <x:v>2120849</x:v>
      </x:c>
      <x:c r="B73" s="1">
        <x:v>43313.862969294</x:v>
      </x:c>
      <x:c r="C73" s="6">
        <x:v>1.19150738166667</x:v>
      </x:c>
      <x:c r="D73" s="14" t="s">
        <x:v>77</x:v>
      </x:c>
      <x:c r="E73" s="15">
        <x:v>43278.4144672801</x:v>
      </x:c>
      <x:c r="F73" t="s">
        <x:v>82</x:v>
      </x:c>
      <x:c r="G73" s="6">
        <x:v>247.322630084457</x:v>
      </x:c>
      <x:c r="H73" t="s">
        <x:v>83</x:v>
      </x:c>
      <x:c r="I73" s="6">
        <x:v>27.2278763297873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20.884</x:v>
      </x:c>
      <x:c r="R73" s="8">
        <x:v>102173.408177992</x:v>
      </x:c>
      <x:c r="S73" s="12">
        <x:v>257782.785416034</x:v>
      </x:c>
      <x:c r="T73" s="12">
        <x:v>56.7663742877738</x:v>
      </x:c>
      <x:c r="U73" s="12">
        <x:v>50.3</x:v>
      </x:c>
      <x:c r="V73" s="12">
        <x:f>NA()</x:f>
      </x:c>
    </x:row>
    <x:row r="74">
      <x:c r="A74">
        <x:v>2120854</x:v>
      </x:c>
      <x:c r="B74" s="1">
        <x:v>43313.8629804398</x:v>
      </x:c>
      <x:c r="C74" s="6">
        <x:v>1.20751564</x:v>
      </x:c>
      <x:c r="D74" s="14" t="s">
        <x:v>77</x:v>
      </x:c>
      <x:c r="E74" s="15">
        <x:v>43278.4144672801</x:v>
      </x:c>
      <x:c r="F74" t="s">
        <x:v>82</x:v>
      </x:c>
      <x:c r="G74" s="6">
        <x:v>247.276098016632</x:v>
      </x:c>
      <x:c r="H74" t="s">
        <x:v>83</x:v>
      </x:c>
      <x:c r="I74" s="6">
        <x:v>27.2217383844668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20.888</x:v>
      </x:c>
      <x:c r="R74" s="8">
        <x:v>102160.56815478</x:v>
      </x:c>
      <x:c r="S74" s="12">
        <x:v>257772.258837135</x:v>
      </x:c>
      <x:c r="T74" s="12">
        <x:v>56.7663742877738</x:v>
      </x:c>
      <x:c r="U74" s="12">
        <x:v>50.3</x:v>
      </x:c>
      <x:c r="V74" s="12">
        <x:f>NA()</x:f>
      </x:c>
    </x:row>
    <x:row r="75">
      <x:c r="A75">
        <x:v>2120862</x:v>
      </x:c>
      <x:c r="B75" s="1">
        <x:v>43313.8629921296</x:v>
      </x:c>
      <x:c r="C75" s="6">
        <x:v>1.22436546</x:v>
      </x:c>
      <x:c r="D75" s="14" t="s">
        <x:v>77</x:v>
      </x:c>
      <x:c r="E75" s="15">
        <x:v>43278.4144672801</x:v>
      </x:c>
      <x:c r="F75" t="s">
        <x:v>82</x:v>
      </x:c>
      <x:c r="G75" s="6">
        <x:v>247.276098016632</x:v>
      </x:c>
      <x:c r="H75" t="s">
        <x:v>83</x:v>
      </x:c>
      <x:c r="I75" s="6">
        <x:v>27.2217383844668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20.888</x:v>
      </x:c>
      <x:c r="R75" s="8">
        <x:v>102161.83531587</x:v>
      </x:c>
      <x:c r="S75" s="12">
        <x:v>257779.222609521</x:v>
      </x:c>
      <x:c r="T75" s="12">
        <x:v>56.7663742877738</x:v>
      </x:c>
      <x:c r="U75" s="12">
        <x:v>50.3</x:v>
      </x:c>
      <x:c r="V75" s="12">
        <x:f>NA()</x:f>
      </x:c>
    </x:row>
    <x:row r="76">
      <x:c r="A76">
        <x:v>2120872</x:v>
      </x:c>
      <x:c r="B76" s="1">
        <x:v>43313.8630038542</x:v>
      </x:c>
      <x:c r="C76" s="6">
        <x:v>1.24124149666667</x:v>
      </x:c>
      <x:c r="D76" s="14" t="s">
        <x:v>77</x:v>
      </x:c>
      <x:c r="E76" s="15">
        <x:v>43278.4144672801</x:v>
      </x:c>
      <x:c r="F76" t="s">
        <x:v>82</x:v>
      </x:c>
      <x:c r="G76" s="6">
        <x:v>247.234331387169</x:v>
      </x:c>
      <x:c r="H76" t="s">
        <x:v>83</x:v>
      </x:c>
      <x:c r="I76" s="6">
        <x:v>27.2278763297873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20.888</x:v>
      </x:c>
      <x:c r="R76" s="8">
        <x:v>102165.220320479</x:v>
      </x:c>
      <x:c r="S76" s="12">
        <x:v>257771.697276569</x:v>
      </x:c>
      <x:c r="T76" s="12">
        <x:v>56.7663742877738</x:v>
      </x:c>
      <x:c r="U76" s="12">
        <x:v>50.3</x:v>
      </x:c>
      <x:c r="V76" s="12">
        <x:f>NA()</x:f>
      </x:c>
    </x:row>
    <x:row r="77">
      <x:c r="A77">
        <x:v>2120882</x:v>
      </x:c>
      <x:c r="B77" s="1">
        <x:v>43313.863015544</x:v>
      </x:c>
      <x:c r="C77" s="6">
        <x:v>1.25808280166667</x:v>
      </x:c>
      <x:c r="D77" s="14" t="s">
        <x:v>77</x:v>
      </x:c>
      <x:c r="E77" s="15">
        <x:v>43278.4144672801</x:v>
      </x:c>
      <x:c r="F77" t="s">
        <x:v>82</x:v>
      </x:c>
      <x:c r="G77" s="6">
        <x:v>247.278475778686</x:v>
      </x:c>
      <x:c r="H77" t="s">
        <x:v>83</x:v>
      </x:c>
      <x:c r="I77" s="6">
        <x:v>27.2278763297873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20.886</x:v>
      </x:c>
      <x:c r="R77" s="8">
        <x:v>102172.290212365</x:v>
      </x:c>
      <x:c r="S77" s="12">
        <x:v>257779.961898961</x:v>
      </x:c>
      <x:c r="T77" s="12">
        <x:v>56.7663742877738</x:v>
      </x:c>
      <x:c r="U77" s="12">
        <x:v>50.3</x:v>
      </x:c>
      <x:c r="V77" s="12">
        <x:f>NA()</x:f>
      </x:c>
    </x:row>
    <x:row r="78">
      <x:c r="A78">
        <x:v>2120887</x:v>
      </x:c>
      <x:c r="B78" s="1">
        <x:v>43313.8630267361</x:v>
      </x:c>
      <x:c r="C78" s="6">
        <x:v>1.27418456</x:v>
      </x:c>
      <x:c r="D78" s="14" t="s">
        <x:v>77</x:v>
      </x:c>
      <x:c r="E78" s="15">
        <x:v>43278.4144672801</x:v>
      </x:c>
      <x:c r="F78" t="s">
        <x:v>82</x:v>
      </x:c>
      <x:c r="G78" s="6">
        <x:v>247.320249797776</x:v>
      </x:c>
      <x:c r="H78" t="s">
        <x:v>83</x:v>
      </x:c>
      <x:c r="I78" s="6">
        <x:v>27.2217383844668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20.886</x:v>
      </x:c>
      <x:c r="R78" s="8">
        <x:v>102143.768814113</x:v>
      </x:c>
      <x:c r="S78" s="12">
        <x:v>257767.106073502</x:v>
      </x:c>
      <x:c r="T78" s="12">
        <x:v>56.7663742877738</x:v>
      </x:c>
      <x:c r="U78" s="12">
        <x:v>50.3</x:v>
      </x:c>
      <x:c r="V78" s="12">
        <x:f>NA()</x:f>
      </x:c>
    </x:row>
    <x:row r="79">
      <x:c r="A79">
        <x:v>2120893</x:v>
      </x:c>
      <x:c r="B79" s="1">
        <x:v>43313.8630384259</x:v>
      </x:c>
      <x:c r="C79" s="6">
        <x:v>1.29102947666667</x:v>
      </x:c>
      <x:c r="D79" s="14" t="s">
        <x:v>77</x:v>
      </x:c>
      <x:c r="E79" s="15">
        <x:v>43278.4144672801</x:v>
      </x:c>
      <x:c r="F79" t="s">
        <x:v>82</x:v>
      </x:c>
      <x:c r="G79" s="6">
        <x:v>247.33995293617</x:v>
      </x:c>
      <x:c r="H79" t="s">
        <x:v>83</x:v>
      </x:c>
      <x:c r="I79" s="6">
        <x:v>27.2156004503713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20.887</x:v>
      </x:c>
      <x:c r="R79" s="8">
        <x:v>102149.146546089</x:v>
      </x:c>
      <x:c r="S79" s="12">
        <x:v>257770.540709682</x:v>
      </x:c>
      <x:c r="T79" s="12">
        <x:v>56.7663742877738</x:v>
      </x:c>
      <x:c r="U79" s="12">
        <x:v>50.3</x:v>
      </x:c>
      <x:c r="V79" s="12">
        <x:f>NA()</x:f>
      </x:c>
    </x:row>
    <x:row r="80">
      <x:c r="A80">
        <x:v>2120904</x:v>
      </x:c>
      <x:c r="B80" s="1">
        <x:v>43313.8630501505</x:v>
      </x:c>
      <x:c r="C80" s="6">
        <x:v>1.30792216</x:v>
      </x:c>
      <x:c r="D80" s="14" t="s">
        <x:v>77</x:v>
      </x:c>
      <x:c r="E80" s="15">
        <x:v>43278.4144672801</x:v>
      </x:c>
      <x:c r="F80" t="s">
        <x:v>82</x:v>
      </x:c>
      <x:c r="G80" s="6">
        <x:v>247.209888930623</x:v>
      </x:c>
      <x:c r="H80" t="s">
        <x:v>83</x:v>
      </x:c>
      <x:c r="I80" s="6">
        <x:v>27.2217383844668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20.891</x:v>
      </x:c>
      <x:c r="R80" s="8">
        <x:v>102144.629924538</x:v>
      </x:c>
      <x:c r="S80" s="12">
        <x:v>257771.731231652</x:v>
      </x:c>
      <x:c r="T80" s="12">
        <x:v>56.7663742877738</x:v>
      </x:c>
      <x:c r="U80" s="12">
        <x:v>50.3</x:v>
      </x:c>
      <x:c r="V80" s="12">
        <x:f>NA()</x:f>
      </x:c>
    </x:row>
    <x:row r="81">
      <x:c r="A81">
        <x:v>2120914</x:v>
      </x:c>
      <x:c r="B81" s="1">
        <x:v>43313.8630618403</x:v>
      </x:c>
      <x:c r="C81" s="6">
        <x:v>1.32477060166667</x:v>
      </x:c>
      <x:c r="D81" s="14" t="s">
        <x:v>77</x:v>
      </x:c>
      <x:c r="E81" s="15">
        <x:v>43278.4144672801</x:v>
      </x:c>
      <x:c r="F81" t="s">
        <x:v>82</x:v>
      </x:c>
      <x:c r="G81" s="6">
        <x:v>247.278475778686</x:v>
      </x:c>
      <x:c r="H81" t="s">
        <x:v>83</x:v>
      </x:c>
      <x:c r="I81" s="6">
        <x:v>27.2278763297873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20.886</x:v>
      </x:c>
      <x:c r="R81" s="8">
        <x:v>102146.752656132</x:v>
      </x:c>
      <x:c r="S81" s="12">
        <x:v>257764.973015077</x:v>
      </x:c>
      <x:c r="T81" s="12">
        <x:v>56.7663742877738</x:v>
      </x:c>
      <x:c r="U81" s="12">
        <x:v>50.3</x:v>
      </x:c>
      <x:c r="V81" s="12">
        <x:f>NA()</x:f>
      </x:c>
    </x:row>
    <x:row r="82">
      <x:c r="A82">
        <x:v>2120922</x:v>
      </x:c>
      <x:c r="B82" s="1">
        <x:v>43313.8630730324</x:v>
      </x:c>
      <x:c r="C82" s="6">
        <x:v>1.34085300833333</x:v>
      </x:c>
      <x:c r="D82" s="14" t="s">
        <x:v>77</x:v>
      </x:c>
      <x:c r="E82" s="15">
        <x:v>43278.4144672801</x:v>
      </x:c>
      <x:c r="F82" t="s">
        <x:v>82</x:v>
      </x:c>
      <x:c r="G82" s="6">
        <x:v>247.322630084457</x:v>
      </x:c>
      <x:c r="H82" t="s">
        <x:v>83</x:v>
      </x:c>
      <x:c r="I82" s="6">
        <x:v>27.2278763297873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20.884</x:v>
      </x:c>
      <x:c r="R82" s="8">
        <x:v>102152.549517012</x:v>
      </x:c>
      <x:c r="S82" s="12">
        <x:v>257765.970502696</x:v>
      </x:c>
      <x:c r="T82" s="12">
        <x:v>56.7663742877738</x:v>
      </x:c>
      <x:c r="U82" s="12">
        <x:v>50.3</x:v>
      </x:c>
      <x:c r="V82" s="12">
        <x:f>NA()</x:f>
      </x:c>
    </x:row>
    <x:row r="83">
      <x:c r="A83">
        <x:v>2120930</x:v>
      </x:c>
      <x:c r="B83" s="1">
        <x:v>43313.8630847222</x:v>
      </x:c>
      <x:c r="C83" s="6">
        <x:v>1.35769777333333</x:v>
      </x:c>
      <x:c r="D83" s="14" t="s">
        <x:v>77</x:v>
      </x:c>
      <x:c r="E83" s="15">
        <x:v>43278.4144672801</x:v>
      </x:c>
      <x:c r="F83" t="s">
        <x:v>82</x:v>
      </x:c>
      <x:c r="G83" s="6">
        <x:v>247.231956148369</x:v>
      </x:c>
      <x:c r="H83" t="s">
        <x:v>83</x:v>
      </x:c>
      <x:c r="I83" s="6">
        <x:v>27.2217383844668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20.89</x:v>
      </x:c>
      <x:c r="R83" s="8">
        <x:v>102146.966893186</x:v>
      </x:c>
      <x:c r="S83" s="12">
        <x:v>257755.46513586</x:v>
      </x:c>
      <x:c r="T83" s="12">
        <x:v>56.7663742877738</x:v>
      </x:c>
      <x:c r="U83" s="12">
        <x:v>50.3</x:v>
      </x:c>
      <x:c r="V83" s="12">
        <x:f>NA()</x:f>
      </x:c>
    </x:row>
    <x:row r="84">
      <x:c r="A84">
        <x:v>2120938</x:v>
      </x:c>
      <x:c r="B84" s="1">
        <x:v>43313.8630964931</x:v>
      </x:c>
      <x:c r="C84" s="6">
        <x:v>1.374612155</x:v>
      </x:c>
      <x:c r="D84" s="14" t="s">
        <x:v>77</x:v>
      </x:c>
      <x:c r="E84" s="15">
        <x:v>43278.4144672801</x:v>
      </x:c>
      <x:c r="F84" t="s">
        <x:v>82</x:v>
      </x:c>
      <x:c r="G84" s="6">
        <x:v>247.322630084457</x:v>
      </x:c>
      <x:c r="H84" t="s">
        <x:v>83</x:v>
      </x:c>
      <x:c r="I84" s="6">
        <x:v>27.2278763297873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20.884</x:v>
      </x:c>
      <x:c r="R84" s="8">
        <x:v>102138.797814406</x:v>
      </x:c>
      <x:c r="S84" s="12">
        <x:v>257767.588401466</x:v>
      </x:c>
      <x:c r="T84" s="12">
        <x:v>56.7663742877738</x:v>
      </x:c>
      <x:c r="U84" s="12">
        <x:v>50.3</x:v>
      </x:c>
      <x:c r="V84" s="12">
        <x:f>NA()</x:f>
      </x:c>
    </x:row>
    <x:row r="85">
      <x:c r="A85">
        <x:v>2120945</x:v>
      </x:c>
      <x:c r="B85" s="1">
        <x:v>43313.8631081829</x:v>
      </x:c>
      <x:c r="C85" s="6">
        <x:v>1.39145965333333</x:v>
      </x:c>
      <x:c r="D85" s="14" t="s">
        <x:v>77</x:v>
      </x:c>
      <x:c r="E85" s="15">
        <x:v>43278.4144672801</x:v>
      </x:c>
      <x:c r="F85" t="s">
        <x:v>82</x:v>
      </x:c>
      <x:c r="G85" s="6">
        <x:v>247.12638777141</x:v>
      </x:c>
      <x:c r="H85" t="s">
        <x:v>83</x:v>
      </x:c>
      <x:c r="I85" s="6">
        <x:v>27.2340142863309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20.891</x:v>
      </x:c>
      <x:c r="R85" s="8">
        <x:v>102142.193506517</x:v>
      </x:c>
      <x:c r="S85" s="12">
        <x:v>257766.636274506</x:v>
      </x:c>
      <x:c r="T85" s="12">
        <x:v>56.7663742877738</x:v>
      </x:c>
      <x:c r="U85" s="12">
        <x:v>50.3</x:v>
      </x:c>
      <x:c r="V85" s="12">
        <x:f>NA()</x:f>
      </x:c>
    </x:row>
    <x:row r="86">
      <x:c r="A86">
        <x:v>2120952</x:v>
      </x:c>
      <x:c r="B86" s="1">
        <x:v>43313.863119294</x:v>
      </x:c>
      <x:c r="C86" s="6">
        <x:v>1.40744723333333</x:v>
      </x:c>
      <x:c r="D86" s="14" t="s">
        <x:v>77</x:v>
      </x:c>
      <x:c r="E86" s="15">
        <x:v>43278.4144672801</x:v>
      </x:c>
      <x:c r="F86" t="s">
        <x:v>82</x:v>
      </x:c>
      <x:c r="G86" s="6">
        <x:v>247.322630084457</x:v>
      </x:c>
      <x:c r="H86" t="s">
        <x:v>83</x:v>
      </x:c>
      <x:c r="I86" s="6">
        <x:v>27.2278763297873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20.884</x:v>
      </x:c>
      <x:c r="R86" s="8">
        <x:v>102136.025354121</x:v>
      </x:c>
      <x:c r="S86" s="12">
        <x:v>257763.06407187</x:v>
      </x:c>
      <x:c r="T86" s="12">
        <x:v>56.7663742877738</x:v>
      </x:c>
      <x:c r="U86" s="12">
        <x:v>50.3</x:v>
      </x:c>
      <x:c r="V86" s="12">
        <x:f>NA()</x:f>
      </x:c>
    </x:row>
    <x:row r="87">
      <x:c r="A87">
        <x:v>2120957</x:v>
      </x:c>
      <x:c r="B87" s="1">
        <x:v>43313.8631309838</x:v>
      </x:c>
      <x:c r="C87" s="6">
        <x:v>1.42431058833333</x:v>
      </x:c>
      <x:c r="D87" s="14" t="s">
        <x:v>77</x:v>
      </x:c>
      <x:c r="E87" s="15">
        <x:v>43278.4144672801</x:v>
      </x:c>
      <x:c r="F87" t="s">
        <x:v>82</x:v>
      </x:c>
      <x:c r="G87" s="6">
        <x:v>247.212262908312</x:v>
      </x:c>
      <x:c r="H87" t="s">
        <x:v>83</x:v>
      </x:c>
      <x:c r="I87" s="6">
        <x:v>27.2278763297873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20.889</x:v>
      </x:c>
      <x:c r="R87" s="8">
        <x:v>102126.935554899</x:v>
      </x:c>
      <x:c r="S87" s="12">
        <x:v>257750.681479344</x:v>
      </x:c>
      <x:c r="T87" s="12">
        <x:v>56.7663742877738</x:v>
      </x:c>
      <x:c r="U87" s="12">
        <x:v>50.3</x:v>
      </x:c>
      <x:c r="V87" s="12">
        <x:f>NA()</x:f>
      </x:c>
    </x:row>
    <x:row r="88">
      <x:c r="A88">
        <x:v>2120965</x:v>
      </x:c>
      <x:c r="B88" s="1">
        <x:v>43313.8631426736</x:v>
      </x:c>
      <x:c r="C88" s="6">
        <x:v>1.44113697166667</x:v>
      </x:c>
      <x:c r="D88" s="14" t="s">
        <x:v>77</x:v>
      </x:c>
      <x:c r="E88" s="15">
        <x:v>43278.4144672801</x:v>
      </x:c>
      <x:c r="F88" t="s">
        <x:v>82</x:v>
      </x:c>
      <x:c r="G88" s="6">
        <x:v>247.278475778686</x:v>
      </x:c>
      <x:c r="H88" t="s">
        <x:v>83</x:v>
      </x:c>
      <x:c r="I88" s="6">
        <x:v>27.2278763297873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20.886</x:v>
      </x:c>
      <x:c r="R88" s="8">
        <x:v>102129.112197775</x:v>
      </x:c>
      <x:c r="S88" s="12">
        <x:v>257751.617458919</x:v>
      </x:c>
      <x:c r="T88" s="12">
        <x:v>56.7663742877738</x:v>
      </x:c>
      <x:c r="U88" s="12">
        <x:v>50.3</x:v>
      </x:c>
      <x:c r="V88" s="12">
        <x:f>NA()</x:f>
      </x:c>
    </x:row>
    <x:row r="89">
      <x:c r="A89">
        <x:v>2120972</x:v>
      </x:c>
      <x:c r="B89" s="1">
        <x:v>43313.8631543981</x:v>
      </x:c>
      <x:c r="C89" s="6">
        <x:v>1.45802318</x:v>
      </x:c>
      <x:c r="D89" s="14" t="s">
        <x:v>77</x:v>
      </x:c>
      <x:c r="E89" s="15">
        <x:v>43278.4144672801</x:v>
      </x:c>
      <x:c r="F89" t="s">
        <x:v>82</x:v>
      </x:c>
      <x:c r="G89" s="6">
        <x:v>247.320249797776</x:v>
      </x:c>
      <x:c r="H89" t="s">
        <x:v>83</x:v>
      </x:c>
      <x:c r="I89" s="6">
        <x:v>27.2217383844668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20.886</x:v>
      </x:c>
      <x:c r="R89" s="8">
        <x:v>102137.995522859</x:v>
      </x:c>
      <x:c r="S89" s="12">
        <x:v>257754.841796297</x:v>
      </x:c>
      <x:c r="T89" s="12">
        <x:v>56.7663742877738</x:v>
      </x:c>
      <x:c r="U89" s="12">
        <x:v>50.3</x:v>
      </x:c>
      <x:c r="V89" s="12">
        <x:f>NA()</x:f>
      </x:c>
    </x:row>
    <x:row r="90">
      <x:c r="A90">
        <x:v>2120986</x:v>
      </x:c>
      <x:c r="B90" s="1">
        <x:v>43313.8631660532</x:v>
      </x:c>
      <x:c r="C90" s="6">
        <x:v>1.4748432</x:v>
      </x:c>
      <x:c r="D90" s="14" t="s">
        <x:v>77</x:v>
      </x:c>
      <x:c r="E90" s="15">
        <x:v>43278.4144672801</x:v>
      </x:c>
      <x:c r="F90" t="s">
        <x:v>82</x:v>
      </x:c>
      <x:c r="G90" s="6">
        <x:v>247.298172667905</x:v>
      </x:c>
      <x:c r="H90" t="s">
        <x:v>83</x:v>
      </x:c>
      <x:c r="I90" s="6">
        <x:v>27.2217383844668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20.887</x:v>
      </x:c>
      <x:c r="R90" s="8">
        <x:v>102130.270163201</x:v>
      </x:c>
      <x:c r="S90" s="12">
        <x:v>257754.88565664</x:v>
      </x:c>
      <x:c r="T90" s="12">
        <x:v>56.7663742877738</x:v>
      </x:c>
      <x:c r="U90" s="12">
        <x:v>50.3</x:v>
      </x:c>
      <x:c r="V90" s="12">
        <x:f>NA()</x:f>
      </x:c>
    </x:row>
    <x:row r="91">
      <x:c r="A91">
        <x:v>2120991</x:v>
      </x:c>
      <x:c r="B91" s="1">
        <x:v>43313.8631772801</x:v>
      </x:c>
      <x:c r="C91" s="6">
        <x:v>1.49095567666667</x:v>
      </x:c>
      <x:c r="D91" s="14" t="s">
        <x:v>77</x:v>
      </x:c>
      <x:c r="E91" s="15">
        <x:v>43278.4144672801</x:v>
      </x:c>
      <x:c r="F91" t="s">
        <x:v>82</x:v>
      </x:c>
      <x:c r="G91" s="6">
        <x:v>247.234331387169</x:v>
      </x:c>
      <x:c r="H91" t="s">
        <x:v>83</x:v>
      </x:c>
      <x:c r="I91" s="6">
        <x:v>27.2278763297873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20.888</x:v>
      </x:c>
      <x:c r="R91" s="8">
        <x:v>102131.348415767</x:v>
      </x:c>
      <x:c r="S91" s="12">
        <x:v>257749.256226048</x:v>
      </x:c>
      <x:c r="T91" s="12">
        <x:v>56.7663742877738</x:v>
      </x:c>
      <x:c r="U91" s="12">
        <x:v>50.3</x:v>
      </x:c>
      <x:c r="V91" s="12">
        <x:f>NA()</x:f>
      </x:c>
    </x:row>
    <x:row r="92">
      <x:c r="A92">
        <x:v>2121002</x:v>
      </x:c>
      <x:c r="B92" s="1">
        <x:v>43313.8631889699</x:v>
      </x:c>
      <x:c r="C92" s="6">
        <x:v>1.507795345</x:v>
      </x:c>
      <x:c r="D92" s="14" t="s">
        <x:v>77</x:v>
      </x:c>
      <x:c r="E92" s="15">
        <x:v>43278.4144672801</x:v>
      </x:c>
      <x:c r="F92" t="s">
        <x:v>82</x:v>
      </x:c>
      <x:c r="G92" s="6">
        <x:v>247.364411494824</x:v>
      </x:c>
      <x:c r="H92" t="s">
        <x:v>83</x:v>
      </x:c>
      <x:c r="I92" s="6">
        <x:v>27.2217383844668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20.884</x:v>
      </x:c>
      <x:c r="R92" s="8">
        <x:v>102127.622822658</x:v>
      </x:c>
      <x:c r="S92" s="12">
        <x:v>257750.927474099</x:v>
      </x:c>
      <x:c r="T92" s="12">
        <x:v>56.7663742877738</x:v>
      </x:c>
      <x:c r="U92" s="12">
        <x:v>50.3</x:v>
      </x:c>
      <x:c r="V92" s="12">
        <x:f>NA()</x:f>
      </x:c>
    </x:row>
    <x:row r="93">
      <x:c r="A93">
        <x:v>2121006</x:v>
      </x:c>
      <x:c r="B93" s="1">
        <x:v>43313.8632006944</x:v>
      </x:c>
      <x:c r="C93" s="6">
        <x:v>1.524710205</x:v>
      </x:c>
      <x:c r="D93" s="14" t="s">
        <x:v>77</x:v>
      </x:c>
      <x:c r="E93" s="15">
        <x:v>43278.4144672801</x:v>
      </x:c>
      <x:c r="F93" t="s">
        <x:v>82</x:v>
      </x:c>
      <x:c r="G93" s="6">
        <x:v>247.192574697358</x:v>
      </x:c>
      <x:c r="H93" t="s">
        <x:v>83</x:v>
      </x:c>
      <x:c r="I93" s="6">
        <x:v>27.2340142863309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20.888</x:v>
      </x:c>
      <x:c r="R93" s="8">
        <x:v>102117.230325307</x:v>
      </x:c>
      <x:c r="S93" s="12">
        <x:v>257750.94658095</x:v>
      </x:c>
      <x:c r="T93" s="12">
        <x:v>56.7663742877738</x:v>
      </x:c>
      <x:c r="U93" s="12">
        <x:v>50.3</x:v>
      </x:c>
      <x:c r="V93" s="12">
        <x:f>NA()</x:f>
      </x:c>
    </x:row>
    <x:row r="94">
      <x:c r="A94">
        <x:v>2121016</x:v>
      </x:c>
      <x:c r="B94" s="1">
        <x:v>43313.8632123843</x:v>
      </x:c>
      <x:c r="C94" s="6">
        <x:v>1.54155196833333</x:v>
      </x:c>
      <x:c r="D94" s="14" t="s">
        <x:v>77</x:v>
      </x:c>
      <x:c r="E94" s="15">
        <x:v>43278.4144672801</x:v>
      </x:c>
      <x:c r="F94" t="s">
        <x:v>82</x:v>
      </x:c>
      <x:c r="G94" s="6">
        <x:v>247.190196906884</x:v>
      </x:c>
      <x:c r="H94" t="s">
        <x:v>83</x:v>
      </x:c>
      <x:c r="I94" s="6">
        <x:v>27.2278763297873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20.89</x:v>
      </x:c>
      <x:c r="R94" s="8">
        <x:v>102114.9600262</x:v>
      </x:c>
      <x:c r="S94" s="12">
        <x:v>257744.066650906</x:v>
      </x:c>
      <x:c r="T94" s="12">
        <x:v>56.7663742877738</x:v>
      </x:c>
      <x:c r="U94" s="12">
        <x:v>50.3</x:v>
      </x:c>
      <x:c r="V94" s="12">
        <x:f>NA()</x:f>
      </x:c>
    </x:row>
    <x:row r="95">
      <x:c r="A95">
        <x:v>2121022</x:v>
      </x:c>
      <x:c r="B95" s="1">
        <x:v>43313.8632236111</x:v>
      </x:c>
      <x:c r="C95" s="6">
        <x:v>1.55771683666667</x:v>
      </x:c>
      <x:c r="D95" s="14" t="s">
        <x:v>77</x:v>
      </x:c>
      <x:c r="E95" s="15">
        <x:v>43278.4144672801</x:v>
      </x:c>
      <x:c r="F95" t="s">
        <x:v>82</x:v>
      </x:c>
      <x:c r="G95" s="6">
        <x:v>247.170509911817</x:v>
      </x:c>
      <x:c r="H95" t="s">
        <x:v>83</x:v>
      </x:c>
      <x:c r="I95" s="6">
        <x:v>27.2340142863309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20.889</x:v>
      </x:c>
      <x:c r="R95" s="8">
        <x:v>102116.380088813</x:v>
      </x:c>
      <x:c r="S95" s="12">
        <x:v>257739.274887508</x:v>
      </x:c>
      <x:c r="T95" s="12">
        <x:v>56.7663742877738</x:v>
      </x:c>
      <x:c r="U95" s="12">
        <x:v>50.3</x:v>
      </x:c>
      <x:c r="V95" s="12">
        <x:f>NA()</x:f>
      </x:c>
    </x:row>
    <x:row r="96">
      <x:c r="A96">
        <x:v>2121028</x:v>
      </x:c>
      <x:c r="B96" s="1">
        <x:v>43313.8632353356</x:v>
      </x:c>
      <x:c r="C96" s="6">
        <x:v>1.57459315666667</x:v>
      </x:c>
      <x:c r="D96" s="14" t="s">
        <x:v>77</x:v>
      </x:c>
      <x:c r="E96" s="15">
        <x:v>43278.4144672801</x:v>
      </x:c>
      <x:c r="F96" t="s">
        <x:v>82</x:v>
      </x:c>
      <x:c r="G96" s="6">
        <x:v>247.212262908312</x:v>
      </x:c>
      <x:c r="H96" t="s">
        <x:v>83</x:v>
      </x:c>
      <x:c r="I96" s="6">
        <x:v>27.2278763297873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20.889</x:v>
      </x:c>
      <x:c r="R96" s="8">
        <x:v>102098.778920659</x:v>
      </x:c>
      <x:c r="S96" s="12">
        <x:v>257743.242696534</x:v>
      </x:c>
      <x:c r="T96" s="12">
        <x:v>56.7663742877738</x:v>
      </x:c>
      <x:c r="U96" s="12">
        <x:v>50.3</x:v>
      </x:c>
      <x:c r="V96" s="12">
        <x:f>NA()</x:f>
      </x:c>
    </x:row>
    <x:row r="97">
      <x:c r="A97">
        <x:v>2121038</x:v>
      </x:c>
      <x:c r="B97" s="1">
        <x:v>43313.8632470255</x:v>
      </x:c>
      <x:c r="C97" s="6">
        <x:v>1.59141770833333</x:v>
      </x:c>
      <x:c r="D97" s="14" t="s">
        <x:v>77</x:v>
      </x:c>
      <x:c r="E97" s="15">
        <x:v>43278.4144672801</x:v>
      </x:c>
      <x:c r="F97" t="s">
        <x:v>82</x:v>
      </x:c>
      <x:c r="G97" s="6">
        <x:v>247.386496062758</x:v>
      </x:c>
      <x:c r="H97" t="s">
        <x:v>83</x:v>
      </x:c>
      <x:c r="I97" s="6">
        <x:v>27.2217383844668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20.883</x:v>
      </x:c>
      <x:c r="R97" s="8">
        <x:v>102122.489853532</x:v>
      </x:c>
      <x:c r="S97" s="12">
        <x:v>257745.873697974</x:v>
      </x:c>
      <x:c r="T97" s="12">
        <x:v>56.7663742877738</x:v>
      </x:c>
      <x:c r="U97" s="12">
        <x:v>50.3</x:v>
      </x:c>
      <x:c r="V97" s="12">
        <x:f>NA()</x:f>
      </x:c>
    </x:row>
    <x:row r="98">
      <x:c r="A98">
        <x:v>2121048</x:v>
      </x:c>
      <x:c r="B98" s="1">
        <x:v>43313.8632586806</x:v>
      </x:c>
      <x:c r="C98" s="6">
        <x:v>1.608226125</x:v>
      </x:c>
      <x:c r="D98" s="14" t="s">
        <x:v>77</x:v>
      </x:c>
      <x:c r="E98" s="15">
        <x:v>43278.4144672801</x:v>
      </x:c>
      <x:c r="F98" t="s">
        <x:v>82</x:v>
      </x:c>
      <x:c r="G98" s="6">
        <x:v>247.214641960295</x:v>
      </x:c>
      <x:c r="H98" t="s">
        <x:v>83</x:v>
      </x:c>
      <x:c r="I98" s="6">
        <x:v>27.2340142863309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20.887</x:v>
      </x:c>
      <x:c r="R98" s="8">
        <x:v>102119.440545651</x:v>
      </x:c>
      <x:c r="S98" s="12">
        <x:v>257744.159956446</x:v>
      </x:c>
      <x:c r="T98" s="12">
        <x:v>56.7663742877738</x:v>
      </x:c>
      <x:c r="U98" s="12">
        <x:v>50.3</x:v>
      </x:c>
      <x:c r="V98" s="12">
        <x:f>NA()</x:f>
      </x:c>
    </x:row>
    <x:row r="99">
      <x:c r="A99">
        <x:v>2121056</x:v>
      </x:c>
      <x:c r="B99" s="1">
        <x:v>43313.8632698264</x:v>
      </x:c>
      <x:c r="C99" s="6">
        <x:v>1.62422806</x:v>
      </x:c>
      <x:c r="D99" s="14" t="s">
        <x:v>77</x:v>
      </x:c>
      <x:c r="E99" s="15">
        <x:v>43278.4144672801</x:v>
      </x:c>
      <x:c r="F99" t="s">
        <x:v>82</x:v>
      </x:c>
      <x:c r="G99" s="6">
        <x:v>247.258783919865</x:v>
      </x:c>
      <x:c r="H99" t="s">
        <x:v>83</x:v>
      </x:c>
      <x:c r="I99" s="6">
        <x:v>27.2340142863309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20.885</x:v>
      </x:c>
      <x:c r="R99" s="8">
        <x:v>102094.108810054</x:v>
      </x:c>
      <x:c r="S99" s="12">
        <x:v>257732.522651314</x:v>
      </x:c>
      <x:c r="T99" s="12">
        <x:v>56.7663742877738</x:v>
      </x:c>
      <x:c r="U99" s="12">
        <x:v>50.3</x:v>
      </x:c>
      <x:c r="V99" s="12">
        <x:f>NA()</x:f>
      </x:c>
    </x:row>
    <x:row r="100">
      <x:c r="A100">
        <x:v>2121063</x:v>
      </x:c>
      <x:c r="B100" s="1">
        <x:v>43313.8632815972</x:v>
      </x:c>
      <x:c r="C100" s="6">
        <x:v>1.64119828666667</x:v>
      </x:c>
      <x:c r="D100" s="14" t="s">
        <x:v>77</x:v>
      </x:c>
      <x:c r="E100" s="15">
        <x:v>43278.4144672801</x:v>
      </x:c>
      <x:c r="F100" t="s">
        <x:v>82</x:v>
      </x:c>
      <x:c r="G100" s="6">
        <x:v>247.278475778686</x:v>
      </x:c>
      <x:c r="H100" t="s">
        <x:v>83</x:v>
      </x:c>
      <x:c r="I100" s="6">
        <x:v>27.2278763297873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20.886</x:v>
      </x:c>
      <x:c r="R100" s="8">
        <x:v>102094.957935054</x:v>
      </x:c>
      <x:c r="S100" s="12">
        <x:v>257731.006444447</x:v>
      </x:c>
      <x:c r="T100" s="12">
        <x:v>56.7663742877738</x:v>
      </x:c>
      <x:c r="U100" s="12">
        <x:v>50.3</x:v>
      </x:c>
      <x:c r="V100" s="12">
        <x:f>NA()</x:f>
      </x:c>
    </x:row>
    <x:row r="101">
      <x:c r="A101">
        <x:v>2121072</x:v>
      </x:c>
      <x:c r="B101" s="1">
        <x:v>43313.863293287</x:v>
      </x:c>
      <x:c r="C101" s="6">
        <x:v>1.65801877333333</x:v>
      </x:c>
      <x:c r="D101" s="14" t="s">
        <x:v>77</x:v>
      </x:c>
      <x:c r="E101" s="15">
        <x:v>43278.4144672801</x:v>
      </x:c>
      <x:c r="F101" t="s">
        <x:v>82</x:v>
      </x:c>
      <x:c r="G101" s="6">
        <x:v>247.322630084457</x:v>
      </x:c>
      <x:c r="H101" t="s">
        <x:v>83</x:v>
      </x:c>
      <x:c r="I101" s="6">
        <x:v>27.2278763297873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20.884</x:v>
      </x:c>
      <x:c r="R101" s="8">
        <x:v>102099.119533903</x:v>
      </x:c>
      <x:c r="S101" s="12">
        <x:v>257739.828843844</x:v>
      </x:c>
      <x:c r="T101" s="12">
        <x:v>56.7663742877738</x:v>
      </x:c>
      <x:c r="U101" s="12">
        <x:v>50.3</x:v>
      </x:c>
      <x:c r="V101" s="12">
        <x:f>NA()</x:f>
      </x:c>
    </x:row>
    <x:row r="102">
      <x:c r="A102">
        <x:v>2121079</x:v>
      </x:c>
      <x:c r="B102" s="1">
        <x:v>43313.8633049421</x:v>
      </x:c>
      <x:c r="C102" s="6">
        <x:v>1.67482511333333</x:v>
      </x:c>
      <x:c r="D102" s="14" t="s">
        <x:v>77</x:v>
      </x:c>
      <x:c r="E102" s="15">
        <x:v>43278.4144672801</x:v>
      </x:c>
      <x:c r="F102" t="s">
        <x:v>82</x:v>
      </x:c>
      <x:c r="G102" s="6">
        <x:v>247.298172667905</x:v>
      </x:c>
      <x:c r="H102" t="s">
        <x:v>83</x:v>
      </x:c>
      <x:c r="I102" s="6">
        <x:v>27.2217383844668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20.887</x:v>
      </x:c>
      <x:c r="R102" s="8">
        <x:v>102099.139212913</x:v>
      </x:c>
      <x:c r="S102" s="12">
        <x:v>257723.146425545</x:v>
      </x:c>
      <x:c r="T102" s="12">
        <x:v>56.7663742877738</x:v>
      </x:c>
      <x:c r="U102" s="12">
        <x:v>50.3</x:v>
      </x:c>
      <x:c r="V102" s="12">
        <x:f>NA()</x:f>
      </x:c>
    </x:row>
    <x:row r="103">
      <x:c r="A103">
        <x:v>2121085</x:v>
      </x:c>
      <x:c r="B103" s="1">
        <x:v>43313.863316088</x:v>
      </x:c>
      <x:c r="C103" s="6">
        <x:v>1.690845255</x:v>
      </x:c>
      <x:c r="D103" s="14" t="s">
        <x:v>77</x:v>
      </x:c>
      <x:c r="E103" s="15">
        <x:v>43278.4144672801</x:v>
      </x:c>
      <x:c r="F103" t="s">
        <x:v>82</x:v>
      </x:c>
      <x:c r="G103" s="6">
        <x:v>247.386496062758</x:v>
      </x:c>
      <x:c r="H103" t="s">
        <x:v>83</x:v>
      </x:c>
      <x:c r="I103" s="6">
        <x:v>27.2217383844668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20.883</x:v>
      </x:c>
      <x:c r="R103" s="8">
        <x:v>102103.095569488</x:v>
      </x:c>
      <x:c r="S103" s="12">
        <x:v>257722.259544527</x:v>
      </x:c>
      <x:c r="T103" s="12">
        <x:v>56.7663742877738</x:v>
      </x:c>
      <x:c r="U103" s="12">
        <x:v>50.3</x:v>
      </x:c>
      <x:c r="V103" s="12">
        <x:f>NA()</x:f>
      </x:c>
    </x:row>
    <x:row r="104">
      <x:c r="A104">
        <x:v>2121094</x:v>
      </x:c>
      <x:c r="B104" s="1">
        <x:v>43313.8633278125</x:v>
      </x:c>
      <x:c r="C104" s="6">
        <x:v>1.70773733333333</x:v>
      </x:c>
      <x:c r="D104" s="14" t="s">
        <x:v>77</x:v>
      </x:c>
      <x:c r="E104" s="15">
        <x:v>43278.4144672801</x:v>
      </x:c>
      <x:c r="F104" t="s">
        <x:v>82</x:v>
      </x:c>
      <x:c r="G104" s="6">
        <x:v>247.342329406623</x:v>
      </x:c>
      <x:c r="H104" t="s">
        <x:v>83</x:v>
      </x:c>
      <x:c r="I104" s="6">
        <x:v>27.2217383844668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20.885</x:v>
      </x:c>
      <x:c r="R104" s="8">
        <x:v>102088.279540327</x:v>
      </x:c>
      <x:c r="S104" s="12">
        <x:v>257732.010764174</x:v>
      </x:c>
      <x:c r="T104" s="12">
        <x:v>56.7663742877738</x:v>
      </x:c>
      <x:c r="U104" s="12">
        <x:v>50.3</x:v>
      </x:c>
      <x:c r="V104" s="12">
        <x:f>NA()</x:f>
      </x:c>
    </x:row>
    <x:row r="105">
      <x:c r="A105">
        <x:v>2121101</x:v>
      </x:c>
      <x:c r="B105" s="1">
        <x:v>43313.8633394676</x:v>
      </x:c>
      <x:c r="C105" s="6">
        <x:v>1.72455600166667</x:v>
      </x:c>
      <x:c r="D105" s="14" t="s">
        <x:v>77</x:v>
      </x:c>
      <x:c r="E105" s="15">
        <x:v>43278.4144672801</x:v>
      </x:c>
      <x:c r="F105" t="s">
        <x:v>82</x:v>
      </x:c>
      <x:c r="G105" s="6">
        <x:v>247.364411494824</x:v>
      </x:c>
      <x:c r="H105" t="s">
        <x:v>83</x:v>
      </x:c>
      <x:c r="I105" s="6">
        <x:v>27.2217383844668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20.884</x:v>
      </x:c>
      <x:c r="R105" s="8">
        <x:v>102088.365210489</x:v>
      </x:c>
      <x:c r="S105" s="12">
        <x:v>257724.509731331</x:v>
      </x:c>
      <x:c r="T105" s="12">
        <x:v>56.7663742877738</x:v>
      </x:c>
      <x:c r="U105" s="12">
        <x:v>50.3</x:v>
      </x:c>
      <x:c r="V105" s="12">
        <x:f>NA()</x:f>
      </x:c>
    </x:row>
    <x:row r="106">
      <x:c r="A106">
        <x:v>2121110</x:v>
      </x:c>
      <x:c r="B106" s="1">
        <x:v>43313.8633511921</x:v>
      </x:c>
      <x:c r="C106" s="6">
        <x:v>1.74143800333333</x:v>
      </x:c>
      <x:c r="D106" s="14" t="s">
        <x:v>77</x:v>
      </x:c>
      <x:c r="E106" s="15">
        <x:v>43278.4144672801</x:v>
      </x:c>
      <x:c r="F106" t="s">
        <x:v>82</x:v>
      </x:c>
      <x:c r="G106" s="6">
        <x:v>247.342329406623</x:v>
      </x:c>
      <x:c r="H106" t="s">
        <x:v>83</x:v>
      </x:c>
      <x:c r="I106" s="6">
        <x:v>27.2217383844668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20.885</x:v>
      </x:c>
      <x:c r="R106" s="8">
        <x:v>102080.99545837</x:v>
      </x:c>
      <x:c r="S106" s="12">
        <x:v>257725.940774558</x:v>
      </x:c>
      <x:c r="T106" s="12">
        <x:v>56.7663742877738</x:v>
      </x:c>
      <x:c r="U106" s="12">
        <x:v>50.3</x:v>
      </x:c>
      <x:c r="V106" s="12">
        <x:f>NA()</x:f>
      </x:c>
    </x:row>
    <x:row r="107">
      <x:c r="A107">
        <x:v>2121117</x:v>
      </x:c>
      <x:c r="B107" s="1">
        <x:v>43313.8633623032</x:v>
      </x:c>
      <x:c r="C107" s="6">
        <x:v>1.75742926</x:v>
      </x:c>
      <x:c r="D107" s="14" t="s">
        <x:v>77</x:v>
      </x:c>
      <x:c r="E107" s="15">
        <x:v>43278.4144672801</x:v>
      </x:c>
      <x:c r="F107" t="s">
        <x:v>82</x:v>
      </x:c>
      <x:c r="G107" s="6">
        <x:v>247.344710956132</x:v>
      </x:c>
      <x:c r="H107" t="s">
        <x:v>83</x:v>
      </x:c>
      <x:c r="I107" s="6">
        <x:v>27.2278763297873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20.883</x:v>
      </x:c>
      <x:c r="R107" s="8">
        <x:v>102081.614935121</x:v>
      </x:c>
      <x:c r="S107" s="12">
        <x:v>257723.899823478</x:v>
      </x:c>
      <x:c r="T107" s="12">
        <x:v>56.7663742877738</x:v>
      </x:c>
      <x:c r="U107" s="12">
        <x:v>50.3</x:v>
      </x:c>
      <x:c r="V107" s="12">
        <x:f>NA()</x:f>
      </x:c>
    </x:row>
    <x:row r="108">
      <x:c r="A108">
        <x:v>2121126</x:v>
      </x:c>
      <x:c r="B108" s="1">
        <x:v>43313.8633739931</x:v>
      </x:c>
      <x:c r="C108" s="6">
        <x:v>1.77425147666667</x:v>
      </x:c>
      <x:c r="D108" s="14" t="s">
        <x:v>77</x:v>
      </x:c>
      <x:c r="E108" s="15">
        <x:v>43278.4144672801</x:v>
      </x:c>
      <x:c r="F108" t="s">
        <x:v>82</x:v>
      </x:c>
      <x:c r="G108" s="6">
        <x:v>247.364411494824</x:v>
      </x:c>
      <x:c r="H108" t="s">
        <x:v>83</x:v>
      </x:c>
      <x:c r="I108" s="6">
        <x:v>27.2217383844668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20.884</x:v>
      </x:c>
      <x:c r="R108" s="8">
        <x:v>102071.740106824</x:v>
      </x:c>
      <x:c r="S108" s="12">
        <x:v>257716.675063018</x:v>
      </x:c>
      <x:c r="T108" s="12">
        <x:v>56.7663742877738</x:v>
      </x:c>
      <x:c r="U108" s="12">
        <x:v>50.3</x:v>
      </x:c>
      <x:c r="V108" s="12">
        <x:f>NA()</x:f>
      </x:c>
    </x:row>
    <x:row r="109">
      <x:c r="A109">
        <x:v>2121133</x:v>
      </x:c>
      <x:c r="B109" s="1">
        <x:v>43313.8633857292</x:v>
      </x:c>
      <x:c r="C109" s="6">
        <x:v>1.79115439833333</x:v>
      </x:c>
      <x:c r="D109" s="14" t="s">
        <x:v>77</x:v>
      </x:c>
      <x:c r="E109" s="15">
        <x:v>43278.4144672801</x:v>
      </x:c>
      <x:c r="F109" t="s">
        <x:v>82</x:v>
      </x:c>
      <x:c r="G109" s="6">
        <x:v>247.386496062758</x:v>
      </x:c>
      <x:c r="H109" t="s">
        <x:v>83</x:v>
      </x:c>
      <x:c r="I109" s="6">
        <x:v>27.2217383844668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20.883</x:v>
      </x:c>
      <x:c r="R109" s="8">
        <x:v>102081.086579722</x:v>
      </x:c>
      <x:c r="S109" s="12">
        <x:v>257735.328095213</x:v>
      </x:c>
      <x:c r="T109" s="12">
        <x:v>56.7663742877738</x:v>
      </x:c>
      <x:c r="U109" s="12">
        <x:v>50.3</x:v>
      </x:c>
      <x:c r="V109" s="12">
        <x:f>NA()</x:f>
      </x:c>
    </x:row>
    <x:row r="110">
      <x:c r="A110">
        <x:v>2121146</x:v>
      </x:c>
      <x:c r="B110" s="1">
        <x:v>43313.8633975347</x:v>
      </x:c>
      <x:c r="C110" s="6">
        <x:v>1.80816392166667</x:v>
      </x:c>
      <x:c r="D110" s="14" t="s">
        <x:v>77</x:v>
      </x:c>
      <x:c r="E110" s="15">
        <x:v>43278.4144672801</x:v>
      </x:c>
      <x:c r="F110" t="s">
        <x:v>82</x:v>
      </x:c>
      <x:c r="G110" s="6">
        <x:v>247.342329406623</x:v>
      </x:c>
      <x:c r="H110" t="s">
        <x:v>83</x:v>
      </x:c>
      <x:c r="I110" s="6">
        <x:v>27.2217383844668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20.885</x:v>
      </x:c>
      <x:c r="R110" s="8">
        <x:v>102083.563442727</x:v>
      </x:c>
      <x:c r="S110" s="12">
        <x:v>257724.877596407</x:v>
      </x:c>
      <x:c r="T110" s="12">
        <x:v>56.7663742877738</x:v>
      </x:c>
      <x:c r="U110" s="12">
        <x:v>50.3</x:v>
      </x:c>
      <x:c r="V110" s="12">
        <x:f>NA()</x:f>
      </x:c>
    </x:row>
    <x:row r="111">
      <x:c r="A111">
        <x:v>2121152</x:v>
      </x:c>
      <x:c r="B111" s="1">
        <x:v>43313.8634086806</x:v>
      </x:c>
      <x:c r="C111" s="6">
        <x:v>1.82418710833333</x:v>
      </x:c>
      <x:c r="D111" s="14" t="s">
        <x:v>77</x:v>
      </x:c>
      <x:c r="E111" s="15">
        <x:v>43278.4144672801</x:v>
      </x:c>
      <x:c r="F111" t="s">
        <x:v>82</x:v>
      </x:c>
      <x:c r="G111" s="6">
        <x:v>247.278475778686</x:v>
      </x:c>
      <x:c r="H111" t="s">
        <x:v>83</x:v>
      </x:c>
      <x:c r="I111" s="6">
        <x:v>27.2278763297873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20.886</x:v>
      </x:c>
      <x:c r="R111" s="8">
        <x:v>102079.674613226</x:v>
      </x:c>
      <x:c r="S111" s="12">
        <x:v>257723.975831465</x:v>
      </x:c>
      <x:c r="T111" s="12">
        <x:v>56.7663742877738</x:v>
      </x:c>
      <x:c r="U111" s="12">
        <x:v>50.3</x:v>
      </x:c>
      <x:c r="V111" s="12">
        <x:f>NA()</x:f>
      </x:c>
    </x:row>
    <x:row r="112">
      <x:c r="A112">
        <x:v>2121159</x:v>
      </x:c>
      <x:c r="B112" s="1">
        <x:v>43313.8634203704</x:v>
      </x:c>
      <x:c r="C112" s="6">
        <x:v>1.84103570166667</x:v>
      </x:c>
      <x:c r="D112" s="14" t="s">
        <x:v>77</x:v>
      </x:c>
      <x:c r="E112" s="15">
        <x:v>43278.4144672801</x:v>
      </x:c>
      <x:c r="F112" t="s">
        <x:v>82</x:v>
      </x:c>
      <x:c r="G112" s="6">
        <x:v>247.214641960295</x:v>
      </x:c>
      <x:c r="H112" t="s">
        <x:v>83</x:v>
      </x:c>
      <x:c r="I112" s="6">
        <x:v>27.2340142863309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20.887</x:v>
      </x:c>
      <x:c r="R112" s="8">
        <x:v>102084.144468873</x:v>
      </x:c>
      <x:c r="S112" s="12">
        <x:v>257721.076809477</x:v>
      </x:c>
      <x:c r="T112" s="12">
        <x:v>56.7663742877738</x:v>
      </x:c>
      <x:c r="U112" s="12">
        <x:v>50.3</x:v>
      </x:c>
      <x:c r="V112" s="12">
        <x:f>NA()</x:f>
      </x:c>
    </x:row>
    <x:row r="113">
      <x:c r="A113">
        <x:v>2121164</x:v>
      </x:c>
      <x:c r="B113" s="1">
        <x:v>43313.8634320949</x:v>
      </x:c>
      <x:c r="C113" s="6">
        <x:v>1.857910265</x:v>
      </x:c>
      <x:c r="D113" s="14" t="s">
        <x:v>77</x:v>
      </x:c>
      <x:c r="E113" s="15">
        <x:v>43278.4144672801</x:v>
      </x:c>
      <x:c r="F113" t="s">
        <x:v>82</x:v>
      </x:c>
      <x:c r="G113" s="6">
        <x:v>247.322630084457</x:v>
      </x:c>
      <x:c r="H113" t="s">
        <x:v>83</x:v>
      </x:c>
      <x:c r="I113" s="6">
        <x:v>27.2278763297873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20.884</x:v>
      </x:c>
      <x:c r="R113" s="8">
        <x:v>102071.294966557</x:v>
      </x:c>
      <x:c r="S113" s="12">
        <x:v>257710.933764112</x:v>
      </x:c>
      <x:c r="T113" s="12">
        <x:v>56.7663742877738</x:v>
      </x:c>
      <x:c r="U113" s="12">
        <x:v>50.3</x:v>
      </x:c>
      <x:c r="V113" s="12">
        <x:f>NA()</x:f>
      </x:c>
    </x:row>
    <x:row r="114">
      <x:c r="A114">
        <x:v>2121172</x:v>
      </x:c>
      <x:c r="B114" s="1">
        <x:v>43313.8634437847</x:v>
      </x:c>
      <x:c r="C114" s="6">
        <x:v>1.874748065</x:v>
      </x:c>
      <x:c r="D114" s="14" t="s">
        <x:v>77</x:v>
      </x:c>
      <x:c r="E114" s="15">
        <x:v>43278.4144672801</x:v>
      </x:c>
      <x:c r="F114" t="s">
        <x:v>82</x:v>
      </x:c>
      <x:c r="G114" s="6">
        <x:v>247.234331387169</x:v>
      </x:c>
      <x:c r="H114" t="s">
        <x:v>83</x:v>
      </x:c>
      <x:c r="I114" s="6">
        <x:v>27.2278763297873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20.888</x:v>
      </x:c>
      <x:c r="R114" s="8">
        <x:v>102078.170302947</x:v>
      </x:c>
      <x:c r="S114" s="12">
        <x:v>257713.264187663</x:v>
      </x:c>
      <x:c r="T114" s="12">
        <x:v>56.7663742877738</x:v>
      </x:c>
      <x:c r="U114" s="12">
        <x:v>50.3</x:v>
      </x:c>
      <x:c r="V114" s="12">
        <x:f>NA()</x:f>
      </x:c>
    </x:row>
    <x:row r="115">
      <x:c r="A115">
        <x:v>2121184</x:v>
      </x:c>
      <x:c r="B115" s="1">
        <x:v>43313.8634549421</x:v>
      </x:c>
      <x:c r="C115" s="6">
        <x:v>1.89079444833333</x:v>
      </x:c>
      <x:c r="D115" s="14" t="s">
        <x:v>77</x:v>
      </x:c>
      <x:c r="E115" s="15">
        <x:v>43278.4144672801</x:v>
      </x:c>
      <x:c r="F115" t="s">
        <x:v>82</x:v>
      </x:c>
      <x:c r="G115" s="6">
        <x:v>247.192574697358</x:v>
      </x:c>
      <x:c r="H115" t="s">
        <x:v>83</x:v>
      </x:c>
      <x:c r="I115" s="6">
        <x:v>27.2340142863309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20.888</x:v>
      </x:c>
      <x:c r="R115" s="8">
        <x:v>102075.547678446</x:v>
      </x:c>
      <x:c r="S115" s="12">
        <x:v>257726.09033804</x:v>
      </x:c>
      <x:c r="T115" s="12">
        <x:v>56.7663742877738</x:v>
      </x:c>
      <x:c r="U115" s="12">
        <x:v>50.3</x:v>
      </x:c>
      <x:c r="V115" s="12">
        <x:f>NA()</x:f>
      </x:c>
    </x:row>
    <x:row r="116">
      <x:c r="A116">
        <x:v>2121189</x:v>
      </x:c>
      <x:c r="B116" s="1">
        <x:v>43313.8634666319</x:v>
      </x:c>
      <x:c r="C116" s="6">
        <x:v>1.90765256333333</x:v>
      </x:c>
      <x:c r="D116" s="14" t="s">
        <x:v>77</x:v>
      </x:c>
      <x:c r="E116" s="15">
        <x:v>43278.4144672801</x:v>
      </x:c>
      <x:c r="F116" t="s">
        <x:v>82</x:v>
      </x:c>
      <x:c r="G116" s="6">
        <x:v>247.3005516921</x:v>
      </x:c>
      <x:c r="H116" t="s">
        <x:v>83</x:v>
      </x:c>
      <x:c r="I116" s="6">
        <x:v>27.2278763297873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20.885</x:v>
      </x:c>
      <x:c r="R116" s="8">
        <x:v>102064.616284525</x:v>
      </x:c>
      <x:c r="S116" s="12">
        <x:v>257718.360709159</x:v>
      </x:c>
      <x:c r="T116" s="12">
        <x:v>56.7663742877738</x:v>
      </x:c>
      <x:c r="U116" s="12">
        <x:v>50.3</x:v>
      </x:c>
      <x:c r="V116" s="12">
        <x:f>NA()</x:f>
      </x:c>
    </x:row>
    <x:row r="117">
      <x:c r="A117">
        <x:v>2121198</x:v>
      </x:c>
      <x:c r="B117" s="1">
        <x:v>43313.8634783218</x:v>
      </x:c>
      <x:c r="C117" s="6">
        <x:v>1.92449795833333</x:v>
      </x:c>
      <x:c r="D117" s="14" t="s">
        <x:v>77</x:v>
      </x:c>
      <x:c r="E117" s="15">
        <x:v>43278.4144672801</x:v>
      </x:c>
      <x:c r="F117" t="s">
        <x:v>82</x:v>
      </x:c>
      <x:c r="G117" s="6">
        <x:v>247.278475778686</x:v>
      </x:c>
      <x:c r="H117" t="s">
        <x:v>83</x:v>
      </x:c>
      <x:c r="I117" s="6">
        <x:v>27.2278763297873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20.886</x:v>
      </x:c>
      <x:c r="R117" s="8">
        <x:v>102073.042649762</x:v>
      </x:c>
      <x:c r="S117" s="12">
        <x:v>257717.555999716</x:v>
      </x:c>
      <x:c r="T117" s="12">
        <x:v>56.7663742877738</x:v>
      </x:c>
      <x:c r="U117" s="12">
        <x:v>50.3</x:v>
      </x:c>
      <x:c r="V117" s="12">
        <x:f>NA()</x:f>
      </x:c>
    </x:row>
    <x:row r="118">
      <x:c r="A118">
        <x:v>2121205</x:v>
      </x:c>
      <x:c r="B118" s="1">
        <x:v>43313.8634900116</x:v>
      </x:c>
      <x:c r="C118" s="6">
        <x:v>1.94132653833333</x:v>
      </x:c>
      <x:c r="D118" s="14" t="s">
        <x:v>77</x:v>
      </x:c>
      <x:c r="E118" s="15">
        <x:v>43278.4144672801</x:v>
      </x:c>
      <x:c r="F118" t="s">
        <x:v>82</x:v>
      </x:c>
      <x:c r="G118" s="6">
        <x:v>247.214641960295</x:v>
      </x:c>
      <x:c r="H118" t="s">
        <x:v>83</x:v>
      </x:c>
      <x:c r="I118" s="6">
        <x:v>27.2340142863309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20.887</x:v>
      </x:c>
      <x:c r="R118" s="8">
        <x:v>102065.008370052</x:v>
      </x:c>
      <x:c r="S118" s="12">
        <x:v>257713.142714867</x:v>
      </x:c>
      <x:c r="T118" s="12">
        <x:v>56.7663742877738</x:v>
      </x:c>
      <x:c r="U118" s="12">
        <x:v>50.3</x:v>
      </x:c>
      <x:c r="V118" s="12">
        <x:f>NA()</x:f>
      </x:c>
    </x:row>
    <x:row r="119">
      <x:c r="A119">
        <x:v>2121216</x:v>
      </x:c>
      <x:c r="B119" s="1">
        <x:v>43313.8635017014</x:v>
      </x:c>
      <x:c r="C119" s="6">
        <x:v>1.95815681</x:v>
      </x:c>
      <x:c r="D119" s="14" t="s">
        <x:v>77</x:v>
      </x:c>
      <x:c r="E119" s="15">
        <x:v>43278.4144672801</x:v>
      </x:c>
      <x:c r="F119" t="s">
        <x:v>82</x:v>
      </x:c>
      <x:c r="G119" s="6">
        <x:v>247.366794307506</x:v>
      </x:c>
      <x:c r="H119" t="s">
        <x:v>83</x:v>
      </x:c>
      <x:c r="I119" s="6">
        <x:v>27.2278763297873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20.882</x:v>
      </x:c>
      <x:c r="R119" s="8">
        <x:v>102073.37058176</x:v>
      </x:c>
      <x:c r="S119" s="12">
        <x:v>257714.314031464</x:v>
      </x:c>
      <x:c r="T119" s="12">
        <x:v>56.7663742877738</x:v>
      </x:c>
      <x:c r="U119" s="12">
        <x:v>50.3</x:v>
      </x:c>
      <x:c r="V119" s="12">
        <x:f>NA()</x:f>
      </x:c>
    </x:row>
    <x:row r="120">
      <x:c r="A120">
        <x:v>2121224</x:v>
      </x:c>
      <x:c r="B120" s="1">
        <x:v>43313.8635128819</x:v>
      </x:c>
      <x:c r="C120" s="6">
        <x:v>1.97423687</x:v>
      </x:c>
      <x:c r="D120" s="14" t="s">
        <x:v>77</x:v>
      </x:c>
      <x:c r="E120" s="15">
        <x:v>43278.4144672801</x:v>
      </x:c>
      <x:c r="F120" t="s">
        <x:v>82</x:v>
      </x:c>
      <x:c r="G120" s="6">
        <x:v>247.344710956132</x:v>
      </x:c>
      <x:c r="H120" t="s">
        <x:v>83</x:v>
      </x:c>
      <x:c r="I120" s="6">
        <x:v>27.2278763297873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20.883</x:v>
      </x:c>
      <x:c r="R120" s="8">
        <x:v>102063.935199837</x:v>
      </x:c>
      <x:c r="S120" s="12">
        <x:v>257705.975704376</x:v>
      </x:c>
      <x:c r="T120" s="12">
        <x:v>56.7663742877738</x:v>
      </x:c>
      <x:c r="U120" s="12">
        <x:v>50.3</x:v>
      </x:c>
      <x:c r="V120" s="12">
        <x:f>NA()</x:f>
      </x:c>
    </x:row>
    <x:row r="121">
      <x:c r="A121">
        <x:v>2121230</x:v>
      </x:c>
      <x:c r="B121" s="1">
        <x:v>43313.8635245718</x:v>
      </x:c>
      <x:c r="C121" s="6">
        <x:v>1.99106897333333</x:v>
      </x:c>
      <x:c r="D121" s="14" t="s">
        <x:v>77</x:v>
      </x:c>
      <x:c r="E121" s="15">
        <x:v>43278.4144672801</x:v>
      </x:c>
      <x:c r="F121" t="s">
        <x:v>82</x:v>
      </x:c>
      <x:c r="G121" s="6">
        <x:v>247.3005516921</x:v>
      </x:c>
      <x:c r="H121" t="s">
        <x:v>83</x:v>
      </x:c>
      <x:c r="I121" s="6">
        <x:v>27.2278763297873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20.885</x:v>
      </x:c>
      <x:c r="R121" s="8">
        <x:v>102072.048608888</x:v>
      </x:c>
      <x:c r="S121" s="12">
        <x:v>257714.312759184</x:v>
      </x:c>
      <x:c r="T121" s="12">
        <x:v>56.7663742877738</x:v>
      </x:c>
      <x:c r="U121" s="12">
        <x:v>50.3</x:v>
      </x:c>
      <x:c r="V121" s="12">
        <x:f>NA()</x:f>
      </x:c>
    </x:row>
    <x:row r="122">
      <x:c r="A122">
        <x:v>2121238</x:v>
      </x:c>
      <x:c r="B122" s="1">
        <x:v>43313.8635362616</x:v>
      </x:c>
      <x:c r="C122" s="6">
        <x:v>2.00790883666667</x:v>
      </x:c>
      <x:c r="D122" s="14" t="s">
        <x:v>77</x:v>
      </x:c>
      <x:c r="E122" s="15">
        <x:v>43278.4144672801</x:v>
      </x:c>
      <x:c r="F122" t="s">
        <x:v>82</x:v>
      </x:c>
      <x:c r="G122" s="6">
        <x:v>247.3005516921</x:v>
      </x:c>
      <x:c r="H122" t="s">
        <x:v>83</x:v>
      </x:c>
      <x:c r="I122" s="6">
        <x:v>27.2278763297873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20.885</x:v>
      </x:c>
      <x:c r="R122" s="8">
        <x:v>102065.405695631</x:v>
      </x:c>
      <x:c r="S122" s="12">
        <x:v>257702.587055538</x:v>
      </x:c>
      <x:c r="T122" s="12">
        <x:v>56.7663742877738</x:v>
      </x:c>
      <x:c r="U122" s="12">
        <x:v>50.3</x:v>
      </x:c>
      <x:c r="V122" s="12">
        <x:f>NA()</x:f>
      </x:c>
    </x:row>
    <x:row r="123">
      <x:c r="A123">
        <x:v>2121251</x:v>
      </x:c>
      <x:c r="B123" s="1">
        <x:v>43313.8635479167</x:v>
      </x:c>
      <x:c r="C123" s="6">
        <x:v>2.02472437666667</x:v>
      </x:c>
      <x:c r="D123" s="14" t="s">
        <x:v>77</x:v>
      </x:c>
      <x:c r="E123" s="15">
        <x:v>43278.4144672801</x:v>
      </x:c>
      <x:c r="F123" t="s">
        <x:v>82</x:v>
      </x:c>
      <x:c r="G123" s="6">
        <x:v>247.322630084457</x:v>
      </x:c>
      <x:c r="H123" t="s">
        <x:v>83</x:v>
      </x:c>
      <x:c r="I123" s="6">
        <x:v>27.2278763297873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20.884</x:v>
      </x:c>
      <x:c r="R123" s="8">
        <x:v>102059.785741115</x:v>
      </x:c>
      <x:c r="S123" s="12">
        <x:v>257698.25250458</x:v>
      </x:c>
      <x:c r="T123" s="12">
        <x:v>56.7663742877738</x:v>
      </x:c>
      <x:c r="U123" s="12">
        <x:v>50.3</x:v>
      </x:c>
      <x:c r="V123" s="12">
        <x:f>NA()</x:f>
      </x:c>
    </x:row>
    <x:row r="124">
      <x:c r="A124">
        <x:v>2121259</x:v>
      </x:c>
      <x:c r="B124" s="1">
        <x:v>43313.8635596065</x:v>
      </x:c>
      <x:c r="C124" s="6">
        <x:v>2.04153869666667</x:v>
      </x:c>
      <x:c r="D124" s="14" t="s">
        <x:v>77</x:v>
      </x:c>
      <x:c r="E124" s="15">
        <x:v>43278.4144672801</x:v>
      </x:c>
      <x:c r="F124" t="s">
        <x:v>82</x:v>
      </x:c>
      <x:c r="G124" s="6">
        <x:v>247.322630084457</x:v>
      </x:c>
      <x:c r="H124" t="s">
        <x:v>83</x:v>
      </x:c>
      <x:c r="I124" s="6">
        <x:v>27.2278763297873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20.884</x:v>
      </x:c>
      <x:c r="R124" s="8">
        <x:v>102057.743309234</x:v>
      </x:c>
      <x:c r="S124" s="12">
        <x:v>257709.022017699</x:v>
      </x:c>
      <x:c r="T124" s="12">
        <x:v>56.7663742877738</x:v>
      </x:c>
      <x:c r="U124" s="12">
        <x:v>50.3</x:v>
      </x:c>
      <x:c r="V124" s="12">
        <x:f>NA()</x:f>
      </x:c>
    </x:row>
    <x:row r="125">
      <x:c r="A125">
        <x:v>2121263</x:v>
      </x:c>
      <x:c r="B125" s="1">
        <x:v>43313.8635707523</x:v>
      </x:c>
      <x:c r="C125" s="6">
        <x:v>2.05756820833333</x:v>
      </x:c>
      <x:c r="D125" s="14" t="s">
        <x:v>77</x:v>
      </x:c>
      <x:c r="E125" s="15">
        <x:v>43278.4144672801</x:v>
      </x:c>
      <x:c r="F125" t="s">
        <x:v>82</x:v>
      </x:c>
      <x:c r="G125" s="6">
        <x:v>247.258783919865</x:v>
      </x:c>
      <x:c r="H125" t="s">
        <x:v>83</x:v>
      </x:c>
      <x:c r="I125" s="6">
        <x:v>27.2340142863309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20.885</x:v>
      </x:c>
      <x:c r="R125" s="8">
        <x:v>102062.272123279</x:v>
      </x:c>
      <x:c r="S125" s="12">
        <x:v>257706.252733235</x:v>
      </x:c>
      <x:c r="T125" s="12">
        <x:v>56.7663742877738</x:v>
      </x:c>
      <x:c r="U125" s="12">
        <x:v>50.3</x:v>
      </x:c>
      <x:c r="V125" s="12">
        <x:f>NA()</x:f>
      </x:c>
    </x:row>
    <x:row r="126">
      <x:c r="A126">
        <x:v>2121269</x:v>
      </x:c>
      <x:c r="B126" s="1">
        <x:v>43313.8635824884</x:v>
      </x:c>
      <x:c r="C126" s="6">
        <x:v>2.07445198</x:v>
      </x:c>
      <x:c r="D126" s="14" t="s">
        <x:v>77</x:v>
      </x:c>
      <x:c r="E126" s="15">
        <x:v>43278.4144672801</x:v>
      </x:c>
      <x:c r="F126" t="s">
        <x:v>82</x:v>
      </x:c>
      <x:c r="G126" s="6">
        <x:v>247.256402343835</x:v>
      </x:c>
      <x:c r="H126" t="s">
        <x:v>83</x:v>
      </x:c>
      <x:c r="I126" s="6">
        <x:v>27.2278763297873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20.887</x:v>
      </x:c>
      <x:c r="R126" s="8">
        <x:v>102053.0450042</x:v>
      </x:c>
      <x:c r="S126" s="12">
        <x:v>257705.666806351</x:v>
      </x:c>
      <x:c r="T126" s="12">
        <x:v>56.7663742877738</x:v>
      </x:c>
      <x:c r="U126" s="12">
        <x:v>50.3</x:v>
      </x:c>
      <x:c r="V126" s="12">
        <x:f>NA()</x:f>
      </x:c>
    </x:row>
    <x:row r="127">
      <x:c r="A127">
        <x:v>2121276</x:v>
      </x:c>
      <x:c r="B127" s="1">
        <x:v>43313.8635941782</x:v>
      </x:c>
      <x:c r="C127" s="6">
        <x:v>2.09130409666667</x:v>
      </x:c>
      <x:c r="D127" s="14" t="s">
        <x:v>77</x:v>
      </x:c>
      <x:c r="E127" s="15">
        <x:v>43278.4144672801</x:v>
      </x:c>
      <x:c r="F127" t="s">
        <x:v>82</x:v>
      </x:c>
      <x:c r="G127" s="6">
        <x:v>247.344710956132</x:v>
      </x:c>
      <x:c r="H127" t="s">
        <x:v>83</x:v>
      </x:c>
      <x:c r="I127" s="6">
        <x:v>27.2278763297873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20.883</x:v>
      </x:c>
      <x:c r="R127" s="8">
        <x:v>102048.87064499</x:v>
      </x:c>
      <x:c r="S127" s="12">
        <x:v>257705.427451424</x:v>
      </x:c>
      <x:c r="T127" s="12">
        <x:v>56.7663742877738</x:v>
      </x:c>
      <x:c r="U127" s="12">
        <x:v>50.3</x:v>
      </x:c>
      <x:c r="V127" s="12">
        <x:f>NA()</x:f>
      </x:c>
    </x:row>
    <x:row r="128">
      <x:c r="A128">
        <x:v>2121290</x:v>
      </x:c>
      <x:c r="B128" s="1">
        <x:v>43313.8636058681</x:v>
      </x:c>
      <x:c r="C128" s="6">
        <x:v>2.1081616</x:v>
      </x:c>
      <x:c r="D128" s="14" t="s">
        <x:v>77</x:v>
      </x:c>
      <x:c r="E128" s="15">
        <x:v>43278.4144672801</x:v>
      </x:c>
      <x:c r="F128" t="s">
        <x:v>82</x:v>
      </x:c>
      <x:c r="G128" s="6">
        <x:v>247.325015449133</x:v>
      </x:c>
      <x:c r="H128" t="s">
        <x:v>83</x:v>
      </x:c>
      <x:c r="I128" s="6">
        <x:v>27.2340142863309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20.882</x:v>
      </x:c>
      <x:c r="R128" s="8">
        <x:v>102057.702101489</x:v>
      </x:c>
      <x:c r="S128" s="12">
        <x:v>257709.309891107</x:v>
      </x:c>
      <x:c r="T128" s="12">
        <x:v>56.7663742877738</x:v>
      </x:c>
      <x:c r="U128" s="12">
        <x:v>50.3</x:v>
      </x:c>
      <x:c r="V128" s="12">
        <x:f>NA()</x:f>
      </x:c>
    </x:row>
    <x:row r="129">
      <x:c r="A129">
        <x:v>2121295</x:v>
      </x:c>
      <x:c r="B129" s="1">
        <x:v>43313.8636170139</x:v>
      </x:c>
      <x:c r="C129" s="6">
        <x:v>2.12419654333333</x:v>
      </x:c>
      <x:c r="D129" s="14" t="s">
        <x:v>77</x:v>
      </x:c>
      <x:c r="E129" s="15">
        <x:v>43278.4144672801</x:v>
      </x:c>
      <x:c r="F129" t="s">
        <x:v>82</x:v>
      </x:c>
      <x:c r="G129" s="6">
        <x:v>247.261170571328</x:v>
      </x:c>
      <x:c r="H129" t="s">
        <x:v>83</x:v>
      </x:c>
      <x:c r="I129" s="6">
        <x:v>27.240152254099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20.883</x:v>
      </x:c>
      <x:c r="R129" s="8">
        <x:v>102049.001003565</x:v>
      </x:c>
      <x:c r="S129" s="12">
        <x:v>257704.808577438</x:v>
      </x:c>
      <x:c r="T129" s="12">
        <x:v>56.7663742877738</x:v>
      </x:c>
      <x:c r="U129" s="12">
        <x:v>50.3</x:v>
      </x:c>
      <x:c r="V129" s="12">
        <x:f>NA()</x:f>
      </x:c>
    </x:row>
    <x:row r="130">
      <x:c r="A130">
        <x:v>2121305</x:v>
      </x:c>
      <x:c r="B130" s="1">
        <x:v>43313.8636287037</x:v>
      </x:c>
      <x:c r="C130" s="6">
        <x:v>2.141049905</x:v>
      </x:c>
      <x:c r="D130" s="14" t="s">
        <x:v>77</x:v>
      </x:c>
      <x:c r="E130" s="15">
        <x:v>43278.4144672801</x:v>
      </x:c>
      <x:c r="F130" t="s">
        <x:v>82</x:v>
      </x:c>
      <x:c r="G130" s="6">
        <x:v>247.258783919865</x:v>
      </x:c>
      <x:c r="H130" t="s">
        <x:v>83</x:v>
      </x:c>
      <x:c r="I130" s="6">
        <x:v>27.2340142863309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20.885</x:v>
      </x:c>
      <x:c r="R130" s="8">
        <x:v>102050.010593796</x:v>
      </x:c>
      <x:c r="S130" s="12">
        <x:v>257693.565981792</x:v>
      </x:c>
      <x:c r="T130" s="12">
        <x:v>56.7663742877738</x:v>
      </x:c>
      <x:c r="U130" s="12">
        <x:v>50.3</x:v>
      </x:c>
      <x:c r="V130" s="12">
        <x:f>NA()</x:f>
      </x:c>
    </x:row>
    <x:row r="131">
      <x:c r="A131">
        <x:v>2121313</x:v>
      </x:c>
      <x:c r="B131" s="1">
        <x:v>43313.8636404745</x:v>
      </x:c>
      <x:c r="C131" s="6">
        <x:v>2.15797081333333</x:v>
      </x:c>
      <x:c r="D131" s="14" t="s">
        <x:v>77</x:v>
      </x:c>
      <x:c r="E131" s="15">
        <x:v>43278.4144672801</x:v>
      </x:c>
      <x:c r="F131" t="s">
        <x:v>82</x:v>
      </x:c>
      <x:c r="G131" s="6">
        <x:v>247.256402343835</x:v>
      </x:c>
      <x:c r="H131" t="s">
        <x:v>83</x:v>
      </x:c>
      <x:c r="I131" s="6">
        <x:v>27.2278763297873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20.887</x:v>
      </x:c>
      <x:c r="R131" s="8">
        <x:v>102051.577833211</x:v>
      </x:c>
      <x:c r="S131" s="12">
        <x:v>257708.033599054</x:v>
      </x:c>
      <x:c r="T131" s="12">
        <x:v>56.7663742877738</x:v>
      </x:c>
      <x:c r="U131" s="12">
        <x:v>50.3</x:v>
      </x:c>
      <x:c r="V131" s="12">
        <x:f>NA()</x:f>
      </x:c>
    </x:row>
    <x:row r="132">
      <x:c r="A132">
        <x:v>2121323</x:v>
      </x:c>
      <x:c r="B132" s="1">
        <x:v>43313.8636521643</x:v>
      </x:c>
      <x:c r="C132" s="6">
        <x:v>2.17483698166667</x:v>
      </x:c>
      <x:c r="D132" s="14" t="s">
        <x:v>77</x:v>
      </x:c>
      <x:c r="E132" s="15">
        <x:v>43278.4144672801</x:v>
      </x:c>
      <x:c r="F132" t="s">
        <x:v>82</x:v>
      </x:c>
      <x:c r="G132" s="6">
        <x:v>247.366794307506</x:v>
      </x:c>
      <x:c r="H132" t="s">
        <x:v>83</x:v>
      </x:c>
      <x:c r="I132" s="6">
        <x:v>27.2278763297873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20.882</x:v>
      </x:c>
      <x:c r="R132" s="8">
        <x:v>102052.550486636</x:v>
      </x:c>
      <x:c r="S132" s="12">
        <x:v>257702.589921855</x:v>
      </x:c>
      <x:c r="T132" s="12">
        <x:v>56.7663742877738</x:v>
      </x:c>
      <x:c r="U132" s="12">
        <x:v>50.3</x:v>
      </x:c>
      <x:c r="V132" s="12">
        <x:f>NA()</x:f>
      </x:c>
    </x:row>
    <x:row r="133">
      <x:c r="A133">
        <x:v>2121325</x:v>
      </x:c>
      <x:c r="B133" s="1">
        <x:v>43313.8636633102</x:v>
      </x:c>
      <x:c r="C133" s="6">
        <x:v>2.19088824333333</x:v>
      </x:c>
      <x:c r="D133" s="14" t="s">
        <x:v>77</x:v>
      </x:c>
      <x:c r="E133" s="15">
        <x:v>43278.4144672801</x:v>
      </x:c>
      <x:c r="F133" t="s">
        <x:v>82</x:v>
      </x:c>
      <x:c r="G133" s="6">
        <x:v>247.214641960295</x:v>
      </x:c>
      <x:c r="H133" t="s">
        <x:v>83</x:v>
      </x:c>
      <x:c r="I133" s="6">
        <x:v>27.2340142863309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20.887</x:v>
      </x:c>
      <x:c r="R133" s="8">
        <x:v>102047.530572325</x:v>
      </x:c>
      <x:c r="S133" s="12">
        <x:v>257683.833214037</x:v>
      </x:c>
      <x:c r="T133" s="12">
        <x:v>56.7663742877738</x:v>
      </x:c>
      <x:c r="U133" s="12">
        <x:v>50.3</x:v>
      </x:c>
      <x:c r="V133" s="12">
        <x:f>NA()</x:f>
      </x:c>
    </x:row>
    <x:row r="134">
      <x:c r="A134">
        <x:v>2121336</x:v>
      </x:c>
      <x:c r="B134" s="1">
        <x:v>43313.8636750347</x:v>
      </x:c>
      <x:c r="C134" s="6">
        <x:v>2.2077461</x:v>
      </x:c>
      <x:c r="D134" s="14" t="s">
        <x:v>77</x:v>
      </x:c>
      <x:c r="E134" s="15">
        <x:v>43278.4144672801</x:v>
      </x:c>
      <x:c r="F134" t="s">
        <x:v>82</x:v>
      </x:c>
      <x:c r="G134" s="6">
        <x:v>247.192574697358</x:v>
      </x:c>
      <x:c r="H134" t="s">
        <x:v>83</x:v>
      </x:c>
      <x:c r="I134" s="6">
        <x:v>27.2340142863309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20.888</x:v>
      </x:c>
      <x:c r="R134" s="8">
        <x:v>102031.126905175</x:v>
      </x:c>
      <x:c r="S134" s="12">
        <x:v>257701.33567772</x:v>
      </x:c>
      <x:c r="T134" s="12">
        <x:v>56.7663742877738</x:v>
      </x:c>
      <x:c r="U134" s="12">
        <x:v>50.3</x:v>
      </x:c>
      <x:c r="V134" s="12">
        <x:f>NA()</x:f>
      </x:c>
    </x:row>
    <x:row r="135">
      <x:c r="A135">
        <x:v>2121343</x:v>
      </x:c>
      <x:c r="B135" s="1">
        <x:v>43313.8636867245</x:v>
      </x:c>
      <x:c r="C135" s="6">
        <x:v>2.22460673666667</x:v>
      </x:c>
      <x:c r="D135" s="14" t="s">
        <x:v>77</x:v>
      </x:c>
      <x:c r="E135" s="15">
        <x:v>43278.4144672801</x:v>
      </x:c>
      <x:c r="F135" t="s">
        <x:v>82</x:v>
      </x:c>
      <x:c r="G135" s="6">
        <x:v>247.322630084457</x:v>
      </x:c>
      <x:c r="H135" t="s">
        <x:v>83</x:v>
      </x:c>
      <x:c r="I135" s="6">
        <x:v>27.2278763297873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20.884</x:v>
      </x:c>
      <x:c r="R135" s="8">
        <x:v>102043.956084663</x:v>
      </x:c>
      <x:c r="S135" s="12">
        <x:v>257692.408991789</x:v>
      </x:c>
      <x:c r="T135" s="12">
        <x:v>56.7663742877738</x:v>
      </x:c>
      <x:c r="U135" s="12">
        <x:v>50.3</x:v>
      </x:c>
      <x:c r="V135" s="12">
        <x:f>NA()</x:f>
      </x:c>
    </x:row>
    <x:row r="136">
      <x:c r="A136">
        <x:v>2121349</x:v>
      </x:c>
      <x:c r="B136" s="1">
        <x:v>43313.8636984606</x:v>
      </x:c>
      <x:c r="C136" s="6">
        <x:v>2.241484945</x:v>
      </x:c>
      <x:c r="D136" s="14" t="s">
        <x:v>77</x:v>
      </x:c>
      <x:c r="E136" s="15">
        <x:v>43278.4144672801</x:v>
      </x:c>
      <x:c r="F136" t="s">
        <x:v>82</x:v>
      </x:c>
      <x:c r="G136" s="6">
        <x:v>247.302935793551</x:v>
      </x:c>
      <x:c r="H136" t="s">
        <x:v>83</x:v>
      </x:c>
      <x:c r="I136" s="6">
        <x:v>27.2340142863309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20.883</x:v>
      </x:c>
      <x:c r="R136" s="8">
        <x:v>102044.248359939</x:v>
      </x:c>
      <x:c r="S136" s="12">
        <x:v>257698.747254619</x:v>
      </x:c>
      <x:c r="T136" s="12">
        <x:v>56.7663742877738</x:v>
      </x:c>
      <x:c r="U136" s="12">
        <x:v>50.3</x:v>
      </x:c>
      <x:c r="V136" s="12">
        <x:f>NA()</x:f>
      </x:c>
    </x:row>
    <x:row r="137">
      <x:c r="A137">
        <x:v>2121359</x:v>
      </x:c>
      <x:c r="B137" s="1">
        <x:v>43313.8637095718</x:v>
      </x:c>
      <x:c r="C137" s="6">
        <x:v>2.25747255666667</x:v>
      </x:c>
      <x:c r="D137" s="14" t="s">
        <x:v>77</x:v>
      </x:c>
      <x:c r="E137" s="15">
        <x:v>43278.4144672801</x:v>
      </x:c>
      <x:c r="F137" t="s">
        <x:v>82</x:v>
      </x:c>
      <x:c r="G137" s="6">
        <x:v>247.256402343835</x:v>
      </x:c>
      <x:c r="H137" t="s">
        <x:v>83</x:v>
      </x:c>
      <x:c r="I137" s="6">
        <x:v>27.2278763297873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20.887</x:v>
      </x:c>
      <x:c r="R137" s="8">
        <x:v>102036.114869603</x:v>
      </x:c>
      <x:c r="S137" s="12">
        <x:v>257674.471722906</x:v>
      </x:c>
      <x:c r="T137" s="12">
        <x:v>56.7663742877738</x:v>
      </x:c>
      <x:c r="U137" s="12">
        <x:v>50.3</x:v>
      </x:c>
      <x:c r="V137" s="12">
        <x:f>NA()</x:f>
      </x:c>
    </x:row>
    <x:row r="138">
      <x:c r="A138">
        <x:v>2121365</x:v>
      </x:c>
      <x:c r="B138" s="1">
        <x:v>43313.8637212963</x:v>
      </x:c>
      <x:c r="C138" s="6">
        <x:v>2.27436185333333</x:v>
      </x:c>
      <x:c r="D138" s="14" t="s">
        <x:v>77</x:v>
      </x:c>
      <x:c r="E138" s="15">
        <x:v>43278.4144672801</x:v>
      </x:c>
      <x:c r="F138" t="s">
        <x:v>82</x:v>
      </x:c>
      <x:c r="G138" s="6">
        <x:v>247.258783919865</x:v>
      </x:c>
      <x:c r="H138" t="s">
        <x:v>83</x:v>
      </x:c>
      <x:c r="I138" s="6">
        <x:v>27.2340142863309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20.885</x:v>
      </x:c>
      <x:c r="R138" s="8">
        <x:v>102035.384562196</x:v>
      </x:c>
      <x:c r="S138" s="12">
        <x:v>257682.088769147</x:v>
      </x:c>
      <x:c r="T138" s="12">
        <x:v>56.7663742877738</x:v>
      </x:c>
      <x:c r="U138" s="12">
        <x:v>50.3</x:v>
      </x:c>
      <x:c r="V138" s="12">
        <x:f>NA()</x:f>
      </x:c>
    </x:row>
    <x:row r="139">
      <x:c r="A139">
        <x:v>2121372</x:v>
      </x:c>
      <x:c r="B139" s="1">
        <x:v>43313.8637330671</x:v>
      </x:c>
      <x:c r="C139" s="6">
        <x:v>2.29132390166667</x:v>
      </x:c>
      <x:c r="D139" s="14" t="s">
        <x:v>77</x:v>
      </x:c>
      <x:c r="E139" s="15">
        <x:v>43278.4144672801</x:v>
      </x:c>
      <x:c r="F139" t="s">
        <x:v>82</x:v>
      </x:c>
      <x:c r="G139" s="6">
        <x:v>247.256402343835</x:v>
      </x:c>
      <x:c r="H139" t="s">
        <x:v>83</x:v>
      </x:c>
      <x:c r="I139" s="6">
        <x:v>27.2278763297873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20.887</x:v>
      </x:c>
      <x:c r="R139" s="8">
        <x:v>102033.32889252</x:v>
      </x:c>
      <x:c r="S139" s="12">
        <x:v>257688.508730753</x:v>
      </x:c>
      <x:c r="T139" s="12">
        <x:v>56.7663742877738</x:v>
      </x:c>
      <x:c r="U139" s="12">
        <x:v>50.3</x:v>
      </x:c>
      <x:c r="V139" s="12">
        <x:f>NA()</x:f>
      </x:c>
    </x:row>
    <x:row r="140">
      <x:c r="A140">
        <x:v>2121385</x:v>
      </x:c>
      <x:c r="B140" s="1">
        <x:v>43313.8637446412</x:v>
      </x:c>
      <x:c r="C140" s="6">
        <x:v>2.30800090166667</x:v>
      </x:c>
      <x:c r="D140" s="14" t="s">
        <x:v>77</x:v>
      </x:c>
      <x:c r="E140" s="15">
        <x:v>43278.4144672801</x:v>
      </x:c>
      <x:c r="F140" t="s">
        <x:v>82</x:v>
      </x:c>
      <x:c r="G140" s="6">
        <x:v>247.3005516921</x:v>
      </x:c>
      <x:c r="H140" t="s">
        <x:v>83</x:v>
      </x:c>
      <x:c r="I140" s="6">
        <x:v>27.2278763297873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20.885</x:v>
      </x:c>
      <x:c r="R140" s="8">
        <x:v>102028.529434946</x:v>
      </x:c>
      <x:c r="S140" s="12">
        <x:v>257690.534830009</x:v>
      </x:c>
      <x:c r="T140" s="12">
        <x:v>56.7663742877738</x:v>
      </x:c>
      <x:c r="U140" s="12">
        <x:v>50.3</x:v>
      </x:c>
      <x:c r="V140" s="12">
        <x:f>NA()</x:f>
      </x:c>
    </x:row>
    <x:row r="141">
      <x:c r="A141">
        <x:v>2121389</x:v>
      </x:c>
      <x:c r="B141" s="1">
        <x:v>43313.8637558218</x:v>
      </x:c>
      <x:c r="C141" s="6">
        <x:v>2.32408334</x:v>
      </x:c>
      <x:c r="D141" s="14" t="s">
        <x:v>77</x:v>
      </x:c>
      <x:c r="E141" s="15">
        <x:v>43278.4144672801</x:v>
      </x:c>
      <x:c r="F141" t="s">
        <x:v>82</x:v>
      </x:c>
      <x:c r="G141" s="6">
        <x:v>247.325015449133</x:v>
      </x:c>
      <x:c r="H141" t="s">
        <x:v>83</x:v>
      </x:c>
      <x:c r="I141" s="6">
        <x:v>27.2340142863309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20.882</x:v>
      </x:c>
      <x:c r="R141" s="8">
        <x:v>102032.832758907</x:v>
      </x:c>
      <x:c r="S141" s="12">
        <x:v>257687.818481844</x:v>
      </x:c>
      <x:c r="T141" s="12">
        <x:v>56.7663742877738</x:v>
      </x:c>
      <x:c r="U141" s="12">
        <x:v>50.3</x:v>
      </x:c>
      <x:c r="V141" s="12">
        <x:f>NA()</x:f>
      </x:c>
    </x:row>
    <x:row r="142">
      <x:c r="A142">
        <x:v>2121403</x:v>
      </x:c>
      <x:c r="B142" s="1">
        <x:v>43313.8637675579</x:v>
      </x:c>
      <x:c r="C142" s="6">
        <x:v>2.340995765</x:v>
      </x:c>
      <x:c r="D142" s="14" t="s">
        <x:v>77</x:v>
      </x:c>
      <x:c r="E142" s="15">
        <x:v>43278.4144672801</x:v>
      </x:c>
      <x:c r="F142" t="s">
        <x:v>82</x:v>
      </x:c>
      <x:c r="G142" s="6">
        <x:v>247.388880138956</x:v>
      </x:c>
      <x:c r="H142" t="s">
        <x:v>83</x:v>
      </x:c>
      <x:c r="I142" s="6">
        <x:v>27.2278763297873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20.881</x:v>
      </x:c>
      <x:c r="R142" s="8">
        <x:v>102027.538761662</x:v>
      </x:c>
      <x:c r="S142" s="12">
        <x:v>257669.68164433</x:v>
      </x:c>
      <x:c r="T142" s="12">
        <x:v>56.7663742877738</x:v>
      </x:c>
      <x:c r="U142" s="12">
        <x:v>50.3</x:v>
      </x:c>
      <x:c r="V142" s="12">
        <x:f>NA()</x:f>
      </x:c>
    </x:row>
    <x:row r="143">
      <x:c r="A143">
        <x:v>2121411</x:v>
      </x:c>
      <x:c r="B143" s="1">
        <x:v>43313.8637792824</x:v>
      </x:c>
      <x:c r="C143" s="6">
        <x:v>2.35784453833333</x:v>
      </x:c>
      <x:c r="D143" s="14" t="s">
        <x:v>77</x:v>
      </x:c>
      <x:c r="E143" s="15">
        <x:v>43278.4144672801</x:v>
      </x:c>
      <x:c r="F143" t="s">
        <x:v>82</x:v>
      </x:c>
      <x:c r="G143" s="6">
        <x:v>247.3005516921</x:v>
      </x:c>
      <x:c r="H143" t="s">
        <x:v>83</x:v>
      </x:c>
      <x:c r="I143" s="6">
        <x:v>27.2278763297873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20.885</x:v>
      </x:c>
      <x:c r="R143" s="8">
        <x:v>102030.173335719</x:v>
      </x:c>
      <x:c r="S143" s="12">
        <x:v>257682.30398132</x:v>
      </x:c>
      <x:c r="T143" s="12">
        <x:v>56.7663742877738</x:v>
      </x:c>
      <x:c r="U143" s="12">
        <x:v>50.3</x:v>
      </x:c>
      <x:c r="V143" s="12">
        <x:f>NA()</x:f>
      </x:c>
    </x:row>
    <x:row r="144">
      <x:c r="A144">
        <x:v>2121419</x:v>
      </x:c>
      <x:c r="B144" s="1">
        <x:v>43313.8637909722</x:v>
      </x:c>
      <x:c r="C144" s="6">
        <x:v>2.37468484833333</x:v>
      </x:c>
      <x:c r="D144" s="14" t="s">
        <x:v>77</x:v>
      </x:c>
      <x:c r="E144" s="15">
        <x:v>43278.4144672801</x:v>
      </x:c>
      <x:c r="F144" t="s">
        <x:v>82</x:v>
      </x:c>
      <x:c r="G144" s="6">
        <x:v>247.258783919865</x:v>
      </x:c>
      <x:c r="H144" t="s">
        <x:v>83</x:v>
      </x:c>
      <x:c r="I144" s="6">
        <x:v>27.2340142863309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20.885</x:v>
      </x:c>
      <x:c r="R144" s="8">
        <x:v>102027.066385698</x:v>
      </x:c>
      <x:c r="S144" s="12">
        <x:v>257674.516252589</x:v>
      </x:c>
      <x:c r="T144" s="12">
        <x:v>56.7663742877738</x:v>
      </x:c>
      <x:c r="U144" s="12">
        <x:v>50.3</x:v>
      </x:c>
      <x:c r="V144" s="12">
        <x:f>NA()</x:f>
      </x:c>
    </x:row>
    <x:row r="145">
      <x:c r="A145">
        <x:v>2121427</x:v>
      </x:c>
      <x:c r="B145" s="1">
        <x:v>43313.863802662</x:v>
      </x:c>
      <x:c r="C145" s="6">
        <x:v>2.39155732333333</x:v>
      </x:c>
      <x:c r="D145" s="14" t="s">
        <x:v>77</x:v>
      </x:c>
      <x:c r="E145" s="15">
        <x:v>43278.4144672801</x:v>
      </x:c>
      <x:c r="F145" t="s">
        <x:v>82</x:v>
      </x:c>
      <x:c r="G145" s="6">
        <x:v>247.258783919865</x:v>
      </x:c>
      <x:c r="H145" t="s">
        <x:v>83</x:v>
      </x:c>
      <x:c r="I145" s="6">
        <x:v>27.2340142863309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20.885</x:v>
      </x:c>
      <x:c r="R145" s="8">
        <x:v>102021.011667254</x:v>
      </x:c>
      <x:c r="S145" s="12">
        <x:v>257687.089740505</x:v>
      </x:c>
      <x:c r="T145" s="12">
        <x:v>56.7663742877738</x:v>
      </x:c>
      <x:c r="U145" s="12">
        <x:v>50.3</x:v>
      </x:c>
      <x:c r="V145" s="12">
        <x:f>NA()</x:f>
      </x:c>
    </x:row>
    <x:row r="146">
      <x:c r="A146">
        <x:v>2121434</x:v>
      </x:c>
      <x:c r="B146" s="1">
        <x:v>43313.8638137731</x:v>
      </x:c>
      <x:c r="C146" s="6">
        <x:v>2.407530965</x:v>
      </x:c>
      <x:c r="D146" s="14" t="s">
        <x:v>77</x:v>
      </x:c>
      <x:c r="E146" s="15">
        <x:v>43278.4144672801</x:v>
      </x:c>
      <x:c r="F146" t="s">
        <x:v>82</x:v>
      </x:c>
      <x:c r="G146" s="6">
        <x:v>247.344710956132</x:v>
      </x:c>
      <x:c r="H146" t="s">
        <x:v>83</x:v>
      </x:c>
      <x:c r="I146" s="6">
        <x:v>27.2278763297873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20.883</x:v>
      </x:c>
      <x:c r="R146" s="8">
        <x:v>102007.148317807</x:v>
      </x:c>
      <x:c r="S146" s="12">
        <x:v>257660.501952259</x:v>
      </x:c>
      <x:c r="T146" s="12">
        <x:v>56.7663742877738</x:v>
      </x:c>
      <x:c r="U146" s="12">
        <x:v>50.3</x:v>
      </x:c>
      <x:c r="V146" s="12">
        <x:f>NA()</x:f>
      </x:c>
    </x:row>
    <x:row r="147">
      <x:c r="A147">
        <x:v>2121442</x:v>
      </x:c>
      <x:c r="B147" s="1">
        <x:v>43313.8638254977</x:v>
      </x:c>
      <x:c r="C147" s="6">
        <x:v>2.42443546</x:v>
      </x:c>
      <x:c r="D147" s="14" t="s">
        <x:v>77</x:v>
      </x:c>
      <x:c r="E147" s="15">
        <x:v>43278.4144672801</x:v>
      </x:c>
      <x:c r="F147" t="s">
        <x:v>82</x:v>
      </x:c>
      <x:c r="G147" s="6">
        <x:v>247.239097089532</x:v>
      </x:c>
      <x:c r="H147" t="s">
        <x:v>83</x:v>
      </x:c>
      <x:c r="I147" s="6">
        <x:v>27.240152254099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20.884</x:v>
      </x:c>
      <x:c r="R147" s="8">
        <x:v>102012.604094248</x:v>
      </x:c>
      <x:c r="S147" s="12">
        <x:v>257660.935120062</x:v>
      </x:c>
      <x:c r="T147" s="12">
        <x:v>56.7663742877738</x:v>
      </x:c>
      <x:c r="U147" s="12">
        <x:v>50.3</x:v>
      </x:c>
      <x:c r="V147" s="12">
        <x:f>NA()</x:f>
      </x:c>
    </x:row>
    <x:row r="148">
      <x:c r="A148">
        <x:v>2121450</x:v>
      </x:c>
      <x:c r="B148" s="1">
        <x:v>43313.8638372338</x:v>
      </x:c>
      <x:c r="C148" s="6">
        <x:v>2.44132422166667</x:v>
      </x:c>
      <x:c r="D148" s="14" t="s">
        <x:v>77</x:v>
      </x:c>
      <x:c r="E148" s="15">
        <x:v>43278.4144672801</x:v>
      </x:c>
      <x:c r="F148" t="s">
        <x:v>82</x:v>
      </x:c>
      <x:c r="G148" s="6">
        <x:v>247.212262908312</x:v>
      </x:c>
      <x:c r="H148" t="s">
        <x:v>83</x:v>
      </x:c>
      <x:c r="I148" s="6">
        <x:v>27.2278763297873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20.889</x:v>
      </x:c>
      <x:c r="R148" s="8">
        <x:v>102019.964052008</x:v>
      </x:c>
      <x:c r="S148" s="12">
        <x:v>257668.299304896</x:v>
      </x:c>
      <x:c r="T148" s="12">
        <x:v>56.7663742877738</x:v>
      </x:c>
      <x:c r="U148" s="12">
        <x:v>50.3</x:v>
      </x:c>
      <x:c r="V148" s="12">
        <x:f>NA()</x:f>
      </x:c>
    </x:row>
    <x:row r="149">
      <x:c r="A149">
        <x:v>2121459</x:v>
      </x:c>
      <x:c r="B149" s="1">
        <x:v>43313.8638489236</x:v>
      </x:c>
      <x:c r="C149" s="6">
        <x:v>2.45817613666667</x:v>
      </x:c>
      <x:c r="D149" s="14" t="s">
        <x:v>77</x:v>
      </x:c>
      <x:c r="E149" s="15">
        <x:v>43278.4144672801</x:v>
      </x:c>
      <x:c r="F149" t="s">
        <x:v>82</x:v>
      </x:c>
      <x:c r="G149" s="6">
        <x:v>247.388880138956</x:v>
      </x:c>
      <x:c r="H149" t="s">
        <x:v>83</x:v>
      </x:c>
      <x:c r="I149" s="6">
        <x:v>27.2278763297873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20.881</x:v>
      </x:c>
      <x:c r="R149" s="8">
        <x:v>102024.391252401</x:v>
      </x:c>
      <x:c r="S149" s="12">
        <x:v>257665.432561332</x:v>
      </x:c>
      <x:c r="T149" s="12">
        <x:v>56.7663742877738</x:v>
      </x:c>
      <x:c r="U149" s="12">
        <x:v>50.3</x:v>
      </x:c>
      <x:c r="V149" s="12">
        <x:f>NA()</x:f>
      </x:c>
    </x:row>
    <x:row r="150">
      <x:c r="A150">
        <x:v>2121464</x:v>
      </x:c>
      <x:c r="B150" s="1">
        <x:v>43313.8638600694</x:v>
      </x:c>
      <x:c r="C150" s="6">
        <x:v>2.47421018</x:v>
      </x:c>
      <x:c r="D150" s="14" t="s">
        <x:v>77</x:v>
      </x:c>
      <x:c r="E150" s="15">
        <x:v>43278.4144672801</x:v>
      </x:c>
      <x:c r="F150" t="s">
        <x:v>82</x:v>
      </x:c>
      <x:c r="G150" s="6">
        <x:v>247.280858617255</x:v>
      </x:c>
      <x:c r="H150" t="s">
        <x:v>83</x:v>
      </x:c>
      <x:c r="I150" s="6">
        <x:v>27.2340142863309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20.884</x:v>
      </x:c>
      <x:c r="R150" s="8">
        <x:v>102011.624039702</x:v>
      </x:c>
      <x:c r="S150" s="12">
        <x:v>257649.167286542</x:v>
      </x:c>
      <x:c r="T150" s="12">
        <x:v>56.7663742877738</x:v>
      </x:c>
      <x:c r="U150" s="12">
        <x:v>50.3</x:v>
      </x:c>
      <x:c r="V150" s="12">
        <x:f>NA()</x:f>
      </x:c>
    </x:row>
    <x:row r="151">
      <x:c r="A151">
        <x:v>2121474</x:v>
      </x:c>
      <x:c r="B151" s="1">
        <x:v>43313.863871794</x:v>
      </x:c>
      <x:c r="C151" s="6">
        <x:v>2.49107687166667</x:v>
      </x:c>
      <x:c r="D151" s="14" t="s">
        <x:v>77</x:v>
      </x:c>
      <x:c r="E151" s="15">
        <x:v>43278.4144672801</x:v>
      </x:c>
      <x:c r="F151" t="s">
        <x:v>82</x:v>
      </x:c>
      <x:c r="G151" s="6">
        <x:v>247.258783919865</x:v>
      </x:c>
      <x:c r="H151" t="s">
        <x:v>83</x:v>
      </x:c>
      <x:c r="I151" s="6">
        <x:v>27.2340142863309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20.885</x:v>
      </x:c>
      <x:c r="R151" s="8">
        <x:v>102010.139055742</x:v>
      </x:c>
      <x:c r="S151" s="12">
        <x:v>257657.42871681</x:v>
      </x:c>
      <x:c r="T151" s="12">
        <x:v>56.7663742877738</x:v>
      </x:c>
      <x:c r="U151" s="12">
        <x:v>50.3</x:v>
      </x:c>
      <x:c r="V151" s="12">
        <x:f>NA()</x:f>
      </x:c>
    </x:row>
    <x:row r="152">
      <x:c r="A152">
        <x:v>2121481</x:v>
      </x:c>
      <x:c r="B152" s="1">
        <x:v>43313.8638835301</x:v>
      </x:c>
      <x:c r="C152" s="6">
        <x:v>2.50797739</x:v>
      </x:c>
      <x:c r="D152" s="14" t="s">
        <x:v>77</x:v>
      </x:c>
      <x:c r="E152" s="15">
        <x:v>43278.4144672801</x:v>
      </x:c>
      <x:c r="F152" t="s">
        <x:v>82</x:v>
      </x:c>
      <x:c r="G152" s="6">
        <x:v>247.236711701004</x:v>
      </x:c>
      <x:c r="H152" t="s">
        <x:v>83</x:v>
      </x:c>
      <x:c r="I152" s="6">
        <x:v>27.2340142863309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20.886</x:v>
      </x:c>
      <x:c r="R152" s="8">
        <x:v>102001.260438244</x:v>
      </x:c>
      <x:c r="S152" s="12">
        <x:v>257649.05979153</x:v>
      </x:c>
      <x:c r="T152" s="12">
        <x:v>56.7663742877738</x:v>
      </x:c>
      <x:c r="U152" s="12">
        <x:v>50.3</x:v>
      </x:c>
      <x:c r="V152" s="12">
        <x:f>NA()</x:f>
      </x:c>
    </x:row>
    <x:row r="153">
      <x:c r="A153">
        <x:v>2121491</x:v>
      </x:c>
      <x:c r="B153" s="1">
        <x:v>43313.8638952199</x:v>
      </x:c>
      <x:c r="C153" s="6">
        <x:v>2.52483284833333</x:v>
      </x:c>
      <x:c r="D153" s="14" t="s">
        <x:v>77</x:v>
      </x:c>
      <x:c r="E153" s="15">
        <x:v>43278.4144672801</x:v>
      </x:c>
      <x:c r="F153" t="s">
        <x:v>82</x:v>
      </x:c>
      <x:c r="G153" s="6">
        <x:v>247.366794307506</x:v>
      </x:c>
      <x:c r="H153" t="s">
        <x:v>83</x:v>
      </x:c>
      <x:c r="I153" s="6">
        <x:v>27.2278763297873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20.882</x:v>
      </x:c>
      <x:c r="R153" s="8">
        <x:v>102018.723185616</x:v>
      </x:c>
      <x:c r="S153" s="12">
        <x:v>257670.538696721</x:v>
      </x:c>
      <x:c r="T153" s="12">
        <x:v>56.7663742877738</x:v>
      </x:c>
      <x:c r="U153" s="12">
        <x:v>50.3</x:v>
      </x:c>
      <x:c r="V153" s="12">
        <x:f>NA()</x:f>
      </x:c>
    </x:row>
    <x:row r="154">
      <x:c r="A154">
        <x:v>2121494</x:v>
      </x:c>
      <x:c r="B154" s="1">
        <x:v>43313.863906331</x:v>
      </x:c>
      <x:c r="C154" s="6">
        <x:v>2.54084339833333</x:v>
      </x:c>
      <x:c r="D154" s="14" t="s">
        <x:v>77</x:v>
      </x:c>
      <x:c r="E154" s="15">
        <x:v>43278.4144672801</x:v>
      </x:c>
      <x:c r="F154" t="s">
        <x:v>82</x:v>
      </x:c>
      <x:c r="G154" s="6">
        <x:v>247.3005516921</x:v>
      </x:c>
      <x:c r="H154" t="s">
        <x:v>83</x:v>
      </x:c>
      <x:c r="I154" s="6">
        <x:v>27.2278763297873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20.885</x:v>
      </x:c>
      <x:c r="R154" s="8">
        <x:v>102010.019811828</x:v>
      </x:c>
      <x:c r="S154" s="12">
        <x:v>257665.781667258</x:v>
      </x:c>
      <x:c r="T154" s="12">
        <x:v>56.7663742877738</x:v>
      </x:c>
      <x:c r="U154" s="12">
        <x:v>50.3</x:v>
      </x:c>
      <x:c r="V154" s="12">
        <x:f>NA()</x:f>
      </x:c>
    </x:row>
    <x:row r="155">
      <x:c r="A155">
        <x:v>2121506</x:v>
      </x:c>
      <x:c r="B155" s="1">
        <x:v>43313.8639181366</x:v>
      </x:c>
      <x:c r="C155" s="6">
        <x:v>2.55778805</x:v>
      </x:c>
      <x:c r="D155" s="14" t="s">
        <x:v>77</x:v>
      </x:c>
      <x:c r="E155" s="15">
        <x:v>43278.4144672801</x:v>
      </x:c>
      <x:c r="F155" t="s">
        <x:v>82</x:v>
      </x:c>
      <x:c r="G155" s="6">
        <x:v>247.325015449133</x:v>
      </x:c>
      <x:c r="H155" t="s">
        <x:v>83</x:v>
      </x:c>
      <x:c r="I155" s="6">
        <x:v>27.2340142863309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20.882</x:v>
      </x:c>
      <x:c r="R155" s="8">
        <x:v>102018.504854801</x:v>
      </x:c>
      <x:c r="S155" s="12">
        <x:v>257666.798123784</x:v>
      </x:c>
      <x:c r="T155" s="12">
        <x:v>56.7663742877738</x:v>
      </x:c>
      <x:c r="U155" s="12">
        <x:v>50.3</x:v>
      </x:c>
      <x:c r="V155" s="12">
        <x:f>NA()</x:f>
      </x:c>
    </x:row>
    <x:row r="156">
      <x:c r="A156">
        <x:v>2121513</x:v>
      </x:c>
      <x:c r="B156" s="1">
        <x:v>43313.8639298264</x:v>
      </x:c>
      <x:c r="C156" s="6">
        <x:v>2.57464026833333</x:v>
      </x:c>
      <x:c r="D156" s="14" t="s">
        <x:v>77</x:v>
      </x:c>
      <x:c r="E156" s="15">
        <x:v>43278.4144672801</x:v>
      </x:c>
      <x:c r="F156" t="s">
        <x:v>82</x:v>
      </x:c>
      <x:c r="G156" s="6">
        <x:v>247.344710956132</x:v>
      </x:c>
      <x:c r="H156" t="s">
        <x:v>83</x:v>
      </x:c>
      <x:c r="I156" s="6">
        <x:v>27.2278763297873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20.883</x:v>
      </x:c>
      <x:c r="R156" s="8">
        <x:v>101995.034067575</x:v>
      </x:c>
      <x:c r="S156" s="12">
        <x:v>257652.682301943</x:v>
      </x:c>
      <x:c r="T156" s="12">
        <x:v>56.7663742877738</x:v>
      </x:c>
      <x:c r="U156" s="12">
        <x:v>50.3</x:v>
      </x:c>
      <x:c r="V156" s="12">
        <x:f>NA()</x:f>
      </x:c>
    </x:row>
    <x:row r="157">
      <x:c r="A157">
        <x:v>2121519</x:v>
      </x:c>
      <x:c r="B157" s="1">
        <x:v>43313.8639415509</x:v>
      </x:c>
      <x:c r="C157" s="6">
        <x:v>2.59151352333333</x:v>
      </x:c>
      <x:c r="D157" s="14" t="s">
        <x:v>77</x:v>
      </x:c>
      <x:c r="E157" s="15">
        <x:v>43278.4144672801</x:v>
      </x:c>
      <x:c r="F157" t="s">
        <x:v>82</x:v>
      </x:c>
      <x:c r="G157" s="6">
        <x:v>247.344710956132</x:v>
      </x:c>
      <x:c r="H157" t="s">
        <x:v>83</x:v>
      </x:c>
      <x:c r="I157" s="6">
        <x:v>27.2278763297873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20.883</x:v>
      </x:c>
      <x:c r="R157" s="8">
        <x:v>101994.337476117</x:v>
      </x:c>
      <x:c r="S157" s="12">
        <x:v>257657.052700252</x:v>
      </x:c>
      <x:c r="T157" s="12">
        <x:v>56.7663742877738</x:v>
      </x:c>
      <x:c r="U157" s="12">
        <x:v>50.3</x:v>
      </x:c>
      <x:c r="V157" s="12">
        <x:f>NA()</x:f>
      </x:c>
    </x:row>
    <x:row r="158">
      <x:c r="A158">
        <x:v>2121527</x:v>
      </x:c>
      <x:c r="B158" s="1">
        <x:v>43313.8639526968</x:v>
      </x:c>
      <x:c r="C158" s="6">
        <x:v>2.60760683666667</x:v>
      </x:c>
      <x:c r="D158" s="14" t="s">
        <x:v>77</x:v>
      </x:c>
      <x:c r="E158" s="15">
        <x:v>43278.4144672801</x:v>
      </x:c>
      <x:c r="F158" t="s">
        <x:v>82</x:v>
      </x:c>
      <x:c r="G158" s="6">
        <x:v>247.344710956132</x:v>
      </x:c>
      <x:c r="H158" t="s">
        <x:v>83</x:v>
      </x:c>
      <x:c r="I158" s="6">
        <x:v>27.2278763297873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20.883</x:v>
      </x:c>
      <x:c r="R158" s="8">
        <x:v>101993.004264844</x:v>
      </x:c>
      <x:c r="S158" s="12">
        <x:v>257647.40013986</x:v>
      </x:c>
      <x:c r="T158" s="12">
        <x:v>56.7663742877738</x:v>
      </x:c>
      <x:c r="U158" s="12">
        <x:v>50.3</x:v>
      </x:c>
      <x:c r="V158" s="12">
        <x:f>NA()</x:f>
      </x:c>
    </x:row>
    <x:row r="159">
      <x:c r="A159">
        <x:v>2121539</x:v>
      </x:c>
      <x:c r="B159" s="1">
        <x:v>43313.8639644329</x:v>
      </x:c>
      <x:c r="C159" s="6">
        <x:v>2.624448355</x:v>
      </x:c>
      <x:c r="D159" s="14" t="s">
        <x:v>77</x:v>
      </x:c>
      <x:c r="E159" s="15">
        <x:v>43278.4144672801</x:v>
      </x:c>
      <x:c r="F159" t="s">
        <x:v>82</x:v>
      </x:c>
      <x:c r="G159" s="6">
        <x:v>247.278475778686</x:v>
      </x:c>
      <x:c r="H159" t="s">
        <x:v>83</x:v>
      </x:c>
      <x:c r="I159" s="6">
        <x:v>27.2278763297873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20.886</x:v>
      </x:c>
      <x:c r="R159" s="8">
        <x:v>101990.86403747</x:v>
      </x:c>
      <x:c r="S159" s="12">
        <x:v>257670.662296688</x:v>
      </x:c>
      <x:c r="T159" s="12">
        <x:v>56.7663742877738</x:v>
      </x:c>
      <x:c r="U159" s="12">
        <x:v>50.3</x:v>
      </x:c>
      <x:c r="V159" s="12">
        <x:f>NA()</x:f>
      </x:c>
    </x:row>
    <x:row r="160">
      <x:c r="A160">
        <x:v>2121544</x:v>
      </x:c>
      <x:c r="B160" s="1">
        <x:v>43313.8639761227</x:v>
      </x:c>
      <x:c r="C160" s="6">
        <x:v>2.64129193666667</x:v>
      </x:c>
      <x:c r="D160" s="14" t="s">
        <x:v>77</x:v>
      </x:c>
      <x:c r="E160" s="15">
        <x:v>43278.4144672801</x:v>
      </x:c>
      <x:c r="F160" t="s">
        <x:v>82</x:v>
      </x:c>
      <x:c r="G160" s="6">
        <x:v>247.302935793551</x:v>
      </x:c>
      <x:c r="H160" t="s">
        <x:v>83</x:v>
      </x:c>
      <x:c r="I160" s="6">
        <x:v>27.2340142863309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20.883</x:v>
      </x:c>
      <x:c r="R160" s="8">
        <x:v>101993.579052651</x:v>
      </x:c>
      <x:c r="S160" s="12">
        <x:v>257656.984056434</x:v>
      </x:c>
      <x:c r="T160" s="12">
        <x:v>56.7663742877738</x:v>
      </x:c>
      <x:c r="U160" s="12">
        <x:v>50.3</x:v>
      </x:c>
      <x:c r="V160" s="12">
        <x:f>NA()</x:f>
      </x:c>
    </x:row>
    <x:row r="161">
      <x:c r="A161">
        <x:v>2121553</x:v>
      </x:c>
      <x:c r="B161" s="1">
        <x:v>43313.8639878125</x:v>
      </x:c>
      <x:c r="C161" s="6">
        <x:v>2.65815487833333</x:v>
      </x:c>
      <x:c r="D161" s="14" t="s">
        <x:v>77</x:v>
      </x:c>
      <x:c r="E161" s="15">
        <x:v>43278.4144672801</x:v>
      </x:c>
      <x:c r="F161" t="s">
        <x:v>82</x:v>
      </x:c>
      <x:c r="G161" s="6">
        <x:v>247.388880138956</x:v>
      </x:c>
      <x:c r="H161" t="s">
        <x:v>83</x:v>
      </x:c>
      <x:c r="I161" s="6">
        <x:v>27.2278763297873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20.881</x:v>
      </x:c>
      <x:c r="R161" s="8">
        <x:v>102003.954599393</x:v>
      </x:c>
      <x:c r="S161" s="12">
        <x:v>257661.953709196</x:v>
      </x:c>
      <x:c r="T161" s="12">
        <x:v>56.7663742877738</x:v>
      </x:c>
      <x:c r="U161" s="12">
        <x:v>50.3</x:v>
      </x:c>
      <x:c r="V161" s="12">
        <x:f>NA()</x:f>
      </x:c>
    </x:row>
    <x:row r="162">
      <x:c r="A162">
        <x:v>2121559</x:v>
      </x:c>
      <x:c r="B162" s="1">
        <x:v>43313.8639989236</x:v>
      </x:c>
      <x:c r="C162" s="6">
        <x:v>2.67412902166667</x:v>
      </x:c>
      <x:c r="D162" s="14" t="s">
        <x:v>77</x:v>
      </x:c>
      <x:c r="E162" s="15">
        <x:v>43278.4144672801</x:v>
      </x:c>
      <x:c r="F162" t="s">
        <x:v>82</x:v>
      </x:c>
      <x:c r="G162" s="6">
        <x:v>247.239097089532</x:v>
      </x:c>
      <x:c r="H162" t="s">
        <x:v>83</x:v>
      </x:c>
      <x:c r="I162" s="6">
        <x:v>27.240152254099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20.884</x:v>
      </x:c>
      <x:c r="R162" s="8">
        <x:v>102000.299943901</x:v>
      </x:c>
      <x:c r="S162" s="12">
        <x:v>257664.09671035</x:v>
      </x:c>
      <x:c r="T162" s="12">
        <x:v>56.7663742877738</x:v>
      </x:c>
      <x:c r="U162" s="12">
        <x:v>50.3</x:v>
      </x:c>
      <x:c r="V162" s="12">
        <x:f>NA()</x:f>
      </x:c>
    </x:row>
    <x:row r="163">
      <x:c r="A163">
        <x:v>2121569</x:v>
      </x:c>
      <x:c r="B163" s="1">
        <x:v>43313.8640106829</x:v>
      </x:c>
      <x:c r="C163" s="6">
        <x:v>2.69106142833333</x:v>
      </x:c>
      <x:c r="D163" s="14" t="s">
        <x:v>77</x:v>
      </x:c>
      <x:c r="E163" s="15">
        <x:v>43278.4144672801</x:v>
      </x:c>
      <x:c r="F163" t="s">
        <x:v>82</x:v>
      </x:c>
      <x:c r="G163" s="6">
        <x:v>247.280858617255</x:v>
      </x:c>
      <x:c r="H163" t="s">
        <x:v>83</x:v>
      </x:c>
      <x:c r="I163" s="6">
        <x:v>27.2340142863309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20.884</x:v>
      </x:c>
      <x:c r="R163" s="8">
        <x:v>101991.738058654</x:v>
      </x:c>
      <x:c r="S163" s="12">
        <x:v>257654.023478651</x:v>
      </x:c>
      <x:c r="T163" s="12">
        <x:v>56.7663742877738</x:v>
      </x:c>
      <x:c r="U163" s="12">
        <x:v>50.3</x:v>
      </x:c>
      <x:c r="V163" s="12">
        <x:f>NA()</x:f>
      </x:c>
    </x:row>
    <x:row r="164">
      <x:c r="A164">
        <x:v>2121578</x:v>
      </x:c>
      <x:c r="B164" s="1">
        <x:v>43313.864022419</x:v>
      </x:c>
      <x:c r="C164" s="6">
        <x:v>2.70797983166667</x:v>
      </x:c>
      <x:c r="D164" s="14" t="s">
        <x:v>77</x:v>
      </x:c>
      <x:c r="E164" s="15">
        <x:v>43278.4144672801</x:v>
      </x:c>
      <x:c r="F164" t="s">
        <x:v>82</x:v>
      </x:c>
      <x:c r="G164" s="6">
        <x:v>247.280858617255</x:v>
      </x:c>
      <x:c r="H164" t="s">
        <x:v>83</x:v>
      </x:c>
      <x:c r="I164" s="6">
        <x:v>27.2340142863309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20.884</x:v>
      </x:c>
      <x:c r="R164" s="8">
        <x:v>101985.006481088</x:v>
      </x:c>
      <x:c r="S164" s="12">
        <x:v>257660.82471448</x:v>
      </x:c>
      <x:c r="T164" s="12">
        <x:v>56.7663742877738</x:v>
      </x:c>
      <x:c r="U164" s="12">
        <x:v>50.3</x:v>
      </x:c>
      <x:c r="V164" s="12">
        <x:f>NA()</x:f>
      </x:c>
    </x:row>
    <x:row r="165">
      <x:c r="A165">
        <x:v>2121586</x:v>
      </x:c>
      <x:c r="B165" s="1">
        <x:v>43313.8640341088</x:v>
      </x:c>
      <x:c r="C165" s="6">
        <x:v>2.72480422</x:v>
      </x:c>
      <x:c r="D165" s="14" t="s">
        <x:v>77</x:v>
      </x:c>
      <x:c r="E165" s="15">
        <x:v>43278.4144672801</x:v>
      </x:c>
      <x:c r="F165" t="s">
        <x:v>82</x:v>
      </x:c>
      <x:c r="G165" s="6">
        <x:v>247.344710956132</x:v>
      </x:c>
      <x:c r="H165" t="s">
        <x:v>83</x:v>
      </x:c>
      <x:c r="I165" s="6">
        <x:v>27.2278763297873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20.883</x:v>
      </x:c>
      <x:c r="R165" s="8">
        <x:v>101978.204066864</x:v>
      </x:c>
      <x:c r="S165" s="12">
        <x:v>257648.09204696</x:v>
      </x:c>
      <x:c r="T165" s="12">
        <x:v>56.7663742877738</x:v>
      </x:c>
      <x:c r="U165" s="12">
        <x:v>50.3</x:v>
      </x:c>
      <x:c r="V165" s="12">
        <x:f>NA()</x:f>
      </x:c>
    </x:row>
    <x:row r="166">
      <x:c r="A166">
        <x:v>2121591</x:v>
      </x:c>
      <x:c r="B166" s="1">
        <x:v>43313.8640451736</x:v>
      </x:c>
      <x:c r="C166" s="6">
        <x:v>2.74077529833333</x:v>
      </x:c>
      <x:c r="D166" s="14" t="s">
        <x:v>77</x:v>
      </x:c>
      <x:c r="E166" s="15">
        <x:v>43278.4144672801</x:v>
      </x:c>
      <x:c r="F166" t="s">
        <x:v>82</x:v>
      </x:c>
      <x:c r="G166" s="6">
        <x:v>247.280858617255</x:v>
      </x:c>
      <x:c r="H166" t="s">
        <x:v>83</x:v>
      </x:c>
      <x:c r="I166" s="6">
        <x:v>27.2340142863309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20.884</x:v>
      </x:c>
      <x:c r="R166" s="8">
        <x:v>101986.612807075</x:v>
      </x:c>
      <x:c r="S166" s="12">
        <x:v>257653.697468144</x:v>
      </x:c>
      <x:c r="T166" s="12">
        <x:v>56.7663742877738</x:v>
      </x:c>
      <x:c r="U166" s="12">
        <x:v>50.3</x:v>
      </x:c>
      <x:c r="V166" s="12">
        <x:f>NA()</x:f>
      </x:c>
    </x:row>
    <x:row r="167">
      <x:c r="A167">
        <x:v>2121603</x:v>
      </x:c>
      <x:c r="B167" s="1">
        <x:v>43313.8640568634</x:v>
      </x:c>
      <x:c r="C167" s="6">
        <x:v>2.75760082666667</x:v>
      </x:c>
      <x:c r="D167" s="14" t="s">
        <x:v>77</x:v>
      </x:c>
      <x:c r="E167" s="15">
        <x:v>43278.4144672801</x:v>
      </x:c>
      <x:c r="F167" t="s">
        <x:v>82</x:v>
      </x:c>
      <x:c r="G167" s="6">
        <x:v>247.344710956132</x:v>
      </x:c>
      <x:c r="H167" t="s">
        <x:v>83</x:v>
      </x:c>
      <x:c r="I167" s="6">
        <x:v>27.2278763297873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20.883</x:v>
      </x:c>
      <x:c r="R167" s="8">
        <x:v>101985.971358343</x:v>
      </x:c>
      <x:c r="S167" s="12">
        <x:v>257657.947765524</x:v>
      </x:c>
      <x:c r="T167" s="12">
        <x:v>56.7663742877738</x:v>
      </x:c>
      <x:c r="U167" s="12">
        <x:v>50.3</x:v>
      </x:c>
      <x:c r="V167" s="12">
        <x:f>NA()</x:f>
      </x:c>
    </x:row>
    <x:row r="168">
      <x:c r="A168">
        <x:v>2121611</x:v>
      </x:c>
      <x:c r="B168" s="1">
        <x:v>43313.864068669</x:v>
      </x:c>
      <x:c r="C168" s="6">
        <x:v>2.774594705</x:v>
      </x:c>
      <x:c r="D168" s="14" t="s">
        <x:v>77</x:v>
      </x:c>
      <x:c r="E168" s="15">
        <x:v>43278.4144672801</x:v>
      </x:c>
      <x:c r="F168" t="s">
        <x:v>82</x:v>
      </x:c>
      <x:c r="G168" s="6">
        <x:v>247.236711701004</x:v>
      </x:c>
      <x:c r="H168" t="s">
        <x:v>83</x:v>
      </x:c>
      <x:c r="I168" s="6">
        <x:v>27.2340142863309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20.886</x:v>
      </x:c>
      <x:c r="R168" s="8">
        <x:v>101982.064532016</x:v>
      </x:c>
      <x:c r="S168" s="12">
        <x:v>257655.588254901</x:v>
      </x:c>
      <x:c r="T168" s="12">
        <x:v>56.7663742877738</x:v>
      </x:c>
      <x:c r="U168" s="12">
        <x:v>50.3</x:v>
      </x:c>
      <x:c r="V168" s="12">
        <x:f>NA()</x:f>
      </x:c>
    </x:row>
    <x:row r="169">
      <x:c r="A169">
        <x:v>2121619</x:v>
      </x:c>
      <x:c r="B169" s="1">
        <x:v>43313.8640804051</x:v>
      </x:c>
      <x:c r="C169" s="6">
        <x:v>2.79148412166667</x:v>
      </x:c>
      <x:c r="D169" s="14" t="s">
        <x:v>77</x:v>
      </x:c>
      <x:c r="E169" s="15">
        <x:v>43278.4144672801</x:v>
      </x:c>
      <x:c r="F169" t="s">
        <x:v>82</x:v>
      </x:c>
      <x:c r="G169" s="6">
        <x:v>247.21702608623</x:v>
      </x:c>
      <x:c r="H169" t="s">
        <x:v>83</x:v>
      </x:c>
      <x:c r="I169" s="6">
        <x:v>27.240152254099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20.885</x:v>
      </x:c>
      <x:c r="R169" s="8">
        <x:v>101976.407879795</x:v>
      </x:c>
      <x:c r="S169" s="12">
        <x:v>257651.657710046</x:v>
      </x:c>
      <x:c r="T169" s="12">
        <x:v>56.7663742877738</x:v>
      </x:c>
      <x:c r="U169" s="12">
        <x:v>50.3</x:v>
      </x:c>
      <x:c r="V169" s="12">
        <x:f>NA()</x:f>
      </x:c>
    </x:row>
    <x:row r="170">
      <x:c r="A170">
        <x:v>2121620</x:v>
      </x:c>
      <x:c r="B170" s="1">
        <x:v>43313.8640915162</x:v>
      </x:c>
      <x:c r="C170" s="6">
        <x:v>2.80749727666667</x:v>
      </x:c>
      <x:c r="D170" s="14" t="s">
        <x:v>77</x:v>
      </x:c>
      <x:c r="E170" s="15">
        <x:v>43278.4144672801</x:v>
      </x:c>
      <x:c r="F170" t="s">
        <x:v>82</x:v>
      </x:c>
      <x:c r="G170" s="6">
        <x:v>247.258783919865</x:v>
      </x:c>
      <x:c r="H170" t="s">
        <x:v>83</x:v>
      </x:c>
      <x:c r="I170" s="6">
        <x:v>27.2340142863309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20.885</x:v>
      </x:c>
      <x:c r="R170" s="8">
        <x:v>101986.598954273</x:v>
      </x:c>
      <x:c r="S170" s="12">
        <x:v>257651.627580607</x:v>
      </x:c>
      <x:c r="T170" s="12">
        <x:v>56.7663742877738</x:v>
      </x:c>
      <x:c r="U170" s="12">
        <x:v>50.3</x:v>
      </x:c>
      <x:c r="V170" s="12">
        <x:f>NA()</x:f>
      </x:c>
    </x:row>
    <x:row r="171">
      <x:c r="A171">
        <x:v>2121634</x:v>
      </x:c>
      <x:c r="B171" s="1">
        <x:v>43313.8641032755</x:v>
      </x:c>
      <x:c r="C171" s="6">
        <x:v>2.82441802833333</x:v>
      </x:c>
      <x:c r="D171" s="14" t="s">
        <x:v>77</x:v>
      </x:c>
      <x:c r="E171" s="15">
        <x:v>43278.4144672801</x:v>
      </x:c>
      <x:c r="F171" t="s">
        <x:v>82</x:v>
      </x:c>
      <x:c r="G171" s="6">
        <x:v>247.322630084457</x:v>
      </x:c>
      <x:c r="H171" t="s">
        <x:v>83</x:v>
      </x:c>
      <x:c r="I171" s="6">
        <x:v>27.2278763297873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20.884</x:v>
      </x:c>
      <x:c r="R171" s="8">
        <x:v>101986.756777128</x:v>
      </x:c>
      <x:c r="S171" s="12">
        <x:v>257652.190561497</x:v>
      </x:c>
      <x:c r="T171" s="12">
        <x:v>56.7663742877738</x:v>
      </x:c>
      <x:c r="U171" s="12">
        <x:v>50.3</x:v>
      </x:c>
      <x:c r="V171" s="12">
        <x:f>NA()</x:f>
      </x:c>
    </x:row>
    <x:row r="172">
      <x:c r="A172">
        <x:v>2121642</x:v>
      </x:c>
      <x:c r="B172" s="1">
        <x:v>43313.8641150116</x:v>
      </x:c>
      <x:c r="C172" s="6">
        <x:v>2.84129825</x:v>
      </x:c>
      <x:c r="D172" s="14" t="s">
        <x:v>77</x:v>
      </x:c>
      <x:c r="E172" s="15">
        <x:v>43278.4144672801</x:v>
      </x:c>
      <x:c r="F172" t="s">
        <x:v>82</x:v>
      </x:c>
      <x:c r="G172" s="6">
        <x:v>247.344710956132</x:v>
      </x:c>
      <x:c r="H172" t="s">
        <x:v>83</x:v>
      </x:c>
      <x:c r="I172" s="6">
        <x:v>27.2278763297873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20.883</x:v>
      </x:c>
      <x:c r="R172" s="8">
        <x:v>101982.874931242</x:v>
      </x:c>
      <x:c r="S172" s="12">
        <x:v>257654.234230038</x:v>
      </x:c>
      <x:c r="T172" s="12">
        <x:v>56.7663742877738</x:v>
      </x:c>
      <x:c r="U172" s="12">
        <x:v>50.3</x:v>
      </x:c>
      <x:c r="V172" s="12">
        <x:f>NA()</x:f>
      </x:c>
    </x:row>
    <x:row r="173">
      <x:c r="A173">
        <x:v>2121650</x:v>
      </x:c>
      <x:c r="B173" s="1">
        <x:v>43313.8641267014</x:v>
      </x:c>
      <x:c r="C173" s="6">
        <x:v>2.85812255666667</x:v>
      </x:c>
      <x:c r="D173" s="14" t="s">
        <x:v>77</x:v>
      </x:c>
      <x:c r="E173" s="15">
        <x:v>43278.4144672801</x:v>
      </x:c>
      <x:c r="F173" t="s">
        <x:v>82</x:v>
      </x:c>
      <x:c r="G173" s="6">
        <x:v>247.236711701004</x:v>
      </x:c>
      <x:c r="H173" t="s">
        <x:v>83</x:v>
      </x:c>
      <x:c r="I173" s="6">
        <x:v>27.2340142863309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20.886</x:v>
      </x:c>
      <x:c r="R173" s="8">
        <x:v>101979.446885305</x:v>
      </x:c>
      <x:c r="S173" s="12">
        <x:v>257648.006762807</x:v>
      </x:c>
      <x:c r="T173" s="12">
        <x:v>56.7663742877738</x:v>
      </x:c>
      <x:c r="U173" s="12">
        <x:v>50.3</x:v>
      </x:c>
      <x:c r="V173" s="12">
        <x:f>NA()</x:f>
      </x:c>
    </x:row>
    <x:row r="174">
      <x:c r="A174">
        <x:v>2121654</x:v>
      </x:c>
      <x:c r="B174" s="1">
        <x:v>43313.8641378125</x:v>
      </x:c>
      <x:c r="C174" s="6">
        <x:v>2.87414744833333</x:v>
      </x:c>
      <x:c r="D174" s="14" t="s">
        <x:v>77</x:v>
      </x:c>
      <x:c r="E174" s="15">
        <x:v>43278.4144672801</x:v>
      </x:c>
      <x:c r="F174" t="s">
        <x:v>82</x:v>
      </x:c>
      <x:c r="G174" s="6">
        <x:v>247.366794307506</x:v>
      </x:c>
      <x:c r="H174" t="s">
        <x:v>83</x:v>
      </x:c>
      <x:c r="I174" s="6">
        <x:v>27.2278763297873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20.882</x:v>
      </x:c>
      <x:c r="R174" s="8">
        <x:v>101977.149198636</x:v>
      </x:c>
      <x:c r="S174" s="12">
        <x:v>257641.153876704</x:v>
      </x:c>
      <x:c r="T174" s="12">
        <x:v>56.7663742877738</x:v>
      </x:c>
      <x:c r="U174" s="12">
        <x:v>50.3</x:v>
      </x:c>
      <x:c r="V174" s="12">
        <x:f>NA()</x:f>
      </x:c>
    </x:row>
    <x:row r="175">
      <x:c r="A175">
        <x:v>2121666</x:v>
      </x:c>
      <x:c r="B175" s="1">
        <x:v>43313.864149537</x:v>
      </x:c>
      <x:c r="C175" s="6">
        <x:v>2.89103983</x:v>
      </x:c>
      <x:c r="D175" s="14" t="s">
        <x:v>77</x:v>
      </x:c>
      <x:c r="E175" s="15">
        <x:v>43278.4144672801</x:v>
      </x:c>
      <x:c r="F175" t="s">
        <x:v>82</x:v>
      </x:c>
      <x:c r="G175" s="6">
        <x:v>247.325015449133</x:v>
      </x:c>
      <x:c r="H175" t="s">
        <x:v>83</x:v>
      </x:c>
      <x:c r="I175" s="6">
        <x:v>27.2340142863309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20.882</x:v>
      </x:c>
      <x:c r="R175" s="8">
        <x:v>101962.878530884</x:v>
      </x:c>
      <x:c r="S175" s="12">
        <x:v>257637.691736896</x:v>
      </x:c>
      <x:c r="T175" s="12">
        <x:v>56.7663742877738</x:v>
      </x:c>
      <x:c r="U175" s="12">
        <x:v>50.3</x:v>
      </x:c>
      <x:c r="V175" s="12">
        <x:f>NA()</x:f>
      </x:c>
    </x:row>
    <x:row r="176">
      <x:c r="A176">
        <x:v>2121675</x:v>
      </x:c>
      <x:c r="B176" s="1">
        <x:v>43313.8641613079</x:v>
      </x:c>
      <x:c r="C176" s="6">
        <x:v>2.90795893833333</x:v>
      </x:c>
      <x:c r="D176" s="14" t="s">
        <x:v>77</x:v>
      </x:c>
      <x:c r="E176" s="15">
        <x:v>43278.4144672801</x:v>
      </x:c>
      <x:c r="F176" t="s">
        <x:v>82</x:v>
      </x:c>
      <x:c r="G176" s="6">
        <x:v>247.278475778686</x:v>
      </x:c>
      <x:c r="H176" t="s">
        <x:v>83</x:v>
      </x:c>
      <x:c r="I176" s="6">
        <x:v>27.2278763297873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20.886</x:v>
      </x:c>
      <x:c r="R176" s="8">
        <x:v>101972.700614359</x:v>
      </x:c>
      <x:c r="S176" s="12">
        <x:v>257638.477985301</x:v>
      </x:c>
      <x:c r="T176" s="12">
        <x:v>56.7663742877738</x:v>
      </x:c>
      <x:c r="U176" s="12">
        <x:v>50.3</x:v>
      </x:c>
      <x:c r="V176" s="12">
        <x:f>NA()</x:f>
      </x:c>
    </x:row>
    <x:row r="177">
      <x:c r="A177">
        <x:v>2121683</x:v>
      </x:c>
      <x:c r="B177" s="1">
        <x:v>43313.8641729514</x:v>
      </x:c>
      <x:c r="C177" s="6">
        <x:v>2.92477116166667</x:v>
      </x:c>
      <x:c r="D177" s="14" t="s">
        <x:v>77</x:v>
      </x:c>
      <x:c r="E177" s="15">
        <x:v>43278.4144672801</x:v>
      </x:c>
      <x:c r="F177" t="s">
        <x:v>82</x:v>
      </x:c>
      <x:c r="G177" s="6">
        <x:v>247.302935793551</x:v>
      </x:c>
      <x:c r="H177" t="s">
        <x:v>83</x:v>
      </x:c>
      <x:c r="I177" s="6">
        <x:v>27.2340142863309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20.883</x:v>
      </x:c>
      <x:c r="R177" s="8">
        <x:v>101982.116249209</x:v>
      </x:c>
      <x:c r="S177" s="12">
        <x:v>257640.651595064</x:v>
      </x:c>
      <x:c r="T177" s="12">
        <x:v>56.7663742877738</x:v>
      </x:c>
      <x:c r="U177" s="12">
        <x:v>50.3</x:v>
      </x:c>
      <x:c r="V177" s="12">
        <x:f>NA()</x:f>
      </x:c>
    </x:row>
    <x:row r="178">
      <x:c r="A178">
        <x:v>2121685</x:v>
      </x:c>
      <x:c r="B178" s="1">
        <x:v>43313.8641840278</x:v>
      </x:c>
      <x:c r="C178" s="6">
        <x:v>2.940725645</x:v>
      </x:c>
      <x:c r="D178" s="14" t="s">
        <x:v>77</x:v>
      </x:c>
      <x:c r="E178" s="15">
        <x:v>43278.4144672801</x:v>
      </x:c>
      <x:c r="F178" t="s">
        <x:v>82</x:v>
      </x:c>
      <x:c r="G178" s="6">
        <x:v>247.214641960295</x:v>
      </x:c>
      <x:c r="H178" t="s">
        <x:v>83</x:v>
      </x:c>
      <x:c r="I178" s="6">
        <x:v>27.2340142863309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20.887</x:v>
      </x:c>
      <x:c r="R178" s="8">
        <x:v>101968.347614495</x:v>
      </x:c>
      <x:c r="S178" s="12">
        <x:v>257626.299518304</x:v>
      </x:c>
      <x:c r="T178" s="12">
        <x:v>56.7663742877738</x:v>
      </x:c>
      <x:c r="U178" s="12">
        <x:v>50.3</x:v>
      </x:c>
      <x:c r="V178" s="12">
        <x:f>NA()</x:f>
      </x:c>
    </x:row>
    <x:row r="179">
      <x:c r="A179">
        <x:v>2121698</x:v>
      </x:c>
      <x:c r="B179" s="1">
        <x:v>43313.8641957523</x:v>
      </x:c>
      <x:c r="C179" s="6">
        <x:v>2.95757649</x:v>
      </x:c>
      <x:c r="D179" s="14" t="s">
        <x:v>77</x:v>
      </x:c>
      <x:c r="E179" s="15">
        <x:v>43278.4144672801</x:v>
      </x:c>
      <x:c r="F179" t="s">
        <x:v>82</x:v>
      </x:c>
      <x:c r="G179" s="6">
        <x:v>247.214641960295</x:v>
      </x:c>
      <x:c r="H179" t="s">
        <x:v>83</x:v>
      </x:c>
      <x:c r="I179" s="6">
        <x:v>27.2340142863309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20.887</x:v>
      </x:c>
      <x:c r="R179" s="8">
        <x:v>101970.909496947</x:v>
      </x:c>
      <x:c r="S179" s="12">
        <x:v>257648.688583963</x:v>
      </x:c>
      <x:c r="T179" s="12">
        <x:v>56.7663742877738</x:v>
      </x:c>
      <x:c r="U179" s="12">
        <x:v>50.3</x:v>
      </x:c>
      <x:c r="V179" s="12">
        <x:f>NA()</x:f>
      </x:c>
    </x:row>
    <x:row r="180">
      <x:c r="A180">
        <x:v>2121707</x:v>
      </x:c>
      <x:c r="B180" s="1">
        <x:v>43313.8642074884</x:v>
      </x:c>
      <x:c r="C180" s="6">
        <x:v>2.97444960666667</x:v>
      </x:c>
      <x:c r="D180" s="14" t="s">
        <x:v>77</x:v>
      </x:c>
      <x:c r="E180" s="15">
        <x:v>43278.4144672801</x:v>
      </x:c>
      <x:c r="F180" t="s">
        <x:v>82</x:v>
      </x:c>
      <x:c r="G180" s="6">
        <x:v>247.261170571328</x:v>
      </x:c>
      <x:c r="H180" t="s">
        <x:v>83</x:v>
      </x:c>
      <x:c r="I180" s="6">
        <x:v>27.240152254099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20.883</x:v>
      </x:c>
      <x:c r="R180" s="8">
        <x:v>101962.486280983</x:v>
      </x:c>
      <x:c r="S180" s="12">
        <x:v>257643.805053387</x:v>
      </x:c>
      <x:c r="T180" s="12">
        <x:v>56.7663742877738</x:v>
      </x:c>
      <x:c r="U180" s="12">
        <x:v>50.3</x:v>
      </x:c>
      <x:c r="V180" s="12">
        <x:f>NA()</x:f>
      </x:c>
    </x:row>
    <x:row r="181">
      <x:c r="A181">
        <x:v>2121714</x:v>
      </x:c>
      <x:c r="B181" s="1">
        <x:v>43313.8642191319</x:v>
      </x:c>
      <x:c r="C181" s="6">
        <x:v>2.99127726833333</x:v>
      </x:c>
      <x:c r="D181" s="14" t="s">
        <x:v>77</x:v>
      </x:c>
      <x:c r="E181" s="15">
        <x:v>43278.4144672801</x:v>
      </x:c>
      <x:c r="F181" t="s">
        <x:v>82</x:v>
      </x:c>
      <x:c r="G181" s="6">
        <x:v>247.366794307506</x:v>
      </x:c>
      <x:c r="H181" t="s">
        <x:v>83</x:v>
      </x:c>
      <x:c r="I181" s="6">
        <x:v>27.2278763297873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20.882</x:v>
      </x:c>
      <x:c r="R181" s="8">
        <x:v>101976.817270269</x:v>
      </x:c>
      <x:c r="S181" s="12">
        <x:v>257624.151531239</x:v>
      </x:c>
      <x:c r="T181" s="12">
        <x:v>56.7663742877738</x:v>
      </x:c>
      <x:c r="U181" s="12">
        <x:v>50.3</x:v>
      </x:c>
      <x:c r="V181" s="12">
        <x:f>NA()</x:f>
      </x:c>
    </x:row>
    <x:row r="182">
      <x:c r="A182">
        <x:v>2121723</x:v>
      </x:c>
      <x:c r="B182" s="1">
        <x:v>43313.8642308681</x:v>
      </x:c>
      <x:c r="C182" s="6">
        <x:v>3.00816224166667</x:v>
      </x:c>
      <x:c r="D182" s="14" t="s">
        <x:v>77</x:v>
      </x:c>
      <x:c r="E182" s="15">
        <x:v>43278.4144672801</x:v>
      </x:c>
      <x:c r="F182" t="s">
        <x:v>82</x:v>
      </x:c>
      <x:c r="G182" s="6">
        <x:v>247.302935793551</x:v>
      </x:c>
      <x:c r="H182" t="s">
        <x:v>83</x:v>
      </x:c>
      <x:c r="I182" s="6">
        <x:v>27.2340142863309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20.883</x:v>
      </x:c>
      <x:c r="R182" s="8">
        <x:v>101965.492270553</x:v>
      </x:c>
      <x:c r="S182" s="12">
        <x:v>257638.122965958</x:v>
      </x:c>
      <x:c r="T182" s="12">
        <x:v>56.7663742877738</x:v>
      </x:c>
      <x:c r="U182" s="12">
        <x:v>50.3</x:v>
      </x:c>
      <x:c r="V182" s="12">
        <x:f>NA()</x:f>
      </x:c>
    </x:row>
    <x:row r="183">
      <x:c r="A183">
        <x:v>2121726</x:v>
      </x:c>
      <x:c r="B183" s="1">
        <x:v>43313.8642419792</x:v>
      </x:c>
      <x:c r="C183" s="6">
        <x:v>3.02413777</x:v>
      </x:c>
      <x:c r="D183" s="14" t="s">
        <x:v>77</x:v>
      </x:c>
      <x:c r="E183" s="15">
        <x:v>43278.4144672801</x:v>
      </x:c>
      <x:c r="F183" t="s">
        <x:v>82</x:v>
      </x:c>
      <x:c r="G183" s="6">
        <x:v>247.305324971915</x:v>
      </x:c>
      <x:c r="H183" t="s">
        <x:v>83</x:v>
      </x:c>
      <x:c r="I183" s="6">
        <x:v>27.240152254099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20.881</x:v>
      </x:c>
      <x:c r="R183" s="8">
        <x:v>101959.905727441</x:v>
      </x:c>
      <x:c r="S183" s="12">
        <x:v>257637.420192092</x:v>
      </x:c>
      <x:c r="T183" s="12">
        <x:v>56.7663742877738</x:v>
      </x:c>
      <x:c r="U183" s="12">
        <x:v>50.3</x:v>
      </x:c>
      <x:c r="V183" s="12">
        <x:f>NA()</x:f>
      </x:c>
    </x:row>
    <x:row r="184">
      <x:c r="A184">
        <x:v>2121739</x:v>
      </x:c>
      <x:c r="B184" s="1">
        <x:v>43313.864253669</x:v>
      </x:c>
      <x:c r="C184" s="6">
        <x:v>3.04095037166667</x:v>
      </x:c>
      <x:c r="D184" s="14" t="s">
        <x:v>77</x:v>
      </x:c>
      <x:c r="E184" s="15">
        <x:v>43278.4144672801</x:v>
      </x:c>
      <x:c r="F184" t="s">
        <x:v>82</x:v>
      </x:c>
      <x:c r="G184" s="6">
        <x:v>247.258783919865</x:v>
      </x:c>
      <x:c r="H184" t="s">
        <x:v>83</x:v>
      </x:c>
      <x:c r="I184" s="6">
        <x:v>27.2340142863309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20.885</x:v>
      </x:c>
      <x:c r="R184" s="8">
        <x:v>101967.341407811</x:v>
      </x:c>
      <x:c r="S184" s="12">
        <x:v>257628.389090381</x:v>
      </x:c>
      <x:c r="T184" s="12">
        <x:v>56.7663742877738</x:v>
      </x:c>
      <x:c r="U184" s="12">
        <x:v>50.3</x:v>
      </x:c>
      <x:c r="V184" s="12">
        <x:f>NA()</x:f>
      </x:c>
    </x:row>
    <x:row r="185">
      <x:c r="A185">
        <x:v>2121741</x:v>
      </x:c>
      <x:c r="B185" s="1">
        <x:v>43313.8642653588</x:v>
      </x:c>
      <x:c r="C185" s="6">
        <x:v>3.057782915</x:v>
      </x:c>
      <x:c r="D185" s="14" t="s">
        <x:v>77</x:v>
      </x:c>
      <x:c r="E185" s="15">
        <x:v>43278.4144672801</x:v>
      </x:c>
      <x:c r="F185" t="s">
        <x:v>82</x:v>
      </x:c>
      <x:c r="G185" s="6">
        <x:v>247.261170571328</x:v>
      </x:c>
      <x:c r="H185" t="s">
        <x:v>83</x:v>
      </x:c>
      <x:c r="I185" s="6">
        <x:v>27.240152254099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20.883</x:v>
      </x:c>
      <x:c r="R185" s="8">
        <x:v>101956.655671981</x:v>
      </x:c>
      <x:c r="S185" s="12">
        <x:v>257636.72823971</x:v>
      </x:c>
      <x:c r="T185" s="12">
        <x:v>56.7663742877738</x:v>
      </x:c>
      <x:c r="U185" s="12">
        <x:v>50.3</x:v>
      </x:c>
      <x:c r="V185" s="12">
        <x:f>NA()</x:f>
      </x:c>
    </x:row>
    <x:row r="186">
      <x:c r="A186">
        <x:v>2121748</x:v>
      </x:c>
      <x:c r="B186" s="1">
        <x:v>43313.8642770023</x:v>
      </x:c>
      <x:c r="C186" s="6">
        <x:v>3.07460079</x:v>
      </x:c>
      <x:c r="D186" s="14" t="s">
        <x:v>77</x:v>
      </x:c>
      <x:c r="E186" s="15">
        <x:v>43278.4144672801</x:v>
      </x:c>
      <x:c r="F186" t="s">
        <x:v>82</x:v>
      </x:c>
      <x:c r="G186" s="6">
        <x:v>247.344710956132</x:v>
      </x:c>
      <x:c r="H186" t="s">
        <x:v>83</x:v>
      </x:c>
      <x:c r="I186" s="6">
        <x:v>27.2278763297873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20.883</x:v>
      </x:c>
      <x:c r="R186" s="8">
        <x:v>101957.635538309</x:v>
      </x:c>
      <x:c r="S186" s="12">
        <x:v>257629.993286044</x:v>
      </x:c>
      <x:c r="T186" s="12">
        <x:v>56.7663742877738</x:v>
      </x:c>
      <x:c r="U186" s="12">
        <x:v>50.3</x:v>
      </x:c>
      <x:c r="V186" s="12">
        <x:f>NA()</x:f>
      </x:c>
    </x:row>
    <x:row r="187">
      <x:c r="A187">
        <x:v>2121763</x:v>
      </x:c>
      <x:c r="B187" s="1">
        <x:v>43313.8642887731</x:v>
      </x:c>
      <x:c r="C187" s="6">
        <x:v>3.09155028833333</x:v>
      </x:c>
      <x:c r="D187" s="14" t="s">
        <x:v>77</x:v>
      </x:c>
      <x:c r="E187" s="15">
        <x:v>43278.4144672801</x:v>
      </x:c>
      <x:c r="F187" t="s">
        <x:v>82</x:v>
      </x:c>
      <x:c r="G187" s="6">
        <x:v>247.214641960295</x:v>
      </x:c>
      <x:c r="H187" t="s">
        <x:v>83</x:v>
      </x:c>
      <x:c r="I187" s="6">
        <x:v>27.2340142863309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20.887</x:v>
      </x:c>
      <x:c r="R187" s="8">
        <x:v>101960.840817926</x:v>
      </x:c>
      <x:c r="S187" s="12">
        <x:v>257633.197825287</x:v>
      </x:c>
      <x:c r="T187" s="12">
        <x:v>56.7663742877738</x:v>
      </x:c>
      <x:c r="U187" s="12">
        <x:v>50.3</x:v>
      </x:c>
      <x:c r="V187" s="12">
        <x:f>NA()</x:f>
      </x:c>
    </x:row>
    <x:row r="188">
      <x:c r="A188">
        <x:v>2121765</x:v>
      </x:c>
      <x:c r="B188" s="1">
        <x:v>43313.8642998843</x:v>
      </x:c>
      <x:c r="C188" s="6">
        <x:v>3.10754708166667</x:v>
      </x:c>
      <x:c r="D188" s="14" t="s">
        <x:v>77</x:v>
      </x:c>
      <x:c r="E188" s="15">
        <x:v>43278.4144672801</x:v>
      </x:c>
      <x:c r="F188" t="s">
        <x:v>82</x:v>
      </x:c>
      <x:c r="G188" s="6">
        <x:v>247.413358871876</x:v>
      </x:c>
      <x:c r="H188" t="s">
        <x:v>83</x:v>
      </x:c>
      <x:c r="I188" s="6">
        <x:v>27.2340142863309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20.878</x:v>
      </x:c>
      <x:c r="R188" s="8">
        <x:v>101952.997911891</x:v>
      </x:c>
      <x:c r="S188" s="12">
        <x:v>257621.87608508</x:v>
      </x:c>
      <x:c r="T188" s="12">
        <x:v>56.7663742877738</x:v>
      </x:c>
      <x:c r="U188" s="12">
        <x:v>50.3</x:v>
      </x:c>
      <x:c r="V188" s="12">
        <x:f>NA()</x:f>
      </x:c>
    </x:row>
    <x:row r="189">
      <x:c r="A189">
        <x:v>2121779</x:v>
      </x:c>
      <x:c r="B189" s="1">
        <x:v>43313.8643116088</x:v>
      </x:c>
      <x:c r="C189" s="6">
        <x:v>3.12439462333333</x:v>
      </x:c>
      <x:c r="D189" s="14" t="s">
        <x:v>77</x:v>
      </x:c>
      <x:c r="E189" s="15">
        <x:v>43278.4144672801</x:v>
      </x:c>
      <x:c r="F189" t="s">
        <x:v>82</x:v>
      </x:c>
      <x:c r="G189" s="6">
        <x:v>247.3005516921</x:v>
      </x:c>
      <x:c r="H189" t="s">
        <x:v>83</x:v>
      </x:c>
      <x:c r="I189" s="6">
        <x:v>27.2278763297873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20.885</x:v>
      </x:c>
      <x:c r="R189" s="8">
        <x:v>101952.509463732</x:v>
      </x:c>
      <x:c r="S189" s="12">
        <x:v>257626.039439112</x:v>
      </x:c>
      <x:c r="T189" s="12">
        <x:v>56.7663742877738</x:v>
      </x:c>
      <x:c r="U189" s="12">
        <x:v>50.3</x:v>
      </x:c>
      <x:c r="V189" s="12">
        <x:f>NA()</x:f>
      </x:c>
    </x:row>
    <x:row r="190">
      <x:c r="A190">
        <x:v>2121787</x:v>
      </x:c>
      <x:c r="B190" s="1">
        <x:v>43313.8643233449</x:v>
      </x:c>
      <x:c r="C190" s="6">
        <x:v>3.14127831833333</x:v>
      </x:c>
      <x:c r="D190" s="14" t="s">
        <x:v>77</x:v>
      </x:c>
      <x:c r="E190" s="15">
        <x:v>43278.4144672801</x:v>
      </x:c>
      <x:c r="F190" t="s">
        <x:v>82</x:v>
      </x:c>
      <x:c r="G190" s="6">
        <x:v>247.258783919865</x:v>
      </x:c>
      <x:c r="H190" t="s">
        <x:v>83</x:v>
      </x:c>
      <x:c r="I190" s="6">
        <x:v>27.2340142863309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20.885</x:v>
      </x:c>
      <x:c r="R190" s="8">
        <x:v>101952.559637973</x:v>
      </x:c>
      <x:c r="S190" s="12">
        <x:v>257622.802442578</x:v>
      </x:c>
      <x:c r="T190" s="12">
        <x:v>56.7663742877738</x:v>
      </x:c>
      <x:c r="U190" s="12">
        <x:v>50.3</x:v>
      </x:c>
      <x:c r="V190" s="12">
        <x:f>NA()</x:f>
      </x:c>
    </x:row>
    <x:row r="191">
      <x:c r="A191">
        <x:v>2121795</x:v>
      </x:c>
      <x:c r="B191" s="1">
        <x:v>43313.8643350347</x:v>
      </x:c>
      <x:c r="C191" s="6">
        <x:v>3.15814551333333</x:v>
      </x:c>
      <x:c r="D191" s="14" t="s">
        <x:v>77</x:v>
      </x:c>
      <x:c r="E191" s="15">
        <x:v>43278.4144672801</x:v>
      </x:c>
      <x:c r="F191" t="s">
        <x:v>82</x:v>
      </x:c>
      <x:c r="G191" s="6">
        <x:v>247.366794307506</x:v>
      </x:c>
      <x:c r="H191" t="s">
        <x:v>83</x:v>
      </x:c>
      <x:c r="I191" s="6">
        <x:v>27.2278763297873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20.882</x:v>
      </x:c>
      <x:c r="R191" s="8">
        <x:v>101949.909833109</x:v>
      </x:c>
      <x:c r="S191" s="12">
        <x:v>257618.331575202</x:v>
      </x:c>
      <x:c r="T191" s="12">
        <x:v>56.7663742877738</x:v>
      </x:c>
      <x:c r="U191" s="12">
        <x:v>50.3</x:v>
      </x:c>
      <x:c r="V191" s="12">
        <x:f>NA()</x:f>
      </x:c>
    </x:row>
    <x:row r="192">
      <x:c r="A192">
        <x:v>2121803</x:v>
      </x:c>
      <x:c r="B192" s="1">
        <x:v>43313.8643461806</x:v>
      </x:c>
      <x:c r="C192" s="6">
        <x:v>3.17420648</x:v>
      </x:c>
      <x:c r="D192" s="14" t="s">
        <x:v>77</x:v>
      </x:c>
      <x:c r="E192" s="15">
        <x:v>43278.4144672801</x:v>
      </x:c>
      <x:c r="F192" t="s">
        <x:v>82</x:v>
      </x:c>
      <x:c r="G192" s="6">
        <x:v>247.344710956132</x:v>
      </x:c>
      <x:c r="H192" t="s">
        <x:v>83</x:v>
      </x:c>
      <x:c r="I192" s="6">
        <x:v>27.2278763297873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20.883</x:v>
      </x:c>
      <x:c r="R192" s="8">
        <x:v>101958.828671616</x:v>
      </x:c>
      <x:c r="S192" s="12">
        <x:v>257627.699045698</x:v>
      </x:c>
      <x:c r="T192" s="12">
        <x:v>56.7663742877738</x:v>
      </x:c>
      <x:c r="U192" s="12">
        <x:v>50.3</x:v>
      </x:c>
      <x:c r="V192" s="12">
        <x:f>NA()</x:f>
      </x:c>
    </x:row>
    <x:row r="193">
      <x:c r="A193">
        <x:v>2121810</x:v>
      </x:c>
      <x:c r="B193" s="1">
        <x:v>43313.8643578704</x:v>
      </x:c>
      <x:c r="C193" s="6">
        <x:v>3.191051825</x:v>
      </x:c>
      <x:c r="D193" s="14" t="s">
        <x:v>77</x:v>
      </x:c>
      <x:c r="E193" s="15">
        <x:v>43278.4144672801</x:v>
      </x:c>
      <x:c r="F193" t="s">
        <x:v>82</x:v>
      </x:c>
      <x:c r="G193" s="6">
        <x:v>247.322630084457</x:v>
      </x:c>
      <x:c r="H193" t="s">
        <x:v>83</x:v>
      </x:c>
      <x:c r="I193" s="6">
        <x:v>27.2278763297873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20.884</x:v>
      </x:c>
      <x:c r="R193" s="8">
        <x:v>101953.850699306</x:v>
      </x:c>
      <x:c r="S193" s="12">
        <x:v>257619.712005095</x:v>
      </x:c>
      <x:c r="T193" s="12">
        <x:v>56.7663742877738</x:v>
      </x:c>
      <x:c r="U193" s="12">
        <x:v>50.3</x:v>
      </x:c>
      <x:c r="V193" s="12">
        <x:f>NA()</x:f>
      </x:c>
    </x:row>
    <x:row r="194">
      <x:c r="A194">
        <x:v>2121819</x:v>
      </x:c>
      <x:c r="B194" s="1">
        <x:v>43313.8643696412</x:v>
      </x:c>
      <x:c r="C194" s="6">
        <x:v>3.207965445</x:v>
      </x:c>
      <x:c r="D194" s="14" t="s">
        <x:v>77</x:v>
      </x:c>
      <x:c r="E194" s="15">
        <x:v>43278.4144672801</x:v>
      </x:c>
      <x:c r="F194" t="s">
        <x:v>82</x:v>
      </x:c>
      <x:c r="G194" s="6">
        <x:v>247.347097584378</x:v>
      </x:c>
      <x:c r="H194" t="s">
        <x:v>83</x:v>
      </x:c>
      <x:c r="I194" s="6">
        <x:v>27.2340142863309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20.881</x:v>
      </x:c>
      <x:c r="R194" s="8">
        <x:v>101950.115991544</x:v>
      </x:c>
      <x:c r="S194" s="12">
        <x:v>257611.152025237</x:v>
      </x:c>
      <x:c r="T194" s="12">
        <x:v>56.7663742877738</x:v>
      </x:c>
      <x:c r="U194" s="12">
        <x:v>50.3</x:v>
      </x:c>
      <x:c r="V194" s="12">
        <x:f>NA()</x:f>
      </x:c>
    </x:row>
    <x:row r="195">
      <x:c r="A195">
        <x:v>2121827</x:v>
      </x:c>
      <x:c r="B195" s="1">
        <x:v>43313.8643813657</x:v>
      </x:c>
      <x:c r="C195" s="6">
        <x:v>3.224850085</x:v>
      </x:c>
      <x:c r="D195" s="14" t="s">
        <x:v>77</x:v>
      </x:c>
      <x:c r="E195" s="15">
        <x:v>43278.4144672801</x:v>
      </x:c>
      <x:c r="F195" t="s">
        <x:v>82</x:v>
      </x:c>
      <x:c r="G195" s="6">
        <x:v>247.278475778686</x:v>
      </x:c>
      <x:c r="H195" t="s">
        <x:v>83</x:v>
      </x:c>
      <x:c r="I195" s="6">
        <x:v>27.2278763297873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20.886</x:v>
      </x:c>
      <x:c r="R195" s="8">
        <x:v>101942.487939</x:v>
      </x:c>
      <x:c r="S195" s="12">
        <x:v>257629.201152085</x:v>
      </x:c>
      <x:c r="T195" s="12">
        <x:v>56.7663742877738</x:v>
      </x:c>
      <x:c r="U195" s="12">
        <x:v>50.3</x:v>
      </x:c>
      <x:c r="V195" s="12">
        <x:f>NA()</x:f>
      </x:c>
    </x:row>
    <x:row r="196">
      <x:c r="A196">
        <x:v>2121835</x:v>
      </x:c>
      <x:c r="B196" s="1">
        <x:v>43313.8643925116</x:v>
      </x:c>
      <x:c r="C196" s="6">
        <x:v>3.24090823166667</x:v>
      </x:c>
      <x:c r="D196" s="14" t="s">
        <x:v>77</x:v>
      </x:c>
      <x:c r="E196" s="15">
        <x:v>43278.4144672801</x:v>
      </x:c>
      <x:c r="F196" t="s">
        <x:v>82</x:v>
      </x:c>
      <x:c r="G196" s="6">
        <x:v>247.433059243596</x:v>
      </x:c>
      <x:c r="H196" t="s">
        <x:v>83</x:v>
      </x:c>
      <x:c r="I196" s="6">
        <x:v>27.2278763297873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20.879</x:v>
      </x:c>
      <x:c r="R196" s="8">
        <x:v>101944.356730139</x:v>
      </x:c>
      <x:c r="S196" s="12">
        <x:v>257620.830366843</x:v>
      </x:c>
      <x:c r="T196" s="12">
        <x:v>56.7663742877738</x:v>
      </x:c>
      <x:c r="U196" s="12">
        <x:v>50.3</x:v>
      </x:c>
      <x:c r="V196" s="12">
        <x:f>NA()</x:f>
      </x:c>
    </x:row>
    <x:row r="197">
      <x:c r="A197">
        <x:v>2121843</x:v>
      </x:c>
      <x:c r="B197" s="1">
        <x:v>43313.8644042014</x:v>
      </x:c>
      <x:c r="C197" s="6">
        <x:v>3.257738535</x:v>
      </x:c>
      <x:c r="D197" s="14" t="s">
        <x:v>77</x:v>
      </x:c>
      <x:c r="E197" s="15">
        <x:v>43278.4144672801</x:v>
      </x:c>
      <x:c r="F197" t="s">
        <x:v>82</x:v>
      </x:c>
      <x:c r="G197" s="6">
        <x:v>247.305324971915</x:v>
      </x:c>
      <x:c r="H197" t="s">
        <x:v>83</x:v>
      </x:c>
      <x:c r="I197" s="6">
        <x:v>27.240152254099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20.881</x:v>
      </x:c>
      <x:c r="R197" s="8">
        <x:v>101941.963100603</x:v>
      </x:c>
      <x:c r="S197" s="12">
        <x:v>257615.989194811</x:v>
      </x:c>
      <x:c r="T197" s="12">
        <x:v>56.7663742877738</x:v>
      </x:c>
      <x:c r="U197" s="12">
        <x:v>50.3</x:v>
      </x:c>
      <x:c r="V197" s="12">
        <x:f>NA()</x:f>
      </x:c>
    </x:row>
    <x:row r="198">
      <x:c r="A198">
        <x:v>2121851</x:v>
      </x:c>
      <x:c r="B198" s="1">
        <x:v>43313.8644158912</x:v>
      </x:c>
      <x:c r="C198" s="6">
        <x:v>3.27458116833333</x:v>
      </x:c>
      <x:c r="D198" s="14" t="s">
        <x:v>77</x:v>
      </x:c>
      <x:c r="E198" s="15">
        <x:v>43278.4144672801</x:v>
      </x:c>
      <x:c r="F198" t="s">
        <x:v>82</x:v>
      </x:c>
      <x:c r="G198" s="6">
        <x:v>247.366794307506</x:v>
      </x:c>
      <x:c r="H198" t="s">
        <x:v>83</x:v>
      </x:c>
      <x:c r="I198" s="6">
        <x:v>27.2278763297873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20.882</x:v>
      </x:c>
      <x:c r="R198" s="8">
        <x:v>101942.600171987</x:v>
      </x:c>
      <x:c r="S198" s="12">
        <x:v>257613.03100981</x:v>
      </x:c>
      <x:c r="T198" s="12">
        <x:v>56.7663742877738</x:v>
      </x:c>
      <x:c r="U198" s="12">
        <x:v>50.3</x:v>
      </x:c>
      <x:c r="V198" s="12">
        <x:f>NA()</x:f>
      </x:c>
    </x:row>
    <x:row r="199">
      <x:c r="A199">
        <x:v>2121859</x:v>
      </x:c>
      <x:c r="B199" s="1">
        <x:v>43313.8644271181</x:v>
      </x:c>
      <x:c r="C199" s="6">
        <x:v>3.29077129666667</x:v>
      </x:c>
      <x:c r="D199" s="14" t="s">
        <x:v>77</x:v>
      </x:c>
      <x:c r="E199" s="15">
        <x:v>43278.4144672801</x:v>
      </x:c>
      <x:c r="F199" t="s">
        <x:v>82</x:v>
      </x:c>
      <x:c r="G199" s="6">
        <x:v>247.3005516921</x:v>
      </x:c>
      <x:c r="H199" t="s">
        <x:v>83</x:v>
      </x:c>
      <x:c r="I199" s="6">
        <x:v>27.2278763297873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20.885</x:v>
      </x:c>
      <x:c r="R199" s="8">
        <x:v>101939.717557593</x:v>
      </x:c>
      <x:c r="S199" s="12">
        <x:v>257610.695346956</x:v>
      </x:c>
      <x:c r="T199" s="12">
        <x:v>56.7663742877738</x:v>
      </x:c>
      <x:c r="U199" s="12">
        <x:v>50.3</x:v>
      </x:c>
      <x:c r="V199" s="12">
        <x:f>NA()</x:f>
      </x:c>
    </x:row>
    <x:row r="200">
      <x:c r="A200">
        <x:v>2121866</x:v>
      </x:c>
      <x:c r="B200" s="1">
        <x:v>43313.8644388889</x:v>
      </x:c>
      <x:c r="C200" s="6">
        <x:v>3.30772661</x:v>
      </x:c>
      <x:c r="D200" s="14" t="s">
        <x:v>77</x:v>
      </x:c>
      <x:c r="E200" s="15">
        <x:v>43278.4144672801</x:v>
      </x:c>
      <x:c r="F200" t="s">
        <x:v>82</x:v>
      </x:c>
      <x:c r="G200" s="6">
        <x:v>247.280858617255</x:v>
      </x:c>
      <x:c r="H200" t="s">
        <x:v>83</x:v>
      </x:c>
      <x:c r="I200" s="6">
        <x:v>27.2340142863309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20.884</x:v>
      </x:c>
      <x:c r="R200" s="8">
        <x:v>101931.171513087</x:v>
      </x:c>
      <x:c r="S200" s="12">
        <x:v>257604.236099593</x:v>
      </x:c>
      <x:c r="T200" s="12">
        <x:v>56.7663742877738</x:v>
      </x:c>
      <x:c r="U200" s="12">
        <x:v>50.3</x:v>
      </x:c>
      <x:c r="V200" s="12">
        <x:f>NA()</x:f>
      </x:c>
    </x:row>
    <x:row r="201">
      <x:c r="A201">
        <x:v>2121875</x:v>
      </x:c>
      <x:c r="B201" s="1">
        <x:v>43313.8644507292</x:v>
      </x:c>
      <x:c r="C201" s="6">
        <x:v>3.32474330666667</x:v>
      </x:c>
      <x:c r="D201" s="14" t="s">
        <x:v>77</x:v>
      </x:c>
      <x:c r="E201" s="15">
        <x:v>43278.4144672801</x:v>
      </x:c>
      <x:c r="F201" t="s">
        <x:v>82</x:v>
      </x:c>
      <x:c r="G201" s="6">
        <x:v>247.197345497615</x:v>
      </x:c>
      <x:c r="H201" t="s">
        <x:v>83</x:v>
      </x:c>
      <x:c r="I201" s="6">
        <x:v>27.2462902330913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20.884</x:v>
      </x:c>
      <x:c r="R201" s="8">
        <x:v>101936.366378924</x:v>
      </x:c>
      <x:c r="S201" s="12">
        <x:v>257612.078968709</x:v>
      </x:c>
      <x:c r="T201" s="12">
        <x:v>56.7663742877738</x:v>
      </x:c>
      <x:c r="U201" s="12">
        <x:v>50.3</x:v>
      </x:c>
      <x:c r="V201" s="12">
        <x:f>NA()</x:f>
      </x:c>
    </x:row>
    <x:row r="202">
      <x:c r="A202">
        <x:v>2121878</x:v>
      </x:c>
      <x:c r="B202" s="1">
        <x:v>43313.8644618056</x:v>
      </x:c>
      <x:c r="C202" s="6">
        <x:v>3.34072684</x:v>
      </x:c>
      <x:c r="D202" s="14" t="s">
        <x:v>77</x:v>
      </x:c>
      <x:c r="E202" s="15">
        <x:v>43278.4144672801</x:v>
      </x:c>
      <x:c r="F202" t="s">
        <x:v>82</x:v>
      </x:c>
      <x:c r="G202" s="6">
        <x:v>247.236711701004</x:v>
      </x:c>
      <x:c r="H202" t="s">
        <x:v>83</x:v>
      </x:c>
      <x:c r="I202" s="6">
        <x:v>27.2340142863309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20.886</x:v>
      </x:c>
      <x:c r="R202" s="8">
        <x:v>101921.218461936</x:v>
      </x:c>
      <x:c r="S202" s="12">
        <x:v>257607.268410239</x:v>
      </x:c>
      <x:c r="T202" s="12">
        <x:v>56.7663742877738</x:v>
      </x:c>
      <x:c r="U202" s="12">
        <x:v>50.3</x:v>
      </x:c>
      <x:c r="V202" s="12">
        <x:f>NA()</x:f>
      </x:c>
    </x:row>
    <x:row r="203">
      <x:c r="A203">
        <x:v>2121891</x:v>
      </x:c>
      <x:c r="B203" s="1">
        <x:v>43313.8644735301</x:v>
      </x:c>
      <x:c r="C203" s="6">
        <x:v>3.35758184</x:v>
      </x:c>
      <x:c r="D203" s="14" t="s">
        <x:v>77</x:v>
      </x:c>
      <x:c r="E203" s="15">
        <x:v>43278.4144672801</x:v>
      </x:c>
      <x:c r="F203" t="s">
        <x:v>82</x:v>
      </x:c>
      <x:c r="G203" s="6">
        <x:v>247.347097584378</x:v>
      </x:c>
      <x:c r="H203" t="s">
        <x:v>83</x:v>
      </x:c>
      <x:c r="I203" s="6">
        <x:v>27.2340142863309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20.881</x:v>
      </x:c>
      <x:c r="R203" s="8">
        <x:v>101929.284613732</x:v>
      </x:c>
      <x:c r="S203" s="12">
        <x:v>257606.706337685</x:v>
      </x:c>
      <x:c r="T203" s="12">
        <x:v>56.7663742877738</x:v>
      </x:c>
      <x:c r="U203" s="12">
        <x:v>50.3</x:v>
      </x:c>
      <x:c r="V203" s="12">
        <x:f>NA()</x:f>
      </x:c>
    </x:row>
    <x:row r="204">
      <x:c r="A204">
        <x:v>2121899</x:v>
      </x:c>
      <x:c r="B204" s="1">
        <x:v>43313.8644852199</x:v>
      </x:c>
      <x:c r="C204" s="6">
        <x:v>3.37442556</x:v>
      </x:c>
      <x:c r="D204" s="14" t="s">
        <x:v>77</x:v>
      </x:c>
      <x:c r="E204" s="15">
        <x:v>43278.4144672801</x:v>
      </x:c>
      <x:c r="F204" t="s">
        <x:v>82</x:v>
      </x:c>
      <x:c r="G204" s="6">
        <x:v>247.21702608623</x:v>
      </x:c>
      <x:c r="H204" t="s">
        <x:v>83</x:v>
      </x:c>
      <x:c r="I204" s="6">
        <x:v>27.240152254099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20.885</x:v>
      </x:c>
      <x:c r="R204" s="8">
        <x:v>101933.423751288</x:v>
      </x:c>
      <x:c r="S204" s="12">
        <x:v>257610.233234219</x:v>
      </x:c>
      <x:c r="T204" s="12">
        <x:v>56.7663742877738</x:v>
      </x:c>
      <x:c r="U204" s="12">
        <x:v>50.3</x:v>
      </x:c>
      <x:c r="V204" s="12">
        <x:f>NA()</x:f>
      </x:c>
    </x:row>
    <x:row r="205">
      <x:c r="A205">
        <x:v>2121900</x:v>
      </x:c>
      <x:c r="B205" s="1">
        <x:v>43313.8644969097</x:v>
      </x:c>
      <x:c r="C205" s="6">
        <x:v>3.391236035</x:v>
      </x:c>
      <x:c r="D205" s="14" t="s">
        <x:v>77</x:v>
      </x:c>
      <x:c r="E205" s="15">
        <x:v>43278.4144672801</x:v>
      </x:c>
      <x:c r="F205" t="s">
        <x:v>82</x:v>
      </x:c>
      <x:c r="G205" s="6">
        <x:v>247.369182199665</x:v>
      </x:c>
      <x:c r="H205" t="s">
        <x:v>83</x:v>
      </x:c>
      <x:c r="I205" s="6">
        <x:v>27.2340142863309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20.88</x:v>
      </x:c>
      <x:c r="R205" s="8">
        <x:v>101933.135444593</x:v>
      </x:c>
      <x:c r="S205" s="12">
        <x:v>257598.272633326</x:v>
      </x:c>
      <x:c r="T205" s="12">
        <x:v>56.7663742877738</x:v>
      </x:c>
      <x:c r="U205" s="12">
        <x:v>50.3</x:v>
      </x:c>
      <x:c r="V205" s="12">
        <x:f>NA()</x:f>
      </x:c>
    </x:row>
    <x:row r="206">
      <x:c r="A206">
        <x:v>2121915</x:v>
      </x:c>
      <x:c r="B206" s="1">
        <x:v>43313.8645086458</x:v>
      </x:c>
      <x:c r="C206" s="6">
        <x:v>3.40813125333333</x:v>
      </x:c>
      <x:c r="D206" s="14" t="s">
        <x:v>77</x:v>
      </x:c>
      <x:c r="E206" s="15">
        <x:v>43278.4144672801</x:v>
      </x:c>
      <x:c r="F206" t="s">
        <x:v>82</x:v>
      </x:c>
      <x:c r="G206" s="6">
        <x:v>247.302935793551</x:v>
      </x:c>
      <x:c r="H206" t="s">
        <x:v>83</x:v>
      </x:c>
      <x:c r="I206" s="6">
        <x:v>27.2340142863309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20.883</x:v>
      </x:c>
      <x:c r="R206" s="8">
        <x:v>101926.920136391</x:v>
      </x:c>
      <x:c r="S206" s="12">
        <x:v>257612.254920678</x:v>
      </x:c>
      <x:c r="T206" s="12">
        <x:v>56.7663742877738</x:v>
      </x:c>
      <x:c r="U206" s="12">
        <x:v>50.3</x:v>
      </x:c>
      <x:c r="V206" s="12">
        <x:f>NA()</x:f>
      </x:c>
    </x:row>
    <x:row r="207">
      <x:c r="A207">
        <x:v>2121923</x:v>
      </x:c>
      <x:c r="B207" s="1">
        <x:v>43313.8645197569</x:v>
      </x:c>
      <x:c r="C207" s="6">
        <x:v>3.42413474833333</x:v>
      </x:c>
      <x:c r="D207" s="14" t="s">
        <x:v>77</x:v>
      </x:c>
      <x:c r="E207" s="15">
        <x:v>43278.4144672801</x:v>
      </x:c>
      <x:c r="F207" t="s">
        <x:v>82</x:v>
      </x:c>
      <x:c r="G207" s="6">
        <x:v>247.369182199665</x:v>
      </x:c>
      <x:c r="H207" t="s">
        <x:v>83</x:v>
      </x:c>
      <x:c r="I207" s="6">
        <x:v>27.2340142863309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20.88</x:v>
      </x:c>
      <x:c r="R207" s="8">
        <x:v>101929.729047469</x:v>
      </x:c>
      <x:c r="S207" s="12">
        <x:v>257607.991478729</x:v>
      </x:c>
      <x:c r="T207" s="12">
        <x:v>56.7663742877738</x:v>
      </x:c>
      <x:c r="U207" s="12">
        <x:v>50.3</x:v>
      </x:c>
      <x:c r="V207" s="12">
        <x:f>NA()</x:f>
      </x:c>
    </x:row>
    <x:row r="208">
      <x:c r="A208">
        <x:v>2121931</x:v>
      </x:c>
      <x:c r="B208" s="1">
        <x:v>43313.8645315625</x:v>
      </x:c>
      <x:c r="C208" s="6">
        <x:v>3.44115534166667</x:v>
      </x:c>
      <x:c r="D208" s="14" t="s">
        <x:v>77</x:v>
      </x:c>
      <x:c r="E208" s="15">
        <x:v>43278.4144672801</x:v>
      </x:c>
      <x:c r="F208" t="s">
        <x:v>82</x:v>
      </x:c>
      <x:c r="G208" s="6">
        <x:v>247.347097584378</x:v>
      </x:c>
      <x:c r="H208" t="s">
        <x:v>83</x:v>
      </x:c>
      <x:c r="I208" s="6">
        <x:v>27.2340142863309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20.881</x:v>
      </x:c>
      <x:c r="R208" s="8">
        <x:v>101925.069067055</x:v>
      </x:c>
      <x:c r="S208" s="12">
        <x:v>257603.18396317</x:v>
      </x:c>
      <x:c r="T208" s="12">
        <x:v>56.7663742877738</x:v>
      </x:c>
      <x:c r="U208" s="12">
        <x:v>50.3</x:v>
      </x:c>
      <x:c r="V208" s="12">
        <x:f>NA()</x:f>
      </x:c>
    </x:row>
    <x:row r="209">
      <x:c r="A209">
        <x:v>2121935</x:v>
      </x:c>
      <x:c r="B209" s="1">
        <x:v>43313.864543287</x:v>
      </x:c>
      <x:c r="C209" s="6">
        <x:v>3.458014325</x:v>
      </x:c>
      <x:c r="D209" s="14" t="s">
        <x:v>77</x:v>
      </x:c>
      <x:c r="E209" s="15">
        <x:v>43278.4144672801</x:v>
      </x:c>
      <x:c r="F209" t="s">
        <x:v>82</x:v>
      </x:c>
      <x:c r="G209" s="6">
        <x:v>247.258783919865</x:v>
      </x:c>
      <x:c r="H209" t="s">
        <x:v>83</x:v>
      </x:c>
      <x:c r="I209" s="6">
        <x:v>27.2340142863309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20.885</x:v>
      </x:c>
      <x:c r="R209" s="8">
        <x:v>101931.458340663</x:v>
      </x:c>
      <x:c r="S209" s="12">
        <x:v>257599.698269848</x:v>
      </x:c>
      <x:c r="T209" s="12">
        <x:v>56.7663742877738</x:v>
      </x:c>
      <x:c r="U209" s="12">
        <x:v>50.3</x:v>
      </x:c>
      <x:c r="V209" s="12">
        <x:f>NA()</x:f>
      </x:c>
    </x:row>
    <x:row r="210">
      <x:c r="A210">
        <x:v>2121947</x:v>
      </x:c>
      <x:c r="B210" s="1">
        <x:v>43313.8645550116</x:v>
      </x:c>
      <x:c r="C210" s="6">
        <x:v>3.474908575</x:v>
      </x:c>
      <x:c r="D210" s="14" t="s">
        <x:v>77</x:v>
      </x:c>
      <x:c r="E210" s="15">
        <x:v>43278.4144672801</x:v>
      </x:c>
      <x:c r="F210" t="s">
        <x:v>82</x:v>
      </x:c>
      <x:c r="G210" s="6">
        <x:v>247.347097584378</x:v>
      </x:c>
      <x:c r="H210" t="s">
        <x:v>83</x:v>
      </x:c>
      <x:c r="I210" s="6">
        <x:v>27.2340142863309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20.881</x:v>
      </x:c>
      <x:c r="R210" s="8">
        <x:v>101929.822904084</x:v>
      </x:c>
      <x:c r="S210" s="12">
        <x:v>257602.525647474</x:v>
      </x:c>
      <x:c r="T210" s="12">
        <x:v>56.7663742877738</x:v>
      </x:c>
      <x:c r="U210" s="12">
        <x:v>50.3</x:v>
      </x:c>
      <x:c r="V210" s="12">
        <x:f>NA()</x:f>
      </x:c>
    </x:row>
    <x:row r="211">
      <x:c r="A211">
        <x:v>2121950</x:v>
      </x:c>
      <x:c r="B211" s="1">
        <x:v>43313.8645661227</x:v>
      </x:c>
      <x:c r="C211" s="6">
        <x:v>3.49093382666667</x:v>
      </x:c>
      <x:c r="D211" s="14" t="s">
        <x:v>77</x:v>
      </x:c>
      <x:c r="E211" s="15">
        <x:v>43278.4144672801</x:v>
      </x:c>
      <x:c r="F211" t="s">
        <x:v>82</x:v>
      </x:c>
      <x:c r="G211" s="6">
        <x:v>247.325015449133</x:v>
      </x:c>
      <x:c r="H211" t="s">
        <x:v>83</x:v>
      </x:c>
      <x:c r="I211" s="6">
        <x:v>27.2340142863309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20.882</x:v>
      </x:c>
      <x:c r="R211" s="8">
        <x:v>101928.689287457</x:v>
      </x:c>
      <x:c r="S211" s="12">
        <x:v>257604.413891283</x:v>
      </x:c>
      <x:c r="T211" s="12">
        <x:v>56.7663742877738</x:v>
      </x:c>
      <x:c r="U211" s="12">
        <x:v>50.3</x:v>
      </x:c>
      <x:c r="V211" s="12">
        <x:f>NA()</x:f>
      </x:c>
    </x:row>
    <x:row r="212">
      <x:c r="A212">
        <x:v>2121963</x:v>
      </x:c>
      <x:c r="B212" s="1">
        <x:v>43313.8645778125</x:v>
      </x:c>
      <x:c r="C212" s="6">
        <x:v>3.50776549</x:v>
      </x:c>
      <x:c r="D212" s="14" t="s">
        <x:v>77</x:v>
      </x:c>
      <x:c r="E212" s="15">
        <x:v>43278.4144672801</x:v>
      </x:c>
      <x:c r="F212" t="s">
        <x:v>82</x:v>
      </x:c>
      <x:c r="G212" s="6">
        <x:v>247.302935793551</x:v>
      </x:c>
      <x:c r="H212" t="s">
        <x:v>83</x:v>
      </x:c>
      <x:c r="I212" s="6">
        <x:v>27.2340142863309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20.883</x:v>
      </x:c>
      <x:c r="R212" s="8">
        <x:v>101923.97209672</x:v>
      </x:c>
      <x:c r="S212" s="12">
        <x:v>257601.518323918</x:v>
      </x:c>
      <x:c r="T212" s="12">
        <x:v>56.7663742877738</x:v>
      </x:c>
      <x:c r="U212" s="12">
        <x:v>50.3</x:v>
      </x:c>
      <x:c r="V212" s="12">
        <x:f>NA()</x:f>
      </x:c>
    </x:row>
    <x:row r="213">
      <x:c r="A213">
        <x:v>2121971</x:v>
      </x:c>
      <x:c r="B213" s="1">
        <x:v>43313.8645895833</x:v>
      </x:c>
      <x:c r="C213" s="6">
        <x:v>3.52468795166667</x:v>
      </x:c>
      <x:c r="D213" s="14" t="s">
        <x:v>77</x:v>
      </x:c>
      <x:c r="E213" s="15">
        <x:v>43278.4144672801</x:v>
      </x:c>
      <x:c r="F213" t="s">
        <x:v>82</x:v>
      </x:c>
      <x:c r="G213" s="6">
        <x:v>247.302935793551</x:v>
      </x:c>
      <x:c r="H213" t="s">
        <x:v>83</x:v>
      </x:c>
      <x:c r="I213" s="6">
        <x:v>27.2340142863309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20.883</x:v>
      </x:c>
      <x:c r="R213" s="8">
        <x:v>101928.872649805</x:v>
      </x:c>
      <x:c r="S213" s="12">
        <x:v>257599.563765086</x:v>
      </x:c>
      <x:c r="T213" s="12">
        <x:v>56.7663742877738</x:v>
      </x:c>
      <x:c r="U213" s="12">
        <x:v>50.3</x:v>
      </x:c>
      <x:c r="V213" s="12">
        <x:f>NA()</x:f>
      </x:c>
    </x:row>
    <x:row r="214">
      <x:c r="A214">
        <x:v>2121979</x:v>
      </x:c>
      <x:c r="B214" s="1">
        <x:v>43313.8646012731</x:v>
      </x:c>
      <x:c r="C214" s="6">
        <x:v>3.54152269833333</x:v>
      </x:c>
      <x:c r="D214" s="14" t="s">
        <x:v>77</x:v>
      </x:c>
      <x:c r="E214" s="15">
        <x:v>43278.4144672801</x:v>
      </x:c>
      <x:c r="F214" t="s">
        <x:v>82</x:v>
      </x:c>
      <x:c r="G214" s="6">
        <x:v>247.344710956132</x:v>
      </x:c>
      <x:c r="H214" t="s">
        <x:v>83</x:v>
      </x:c>
      <x:c r="I214" s="6">
        <x:v>27.2278763297873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20.883</x:v>
      </x:c>
      <x:c r="R214" s="8">
        <x:v>101924.627602541</x:v>
      </x:c>
      <x:c r="S214" s="12">
        <x:v>257602.804746001</x:v>
      </x:c>
      <x:c r="T214" s="12">
        <x:v>56.7663742877738</x:v>
      </x:c>
      <x:c r="U214" s="12">
        <x:v>50.3</x:v>
      </x:c>
      <x:c r="V214" s="12">
        <x:f>NA()</x:f>
      </x:c>
    </x:row>
    <x:row r="215">
      <x:c r="A215">
        <x:v>2121987</x:v>
      </x:c>
      <x:c r="B215" s="1">
        <x:v>43313.8646123843</x:v>
      </x:c>
      <x:c r="C215" s="6">
        <x:v>3.55752216666667</x:v>
      </x:c>
      <x:c r="D215" s="14" t="s">
        <x:v>77</x:v>
      </x:c>
      <x:c r="E215" s="15">
        <x:v>43278.4144672801</x:v>
      </x:c>
      <x:c r="F215" t="s">
        <x:v>82</x:v>
      </x:c>
      <x:c r="G215" s="6">
        <x:v>247.236711701004</x:v>
      </x:c>
      <x:c r="H215" t="s">
        <x:v>83</x:v>
      </x:c>
      <x:c r="I215" s="6">
        <x:v>27.2340142863309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20.886</x:v>
      </x:c>
      <x:c r="R215" s="8">
        <x:v>101917.457591402</x:v>
      </x:c>
      <x:c r="S215" s="12">
        <x:v>257594.006172836</x:v>
      </x:c>
      <x:c r="T215" s="12">
        <x:v>56.7663742877738</x:v>
      </x:c>
      <x:c r="U215" s="12">
        <x:v>50.3</x:v>
      </x:c>
      <x:c r="V215" s="12">
        <x:f>NA()</x:f>
      </x:c>
    </x:row>
    <x:row r="216">
      <x:c r="A216">
        <x:v>2121995</x:v>
      </x:c>
      <x:c r="B216" s="1">
        <x:v>43313.8646240741</x:v>
      </x:c>
      <x:c r="C216" s="6">
        <x:v>3.57436798333333</x:v>
      </x:c>
      <x:c r="D216" s="14" t="s">
        <x:v>77</x:v>
      </x:c>
      <x:c r="E216" s="15">
        <x:v>43278.4144672801</x:v>
      </x:c>
      <x:c r="F216" t="s">
        <x:v>82</x:v>
      </x:c>
      <x:c r="G216" s="6">
        <x:v>247.280858617255</x:v>
      </x:c>
      <x:c r="H216" t="s">
        <x:v>83</x:v>
      </x:c>
      <x:c r="I216" s="6">
        <x:v>27.2340142863309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20.884</x:v>
      </x:c>
      <x:c r="R216" s="8">
        <x:v>101914.211203833</x:v>
      </x:c>
      <x:c r="S216" s="12">
        <x:v>257604.135816142</x:v>
      </x:c>
      <x:c r="T216" s="12">
        <x:v>56.7663742877738</x:v>
      </x:c>
      <x:c r="U216" s="12">
        <x:v>50.3</x:v>
      </x:c>
      <x:c r="V216" s="12">
        <x:f>NA()</x:f>
      </x:c>
    </x:row>
    <x:row r="217">
      <x:c r="A217">
        <x:v>2122002</x:v>
      </x:c>
      <x:c r="B217" s="1">
        <x:v>43313.8646358449</x:v>
      </x:c>
      <x:c r="C217" s="6">
        <x:v>3.591293435</x:v>
      </x:c>
      <x:c r="D217" s="14" t="s">
        <x:v>77</x:v>
      </x:c>
      <x:c r="E217" s="15">
        <x:v>43278.4144672801</x:v>
      </x:c>
      <x:c r="F217" t="s">
        <x:v>82</x:v>
      </x:c>
      <x:c r="G217" s="6">
        <x:v>247.3005516921</x:v>
      </x:c>
      <x:c r="H217" t="s">
        <x:v>83</x:v>
      </x:c>
      <x:c r="I217" s="6">
        <x:v>27.2278763297873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20.885</x:v>
      </x:c>
      <x:c r="R217" s="8">
        <x:v>101910.026219325</x:v>
      </x:c>
      <x:c r="S217" s="12">
        <x:v>257598.856004587</x:v>
      </x:c>
      <x:c r="T217" s="12">
        <x:v>56.7663742877738</x:v>
      </x:c>
      <x:c r="U217" s="12">
        <x:v>50.3</x:v>
      </x:c>
      <x:c r="V217" s="12">
        <x:f>NA()</x:f>
      </x:c>
    </x:row>
    <x:row r="218">
      <x:c r="A218">
        <x:v>2122011</x:v>
      </x:c>
      <x:c r="B218" s="1">
        <x:v>43313.8646470255</x:v>
      </x:c>
      <x:c r="C218" s="6">
        <x:v>3.60742291</x:v>
      </x:c>
      <x:c r="D218" s="14" t="s">
        <x:v>77</x:v>
      </x:c>
      <x:c r="E218" s="15">
        <x:v>43278.4144672801</x:v>
      </x:c>
      <x:c r="F218" t="s">
        <x:v>82</x:v>
      </x:c>
      <x:c r="G218" s="6">
        <x:v>247.194957561046</x:v>
      </x:c>
      <x:c r="H218" t="s">
        <x:v>83</x:v>
      </x:c>
      <x:c r="I218" s="6">
        <x:v>27.240152254099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20.886</x:v>
      </x:c>
      <x:c r="R218" s="8">
        <x:v>101918.180726259</x:v>
      </x:c>
      <x:c r="S218" s="12">
        <x:v>257592.145644356</x:v>
      </x:c>
      <x:c r="T218" s="12">
        <x:v>56.7663742877738</x:v>
      </x:c>
      <x:c r="U218" s="12">
        <x:v>50.3</x:v>
      </x:c>
      <x:c r="V218" s="12">
        <x:f>NA()</x:f>
      </x:c>
    </x:row>
    <x:row r="219">
      <x:c r="A219">
        <x:v>2122019</x:v>
      </x:c>
      <x:c r="B219" s="1">
        <x:v>43313.8646587616</x:v>
      </x:c>
      <x:c r="C219" s="6">
        <x:v>3.62428772</x:v>
      </x:c>
      <x:c r="D219" s="14" t="s">
        <x:v>77</x:v>
      </x:c>
      <x:c r="E219" s="15">
        <x:v>43278.4144672801</x:v>
      </x:c>
      <x:c r="F219" t="s">
        <x:v>82</x:v>
      </x:c>
      <x:c r="G219" s="6">
        <x:v>247.369182199665</x:v>
      </x:c>
      <x:c r="H219" t="s">
        <x:v>83</x:v>
      </x:c>
      <x:c r="I219" s="6">
        <x:v>27.2340142863309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20.88</x:v>
      </x:c>
      <x:c r="R219" s="8">
        <x:v>101906.156163888</x:v>
      </x:c>
      <x:c r="S219" s="12">
        <x:v>257589.564927652</x:v>
      </x:c>
      <x:c r="T219" s="12">
        <x:v>56.7663742877738</x:v>
      </x:c>
      <x:c r="U219" s="12">
        <x:v>50.3</x:v>
      </x:c>
      <x:c r="V219" s="12">
        <x:f>NA()</x:f>
      </x:c>
    </x:row>
    <x:row r="220">
      <x:c r="A220">
        <x:v>2122021</x:v>
      </x:c>
      <x:c r="B220" s="1">
        <x:v>43313.8646704514</x:v>
      </x:c>
      <x:c r="C220" s="6">
        <x:v>3.64112996166667</x:v>
      </x:c>
      <x:c r="D220" s="14" t="s">
        <x:v>77</x:v>
      </x:c>
      <x:c r="E220" s="15">
        <x:v>43278.4144672801</x:v>
      </x:c>
      <x:c r="F220" t="s">
        <x:v>82</x:v>
      </x:c>
      <x:c r="G220" s="6">
        <x:v>247.239097089532</x:v>
      </x:c>
      <x:c r="H220" t="s">
        <x:v>83</x:v>
      </x:c>
      <x:c r="I220" s="6">
        <x:v>27.240152254099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20.884</x:v>
      </x:c>
      <x:c r="R220" s="8">
        <x:v>101910.005616176</x:v>
      </x:c>
      <x:c r="S220" s="12">
        <x:v>257594.457780737</x:v>
      </x:c>
      <x:c r="T220" s="12">
        <x:v>56.7663742877738</x:v>
      </x:c>
      <x:c r="U220" s="12">
        <x:v>50.3</x:v>
      </x:c>
      <x:c r="V220" s="12">
        <x:f>NA()</x:f>
      </x:c>
    </x:row>
    <x:row r="221">
      <x:c r="A221">
        <x:v>2122028</x:v>
      </x:c>
      <x:c r="B221" s="1">
        <x:v>43313.8646821759</x:v>
      </x:c>
      <x:c r="C221" s="6">
        <x:v>3.65802482166667</x:v>
      </x:c>
      <x:c r="D221" s="14" t="s">
        <x:v>77</x:v>
      </x:c>
      <x:c r="E221" s="15">
        <x:v>43278.4144672801</x:v>
      </x:c>
      <x:c r="F221" t="s">
        <x:v>82</x:v>
      </x:c>
      <x:c r="G221" s="6">
        <x:v>247.234331387169</x:v>
      </x:c>
      <x:c r="H221" t="s">
        <x:v>83</x:v>
      </x:c>
      <x:c r="I221" s="6">
        <x:v>27.2278763297873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20.888</x:v>
      </x:c>
      <x:c r="R221" s="8">
        <x:v>101912.805949227</x:v>
      </x:c>
      <x:c r="S221" s="12">
        <x:v>257598.194838719</x:v>
      </x:c>
      <x:c r="T221" s="12">
        <x:v>56.7663742877738</x:v>
      </x:c>
      <x:c r="U221" s="12">
        <x:v>50.3</x:v>
      </x:c>
      <x:c r="V221" s="12">
        <x:f>NA()</x:f>
      </x:c>
    </x:row>
    <x:row r="222">
      <x:c r="A222">
        <x:v>2122038</x:v>
      </x:c>
      <x:c r="B222" s="1">
        <x:v>43313.8646938657</x:v>
      </x:c>
      <x:c r="C222" s="6">
        <x:v>3.67488383</x:v>
      </x:c>
      <x:c r="D222" s="14" t="s">
        <x:v>77</x:v>
      </x:c>
      <x:c r="E222" s="15">
        <x:v>43278.4144672801</x:v>
      </x:c>
      <x:c r="F222" t="s">
        <x:v>82</x:v>
      </x:c>
      <x:c r="G222" s="6">
        <x:v>247.344710956132</x:v>
      </x:c>
      <x:c r="H222" t="s">
        <x:v>83</x:v>
      </x:c>
      <x:c r="I222" s="6">
        <x:v>27.2278763297873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20.883</x:v>
      </x:c>
      <x:c r="R222" s="8">
        <x:v>101905.130975812</x:v>
      </x:c>
      <x:c r="S222" s="12">
        <x:v>257589.231199857</x:v>
      </x:c>
      <x:c r="T222" s="12">
        <x:v>56.7663742877738</x:v>
      </x:c>
      <x:c r="U222" s="12">
        <x:v>50.3</x:v>
      </x:c>
      <x:c r="V222" s="12">
        <x:f>NA()</x:f>
      </x:c>
    </x:row>
    <x:row r="223">
      <x:c r="A223">
        <x:v>2122045</x:v>
      </x:c>
      <x:c r="B223" s="1">
        <x:v>43313.8647050926</x:v>
      </x:c>
      <x:c r="C223" s="6">
        <x:v>3.69102612333333</x:v>
      </x:c>
      <x:c r="D223" s="14" t="s">
        <x:v>77</x:v>
      </x:c>
      <x:c r="E223" s="15">
        <x:v>43278.4144672801</x:v>
      </x:c>
      <x:c r="F223" t="s">
        <x:v>82</x:v>
      </x:c>
      <x:c r="G223" s="6">
        <x:v>247.261170571328</x:v>
      </x:c>
      <x:c r="H223" t="s">
        <x:v>83</x:v>
      </x:c>
      <x:c r="I223" s="6">
        <x:v>27.240152254099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20.883</x:v>
      </x:c>
      <x:c r="R223" s="8">
        <x:v>101907.094053023</x:v>
      </x:c>
      <x:c r="S223" s="12">
        <x:v>257596.320789695</x:v>
      </x:c>
      <x:c r="T223" s="12">
        <x:v>56.7663742877738</x:v>
      </x:c>
      <x:c r="U223" s="12">
        <x:v>50.3</x:v>
      </x:c>
      <x:c r="V223" s="12">
        <x:f>NA()</x:f>
      </x:c>
    </x:row>
    <x:row r="224">
      <x:c r="A224">
        <x:v>2122059</x:v>
      </x:c>
      <x:c r="B224" s="1">
        <x:v>43313.8647168171</x:v>
      </x:c>
      <x:c r="C224" s="6">
        <x:v>3.70789618166667</x:v>
      </x:c>
      <x:c r="D224" s="14" t="s">
        <x:v>77</x:v>
      </x:c>
      <x:c r="E224" s="15">
        <x:v>43278.4144672801</x:v>
      </x:c>
      <x:c r="F224" t="s">
        <x:v>82</x:v>
      </x:c>
      <x:c r="G224" s="6">
        <x:v>247.327405891463</x:v>
      </x:c>
      <x:c r="H224" t="s">
        <x:v>83</x:v>
      </x:c>
      <x:c r="I224" s="6">
        <x:v>27.240152254099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20.88</x:v>
      </x:c>
      <x:c r="R224" s="8">
        <x:v>101908.520513574</x:v>
      </x:c>
      <x:c r="S224" s="12">
        <x:v>257588.243612088</x:v>
      </x:c>
      <x:c r="T224" s="12">
        <x:v>56.7663742877738</x:v>
      </x:c>
      <x:c r="U224" s="12">
        <x:v>50.3</x:v>
      </x:c>
      <x:c r="V224" s="12">
        <x:f>NA()</x:f>
      </x:c>
    </x:row>
    <x:row r="225">
      <x:c r="A225">
        <x:v>2122061</x:v>
      </x:c>
      <x:c r="B225" s="1">
        <x:v>43313.8647285069</x:v>
      </x:c>
      <x:c r="C225" s="6">
        <x:v>3.72474089666667</x:v>
      </x:c>
      <x:c r="D225" s="14" t="s">
        <x:v>77</x:v>
      </x:c>
      <x:c r="E225" s="15">
        <x:v>43278.4144672801</x:v>
      </x:c>
      <x:c r="F225" t="s">
        <x:v>82</x:v>
      </x:c>
      <x:c r="G225" s="6">
        <x:v>247.388880138956</x:v>
      </x:c>
      <x:c r="H225" t="s">
        <x:v>83</x:v>
      </x:c>
      <x:c r="I225" s="6">
        <x:v>27.2278763297873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20.881</x:v>
      </x:c>
      <x:c r="R225" s="8">
        <x:v>101897.231203424</x:v>
      </x:c>
      <x:c r="S225" s="12">
        <x:v>257599.834447585</x:v>
      </x:c>
      <x:c r="T225" s="12">
        <x:v>56.7663742877738</x:v>
      </x:c>
      <x:c r="U225" s="12">
        <x:v>50.3</x:v>
      </x:c>
      <x:c r="V225" s="12">
        <x:f>NA()</x:f>
      </x:c>
    </x:row>
    <x:row r="226">
      <x:c r="A226">
        <x:v>2122071</x:v>
      </x:c>
      <x:c r="B226" s="1">
        <x:v>43313.8647396181</x:v>
      </x:c>
      <x:c r="C226" s="6">
        <x:v>3.74074373166667</x:v>
      </x:c>
      <x:c r="D226" s="14" t="s">
        <x:v>77</x:v>
      </x:c>
      <x:c r="E226" s="15">
        <x:v>43278.4144672801</x:v>
      </x:c>
      <x:c r="F226" t="s">
        <x:v>82</x:v>
      </x:c>
      <x:c r="G226" s="6">
        <x:v>247.388880138956</x:v>
      </x:c>
      <x:c r="H226" t="s">
        <x:v>83</x:v>
      </x:c>
      <x:c r="I226" s="6">
        <x:v>27.2278763297873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20.881</x:v>
      </x:c>
      <x:c r="R226" s="8">
        <x:v>101890.004435218</x:v>
      </x:c>
      <x:c r="S226" s="12">
        <x:v>257571.314430436</x:v>
      </x:c>
      <x:c r="T226" s="12">
        <x:v>56.7663742877738</x:v>
      </x:c>
      <x:c r="U226" s="12">
        <x:v>50.3</x:v>
      </x:c>
      <x:c r="V226" s="12">
        <x:f>NA()</x:f>
      </x:c>
    </x:row>
    <x:row r="227">
      <x:c r="A227">
        <x:v>2122079</x:v>
      </x:c>
      <x:c r="B227" s="1">
        <x:v>43313.8647513079</x:v>
      </x:c>
      <x:c r="C227" s="6">
        <x:v>3.75759700666667</x:v>
      </x:c>
      <x:c r="D227" s="14" t="s">
        <x:v>77</x:v>
      </x:c>
      <x:c r="E227" s="15">
        <x:v>43278.4144672801</x:v>
      </x:c>
      <x:c r="F227" t="s">
        <x:v>82</x:v>
      </x:c>
      <x:c r="G227" s="6">
        <x:v>247.391269295371</x:v>
      </x:c>
      <x:c r="H227" t="s">
        <x:v>83</x:v>
      </x:c>
      <x:c r="I227" s="6">
        <x:v>27.2340142863309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20.879</x:v>
      </x:c>
      <x:c r="R227" s="8">
        <x:v>101891.301361717</x:v>
      </x:c>
      <x:c r="S227" s="12">
        <x:v>257576.869676308</x:v>
      </x:c>
      <x:c r="T227" s="12">
        <x:v>56.7663742877738</x:v>
      </x:c>
      <x:c r="U227" s="12">
        <x:v>50.3</x:v>
      </x:c>
      <x:c r="V227" s="12">
        <x:f>NA()</x:f>
      </x:c>
    </x:row>
    <x:row r="228">
      <x:c r="A228">
        <x:v>2122086</x:v>
      </x:c>
      <x:c r="B228" s="1">
        <x:v>43313.8647629977</x:v>
      </x:c>
      <x:c r="C228" s="6">
        <x:v>3.77443525833333</x:v>
      </x:c>
      <x:c r="D228" s="14" t="s">
        <x:v>77</x:v>
      </x:c>
      <x:c r="E228" s="15">
        <x:v>43278.4144672801</x:v>
      </x:c>
      <x:c r="F228" t="s">
        <x:v>82</x:v>
      </x:c>
      <x:c r="G228" s="6">
        <x:v>247.241487552421</x:v>
      </x:c>
      <x:c r="H228" t="s">
        <x:v>83</x:v>
      </x:c>
      <x:c r="I228" s="6">
        <x:v>27.2462902330913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20.882</x:v>
      </x:c>
      <x:c r="R228" s="8">
        <x:v>101889.112869972</x:v>
      </x:c>
      <x:c r="S228" s="12">
        <x:v>257593.773710546</x:v>
      </x:c>
      <x:c r="T228" s="12">
        <x:v>56.7663742877738</x:v>
      </x:c>
      <x:c r="U228" s="12">
        <x:v>50.3</x:v>
      </x:c>
      <x:c r="V228" s="12">
        <x:f>NA()</x:f>
      </x:c>
    </x:row>
    <x:row r="229">
      <x:c r="A229">
        <x:v>2122097</x:v>
      </x:c>
      <x:c r="B229" s="1">
        <x:v>43313.8647746875</x:v>
      </x:c>
      <x:c r="C229" s="6">
        <x:v>3.791258005</x:v>
      </x:c>
      <x:c r="D229" s="14" t="s">
        <x:v>77</x:v>
      </x:c>
      <x:c r="E229" s="15">
        <x:v>43278.4144672801</x:v>
      </x:c>
      <x:c r="F229" t="s">
        <x:v>82</x:v>
      </x:c>
      <x:c r="G229" s="6">
        <x:v>247.347097584378</x:v>
      </x:c>
      <x:c r="H229" t="s">
        <x:v>83</x:v>
      </x:c>
      <x:c r="I229" s="6">
        <x:v>27.2340142863309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20.881</x:v>
      </x:c>
      <x:c r="R229" s="8">
        <x:v>101891.04422309</x:v>
      </x:c>
      <x:c r="S229" s="12">
        <x:v>257584.574262314</x:v>
      </x:c>
      <x:c r="T229" s="12">
        <x:v>56.7663742877738</x:v>
      </x:c>
      <x:c r="U229" s="12">
        <x:v>50.3</x:v>
      </x:c>
      <x:c r="V229" s="12">
        <x:f>NA()</x:f>
      </x:c>
    </x:row>
    <x:row r="230">
      <x:c r="A230">
        <x:v>2122100</x:v>
      </x:c>
      <x:c r="B230" s="1">
        <x:v>43313.8647864236</x:v>
      </x:c>
      <x:c r="C230" s="6">
        <x:v>3.80812603</x:v>
      </x:c>
      <x:c r="D230" s="14" t="s">
        <x:v>77</x:v>
      </x:c>
      <x:c r="E230" s="15">
        <x:v>43278.4144672801</x:v>
      </x:c>
      <x:c r="F230" t="s">
        <x:v>82</x:v>
      </x:c>
      <x:c r="G230" s="6">
        <x:v>247.239097089532</x:v>
      </x:c>
      <x:c r="H230" t="s">
        <x:v>83</x:v>
      </x:c>
      <x:c r="I230" s="6">
        <x:v>27.240152254099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20.884</x:v>
      </x:c>
      <x:c r="R230" s="8">
        <x:v>101892.317819917</x:v>
      </x:c>
      <x:c r="S230" s="12">
        <x:v>257578.737515463</x:v>
      </x:c>
      <x:c r="T230" s="12">
        <x:v>56.7663742877738</x:v>
      </x:c>
      <x:c r="U230" s="12">
        <x:v>50.3</x:v>
      </x:c>
      <x:c r="V230" s="12">
        <x:f>NA()</x:f>
      </x:c>
    </x:row>
    <x:row r="231">
      <x:c r="A231">
        <x:v>2122113</x:v>
      </x:c>
      <x:c r="B231" s="1">
        <x:v>43313.8647974884</x:v>
      </x:c>
      <x:c r="C231" s="6">
        <x:v>3.82410597666667</x:v>
      </x:c>
      <x:c r="D231" s="14" t="s">
        <x:v>77</x:v>
      </x:c>
      <x:c r="E231" s="15">
        <x:v>43278.4144672801</x:v>
      </x:c>
      <x:c r="F231" t="s">
        <x:v>82</x:v>
      </x:c>
      <x:c r="G231" s="6">
        <x:v>247.192574697358</x:v>
      </x:c>
      <x:c r="H231" t="s">
        <x:v>83</x:v>
      </x:c>
      <x:c r="I231" s="6">
        <x:v>27.2340142863309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20.888</x:v>
      </x:c>
      <x:c r="R231" s="8">
        <x:v>101890.920820503</x:v>
      </x:c>
      <x:c r="S231" s="12">
        <x:v>257578.168398819</x:v>
      </x:c>
      <x:c r="T231" s="12">
        <x:v>56.7663742877738</x:v>
      </x:c>
      <x:c r="U231" s="12">
        <x:v>50.3</x:v>
      </x:c>
      <x:c r="V231" s="12">
        <x:f>NA()</x:f>
      </x:c>
    </x:row>
    <x:row r="232">
      <x:c r="A232">
        <x:v>2122121</x:v>
      </x:c>
      <x:c r="B232" s="1">
        <x:v>43313.8648092245</x:v>
      </x:c>
      <x:c r="C232" s="6">
        <x:v>3.84098048333333</x:v>
      </x:c>
      <x:c r="D232" s="14" t="s">
        <x:v>77</x:v>
      </x:c>
      <x:c r="E232" s="15">
        <x:v>43278.4144672801</x:v>
      </x:c>
      <x:c r="F232" t="s">
        <x:v>82</x:v>
      </x:c>
      <x:c r="G232" s="6">
        <x:v>247.1728915136</x:v>
      </x:c>
      <x:c r="H232" t="s">
        <x:v>83</x:v>
      </x:c>
      <x:c r="I232" s="6">
        <x:v>27.240152254099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20.887</x:v>
      </x:c>
      <x:c r="R232" s="8">
        <x:v>101892.555950309</x:v>
      </x:c>
      <x:c r="S232" s="12">
        <x:v>257580.839028412</x:v>
      </x:c>
      <x:c r="T232" s="12">
        <x:v>56.7663742877738</x:v>
      </x:c>
      <x:c r="U232" s="12">
        <x:v>50.3</x:v>
      </x:c>
      <x:c r="V232" s="12">
        <x:f>NA()</x:f>
      </x:c>
    </x:row>
    <x:row r="233">
      <x:c r="A233">
        <x:v>2122128</x:v>
      </x:c>
      <x:c r="B233" s="1">
        <x:v>43313.8648209491</x:v>
      </x:c>
      <x:c r="C233" s="6">
        <x:v>3.85784832166667</x:v>
      </x:c>
      <x:c r="D233" s="14" t="s">
        <x:v>77</x:v>
      </x:c>
      <x:c r="E233" s="15">
        <x:v>43278.4144672801</x:v>
      </x:c>
      <x:c r="F233" t="s">
        <x:v>82</x:v>
      </x:c>
      <x:c r="G233" s="6">
        <x:v>247.302935793551</x:v>
      </x:c>
      <x:c r="H233" t="s">
        <x:v>83</x:v>
      </x:c>
      <x:c r="I233" s="6">
        <x:v>27.2340142863309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20.883</x:v>
      </x:c>
      <x:c r="R233" s="8">
        <x:v>101884.036009888</x:v>
      </x:c>
      <x:c r="S233" s="12">
        <x:v>257571.253609189</x:v>
      </x:c>
      <x:c r="T233" s="12">
        <x:v>56.7663742877738</x:v>
      </x:c>
      <x:c r="U233" s="12">
        <x:v>50.3</x:v>
      </x:c>
      <x:c r="V233" s="12">
        <x:f>NA()</x:f>
      </x:c>
    </x:row>
    <x:row r="234">
      <x:c r="A234">
        <x:v>2122137</x:v>
      </x:c>
      <x:c r="B234" s="1">
        <x:v>43313.8648326389</x:v>
      </x:c>
      <x:c r="C234" s="6">
        <x:v>3.87467816</x:v>
      </x:c>
      <x:c r="D234" s="14" t="s">
        <x:v>77</x:v>
      </x:c>
      <x:c r="E234" s="15">
        <x:v>43278.4144672801</x:v>
      </x:c>
      <x:c r="F234" t="s">
        <x:v>82</x:v>
      </x:c>
      <x:c r="G234" s="6">
        <x:v>247.280858617255</x:v>
      </x:c>
      <x:c r="H234" t="s">
        <x:v>83</x:v>
      </x:c>
      <x:c r="I234" s="6">
        <x:v>27.2340142863309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20.884</x:v>
      </x:c>
      <x:c r="R234" s="8">
        <x:v>101876.130797638</x:v>
      </x:c>
      <x:c r="S234" s="12">
        <x:v>257582.266792916</x:v>
      </x:c>
      <x:c r="T234" s="12">
        <x:v>56.7663742877738</x:v>
      </x:c>
      <x:c r="U234" s="12">
        <x:v>50.3</x:v>
      </x:c>
      <x:c r="V234" s="12">
        <x:f>NA()</x:f>
      </x:c>
    </x:row>
    <x:row r="235">
      <x:c r="A235">
        <x:v>2122146</x:v>
      </x:c>
      <x:c r="B235" s="1">
        <x:v>43313.864844294</x:v>
      </x:c>
      <x:c r="C235" s="6">
        <x:v>3.89148067833333</x:v>
      </x:c>
      <x:c r="D235" s="14" t="s">
        <x:v>77</x:v>
      </x:c>
      <x:c r="E235" s="15">
        <x:v>43278.4144672801</x:v>
      </x:c>
      <x:c r="F235" t="s">
        <x:v>82</x:v>
      </x:c>
      <x:c r="G235" s="6">
        <x:v>247.325015449133</x:v>
      </x:c>
      <x:c r="H235" t="s">
        <x:v>83</x:v>
      </x:c>
      <x:c r="I235" s="6">
        <x:v>27.2340142863309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20.882</x:v>
      </x:c>
      <x:c r="R235" s="8">
        <x:v>101886.102998359</x:v>
      </x:c>
      <x:c r="S235" s="12">
        <x:v>257570.263593904</x:v>
      </x:c>
      <x:c r="T235" s="12">
        <x:v>56.7663742877738</x:v>
      </x:c>
      <x:c r="U235" s="12">
        <x:v>50.3</x:v>
      </x:c>
      <x:c r="V235" s="12">
        <x:f>NA()</x:f>
      </x:c>
    </x:row>
    <x:row r="236">
      <x:c r="A236">
        <x:v>2122151</x:v>
      </x:c>
      <x:c r="B236" s="1">
        <x:v>43313.8648554051</x:v>
      </x:c>
      <x:c r="C236" s="6">
        <x:v>3.90747012833333</x:v>
      </x:c>
      <x:c r="D236" s="14" t="s">
        <x:v>77</x:v>
      </x:c>
      <x:c r="E236" s="15">
        <x:v>43278.4144672801</x:v>
      </x:c>
      <x:c r="F236" t="s">
        <x:v>82</x:v>
      </x:c>
      <x:c r="G236" s="6">
        <x:v>247.283246531996</x:v>
      </x:c>
      <x:c r="H236" t="s">
        <x:v>83</x:v>
      </x:c>
      <x:c r="I236" s="6">
        <x:v>27.240152254099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20.882</x:v>
      </x:c>
      <x:c r="R236" s="8">
        <x:v>101877.203355232</x:v>
      </x:c>
      <x:c r="S236" s="12">
        <x:v>257551.015612788</x:v>
      </x:c>
      <x:c r="T236" s="12">
        <x:v>56.7663742877738</x:v>
      </x:c>
      <x:c r="U236" s="12">
        <x:v>50.3</x:v>
      </x:c>
      <x:c r="V236" s="12">
        <x:f>NA()</x:f>
      </x:c>
    </x:row>
    <x:row r="237">
      <x:c r="A237">
        <x:v>2122157</x:v>
      </x:c>
      <x:c r="B237" s="1">
        <x:v>43313.8648670949</x:v>
      </x:c>
      <x:c r="C237" s="6">
        <x:v>3.9243177</x:v>
      </x:c>
      <x:c r="D237" s="14" t="s">
        <x:v>77</x:v>
      </x:c>
      <x:c r="E237" s="15">
        <x:v>43278.4144672801</x:v>
      </x:c>
      <x:c r="F237" t="s">
        <x:v>82</x:v>
      </x:c>
      <x:c r="G237" s="6">
        <x:v>247.175278187524</x:v>
      </x:c>
      <x:c r="H237" t="s">
        <x:v>83</x:v>
      </x:c>
      <x:c r="I237" s="6">
        <x:v>27.2462902330913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20.885</x:v>
      </x:c>
      <x:c r="R237" s="8">
        <x:v>101870.159930078</x:v>
      </x:c>
      <x:c r="S237" s="12">
        <x:v>257558.187389286</x:v>
      </x:c>
      <x:c r="T237" s="12">
        <x:v>56.7663742877738</x:v>
      </x:c>
      <x:c r="U237" s="12">
        <x:v>50.3</x:v>
      </x:c>
      <x:c r="V237" s="12">
        <x:f>NA()</x:f>
      </x:c>
    </x:row>
    <x:row r="238">
      <x:c r="A238">
        <x:v>2122164</x:v>
      </x:c>
      <x:c r="B238" s="1">
        <x:v>43313.8648787847</x:v>
      </x:c>
      <x:c r="C238" s="6">
        <x:v>3.94116899833333</x:v>
      </x:c>
      <x:c r="D238" s="14" t="s">
        <x:v>77</x:v>
      </x:c>
      <x:c r="E238" s="15">
        <x:v>43278.4144672801</x:v>
      </x:c>
      <x:c r="F238" t="s">
        <x:v>82</x:v>
      </x:c>
      <x:c r="G238" s="6">
        <x:v>247.258783919865</x:v>
      </x:c>
      <x:c r="H238" t="s">
        <x:v>83</x:v>
      </x:c>
      <x:c r="I238" s="6">
        <x:v>27.2340142863309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20.885</x:v>
      </x:c>
      <x:c r="R238" s="8">
        <x:v>101886.011961111</x:v>
      </x:c>
      <x:c r="S238" s="12">
        <x:v>257572.17432526</x:v>
      </x:c>
      <x:c r="T238" s="12">
        <x:v>56.7663742877738</x:v>
      </x:c>
      <x:c r="U238" s="12">
        <x:v>50.3</x:v>
      </x:c>
      <x:c r="V238" s="12">
        <x:f>NA()</x:f>
      </x:c>
    </x:row>
    <x:row r="239">
      <x:c r="A239">
        <x:v>2122177</x:v>
      </x:c>
      <x:c r="B239" s="1">
        <x:v>43313.8648905093</x:v>
      </x:c>
      <x:c r="C239" s="6">
        <x:v>3.95804105833333</x:v>
      </x:c>
      <x:c r="D239" s="14" t="s">
        <x:v>77</x:v>
      </x:c>
      <x:c r="E239" s="15">
        <x:v>43278.4144672801</x:v>
      </x:c>
      <x:c r="F239" t="s">
        <x:v>82</x:v>
      </x:c>
      <x:c r="G239" s="6">
        <x:v>247.349489291017</x:v>
      </x:c>
      <x:c r="H239" t="s">
        <x:v>83</x:v>
      </x:c>
      <x:c r="I239" s="6">
        <x:v>27.240152254099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20.879</x:v>
      </x:c>
      <x:c r="R239" s="8">
        <x:v>101885.866926833</x:v>
      </x:c>
      <x:c r="S239" s="12">
        <x:v>257571.486704321</x:v>
      </x:c>
      <x:c r="T239" s="12">
        <x:v>56.7663742877738</x:v>
      </x:c>
      <x:c r="U239" s="12">
        <x:v>50.3</x:v>
      </x:c>
      <x:c r="V239" s="12">
        <x:f>NA()</x:f>
      </x:c>
    </x:row>
    <x:row r="240">
      <x:c r="A240">
        <x:v>2122183</x:v>
      </x:c>
      <x:c r="B240" s="1">
        <x:v>43313.8649020486</x:v>
      </x:c>
      <x:c r="C240" s="6">
        <x:v>3.97463262166667</x:v>
      </x:c>
      <x:c r="D240" s="14" t="s">
        <x:v>77</x:v>
      </x:c>
      <x:c r="E240" s="15">
        <x:v>43278.4144672801</x:v>
      </x:c>
      <x:c r="F240" t="s">
        <x:v>82</x:v>
      </x:c>
      <x:c r="G240" s="6">
        <x:v>247.305324971915</x:v>
      </x:c>
      <x:c r="H240" t="s">
        <x:v>83</x:v>
      </x:c>
      <x:c r="I240" s="6">
        <x:v>27.240152254099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20.881</x:v>
      </x:c>
      <x:c r="R240" s="8">
        <x:v>101874.006975043</x:v>
      </x:c>
      <x:c r="S240" s="12">
        <x:v>257565.477187127</x:v>
      </x:c>
      <x:c r="T240" s="12">
        <x:v>56.7663742877738</x:v>
      </x:c>
      <x:c r="U240" s="12">
        <x:v>50.3</x:v>
      </x:c>
      <x:c r="V240" s="12">
        <x:f>NA()</x:f>
      </x:c>
    </x:row>
    <x:row r="241">
      <x:c r="A241">
        <x:v>2122195</x:v>
      </x:c>
      <x:c r="B241" s="1">
        <x:v>43313.8649137731</x:v>
      </x:c>
      <x:c r="C241" s="6">
        <x:v>3.991547865</x:v>
      </x:c>
      <x:c r="D241" s="14" t="s">
        <x:v>77</x:v>
      </x:c>
      <x:c r="E241" s="15">
        <x:v>43278.4144672801</x:v>
      </x:c>
      <x:c r="F241" t="s">
        <x:v>82</x:v>
      </x:c>
      <x:c r="G241" s="6">
        <x:v>247.258783919865</x:v>
      </x:c>
      <x:c r="H241" t="s">
        <x:v>83</x:v>
      </x:c>
      <x:c r="I241" s="6">
        <x:v>27.2340142863309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20.885</x:v>
      </x:c>
      <x:c r="R241" s="8">
        <x:v>101874.796782874</x:v>
      </x:c>
      <x:c r="S241" s="12">
        <x:v>257567.083756601</x:v>
      </x:c>
      <x:c r="T241" s="12">
        <x:v>56.7663742877738</x:v>
      </x:c>
      <x:c r="U241" s="12">
        <x:v>50.3</x:v>
      </x:c>
      <x:c r="V241" s="12">
        <x:f>NA()</x:f>
      </x:c>
    </x:row>
    <x:row r="242">
      <x:c r="A242">
        <x:v>2122200</x:v>
      </x:c>
      <x:c r="B242" s="1">
        <x:v>43313.8649248843</x:v>
      </x:c>
      <x:c r="C242" s="6">
        <x:v>4.00752243166667</x:v>
      </x:c>
      <x:c r="D242" s="14" t="s">
        <x:v>77</x:v>
      </x:c>
      <x:c r="E242" s="15">
        <x:v>43278.4144672801</x:v>
      </x:c>
      <x:c r="F242" t="s">
        <x:v>82</x:v>
      </x:c>
      <x:c r="G242" s="6">
        <x:v>247.236711701004</x:v>
      </x:c>
      <x:c r="H242" t="s">
        <x:v>83</x:v>
      </x:c>
      <x:c r="I242" s="6">
        <x:v>27.2340142863309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20.886</x:v>
      </x:c>
      <x:c r="R242" s="8">
        <x:v>101872.716127461</x:v>
      </x:c>
      <x:c r="S242" s="12">
        <x:v>257556.679299019</x:v>
      </x:c>
      <x:c r="T242" s="12">
        <x:v>56.7663742877738</x:v>
      </x:c>
      <x:c r="U242" s="12">
        <x:v>50.3</x:v>
      </x:c>
      <x:c r="V242" s="12">
        <x:f>NA()</x:f>
      </x:c>
    </x:row>
    <x:row r="243">
      <x:c r="A243">
        <x:v>2122205</x:v>
      </x:c>
      <x:c r="B243" s="1">
        <x:v>43313.8649365741</x:v>
      </x:c>
      <x:c r="C243" s="6">
        <x:v>4.02436157</x:v>
      </x:c>
      <x:c r="D243" s="14" t="s">
        <x:v>77</x:v>
      </x:c>
      <x:c r="E243" s="15">
        <x:v>43278.4144672801</x:v>
      </x:c>
      <x:c r="F243" t="s">
        <x:v>82</x:v>
      </x:c>
      <x:c r="G243" s="6">
        <x:v>247.325015449133</x:v>
      </x:c>
      <x:c r="H243" t="s">
        <x:v>83</x:v>
      </x:c>
      <x:c r="I243" s="6">
        <x:v>27.2340142863309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20.882</x:v>
      </x:c>
      <x:c r="R243" s="8">
        <x:v>101871.49608677</x:v>
      </x:c>
      <x:c r="S243" s="12">
        <x:v>257549.476061926</x:v>
      </x:c>
      <x:c r="T243" s="12">
        <x:v>56.7663742877738</x:v>
      </x:c>
      <x:c r="U243" s="12">
        <x:v>50.3</x:v>
      </x:c>
      <x:c r="V243" s="12">
        <x:f>NA()</x:f>
      </x:c>
    </x:row>
    <x:row r="244">
      <x:c r="A244">
        <x:v>2122212</x:v>
      </x:c>
      <x:c r="B244" s="1">
        <x:v>43313.8649482639</x:v>
      </x:c>
      <x:c r="C244" s="6">
        <x:v>4.04122053333333</x:v>
      </x:c>
      <x:c r="D244" s="14" t="s">
        <x:v>77</x:v>
      </x:c>
      <x:c r="E244" s="15">
        <x:v>43278.4144672801</x:v>
      </x:c>
      <x:c r="F244" t="s">
        <x:v>82</x:v>
      </x:c>
      <x:c r="G244" s="6">
        <x:v>247.347097584378</x:v>
      </x:c>
      <x:c r="H244" t="s">
        <x:v>83</x:v>
      </x:c>
      <x:c r="I244" s="6">
        <x:v>27.2340142863309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20.881</x:v>
      </x:c>
      <x:c r="R244" s="8">
        <x:v>101875.273667671</x:v>
      </x:c>
      <x:c r="S244" s="12">
        <x:v>257555.802919932</x:v>
      </x:c>
      <x:c r="T244" s="12">
        <x:v>56.7663742877738</x:v>
      </x:c>
      <x:c r="U244" s="12">
        <x:v>50.3</x:v>
      </x:c>
      <x:c r="V244" s="12">
        <x:f>NA()</x:f>
      </x:c>
    </x:row>
    <x:row r="245">
      <x:c r="A245">
        <x:v>2122226</x:v>
      </x:c>
      <x:c r="B245" s="1">
        <x:v>43313.8649599884</x:v>
      </x:c>
      <x:c r="C245" s="6">
        <x:v>4.05810633166667</x:v>
      </x:c>
      <x:c r="D245" s="14" t="s">
        <x:v>77</x:v>
      </x:c>
      <x:c r="E245" s="15">
        <x:v>43278.4144672801</x:v>
      </x:c>
      <x:c r="F245" t="s">
        <x:v>82</x:v>
      </x:c>
      <x:c r="G245" s="6">
        <x:v>247.283246531996</x:v>
      </x:c>
      <x:c r="H245" t="s">
        <x:v>83</x:v>
      </x:c>
      <x:c r="I245" s="6">
        <x:v>27.240152254099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20.882</x:v>
      </x:c>
      <x:c r="R245" s="8">
        <x:v>101862.387697779</x:v>
      </x:c>
      <x:c r="S245" s="12">
        <x:v>257561.464126723</x:v>
      </x:c>
      <x:c r="T245" s="12">
        <x:v>56.7663742877738</x:v>
      </x:c>
      <x:c r="U245" s="12">
        <x:v>50.3</x:v>
      </x:c>
      <x:c r="V245" s="12">
        <x:f>NA()</x:f>
      </x:c>
    </x:row>
    <x:row r="246">
      <x:c r="A246">
        <x:v>2122228</x:v>
      </x:c>
      <x:c r="B246" s="1">
        <x:v>43313.8649711806</x:v>
      </x:c>
      <x:c r="C246" s="6">
        <x:v>4.07419639166667</x:v>
      </x:c>
      <x:c r="D246" s="14" t="s">
        <x:v>77</x:v>
      </x:c>
      <x:c r="E246" s="15">
        <x:v>43278.4144672801</x:v>
      </x:c>
      <x:c r="F246" t="s">
        <x:v>82</x:v>
      </x:c>
      <x:c r="G246" s="6">
        <x:v>247.261170571328</x:v>
      </x:c>
      <x:c r="H246" t="s">
        <x:v>83</x:v>
      </x:c>
      <x:c r="I246" s="6">
        <x:v>27.240152254099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20.883</x:v>
      </x:c>
      <x:c r="R246" s="8">
        <x:v>101868.587971332</x:v>
      </x:c>
      <x:c r="S246" s="12">
        <x:v>257548.359829698</x:v>
      </x:c>
      <x:c r="T246" s="12">
        <x:v>56.7663742877738</x:v>
      </x:c>
      <x:c r="U246" s="12">
        <x:v>50.3</x:v>
      </x:c>
      <x:c r="V246" s="12">
        <x:f>NA()</x:f>
      </x:c>
    </x:row>
    <x:row r="247">
      <x:c r="A247">
        <x:v>2122241</x:v>
      </x:c>
      <x:c r="B247" s="1">
        <x:v>43313.8649829051</x:v>
      </x:c>
      <x:c r="C247" s="6">
        <x:v>4.09106454333333</x:v>
      </x:c>
      <x:c r="D247" s="14" t="s">
        <x:v>77</x:v>
      </x:c>
      <x:c r="E247" s="15">
        <x:v>43278.4144672801</x:v>
      </x:c>
      <x:c r="F247" t="s">
        <x:v>82</x:v>
      </x:c>
      <x:c r="G247" s="6">
        <x:v>247.327405891463</x:v>
      </x:c>
      <x:c r="H247" t="s">
        <x:v>83</x:v>
      </x:c>
      <x:c r="I247" s="6">
        <x:v>27.240152254099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20.88</x:v>
      </x:c>
      <x:c r="R247" s="8">
        <x:v>101873.288508756</x:v>
      </x:c>
      <x:c r="S247" s="12">
        <x:v>257561.564127261</x:v>
      </x:c>
      <x:c r="T247" s="12">
        <x:v>56.7663742877738</x:v>
      </x:c>
      <x:c r="U247" s="12">
        <x:v>50.3</x:v>
      </x:c>
      <x:c r="V247" s="12">
        <x:f>NA()</x:f>
      </x:c>
    </x:row>
    <x:row r="248">
      <x:c r="A248">
        <x:v>2122246</x:v>
      </x:c>
      <x:c r="B248" s="1">
        <x:v>43313.8649945949</x:v>
      </x:c>
      <x:c r="C248" s="6">
        <x:v>4.107923695</x:v>
      </x:c>
      <x:c r="D248" s="14" t="s">
        <x:v>77</x:v>
      </x:c>
      <x:c r="E248" s="15">
        <x:v>43278.4144672801</x:v>
      </x:c>
      <x:c r="F248" t="s">
        <x:v>82</x:v>
      </x:c>
      <x:c r="G248" s="6">
        <x:v>247.366794307506</x:v>
      </x:c>
      <x:c r="H248" t="s">
        <x:v>83</x:v>
      </x:c>
      <x:c r="I248" s="6">
        <x:v>27.2278763297873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20.882</x:v>
      </x:c>
      <x:c r="R248" s="8">
        <x:v>101845.347387827</x:v>
      </x:c>
      <x:c r="S248" s="12">
        <x:v>257546.473969692</x:v>
      </x:c>
      <x:c r="T248" s="12">
        <x:v>56.7663742877738</x:v>
      </x:c>
      <x:c r="U248" s="12">
        <x:v>50.3</x:v>
      </x:c>
      <x:c r="V248" s="12">
        <x:f>NA()</x:f>
      </x:c>
    </x:row>
    <x:row r="249">
      <x:c r="A249">
        <x:v>2122256</x:v>
      </x:c>
      <x:c r="B249" s="1">
        <x:v>43313.8650062847</x:v>
      </x:c>
      <x:c r="C249" s="6">
        <x:v>4.124775145</x:v>
      </x:c>
      <x:c r="D249" s="14" t="s">
        <x:v>77</x:v>
      </x:c>
      <x:c r="E249" s="15">
        <x:v>43278.4144672801</x:v>
      </x:c>
      <x:c r="F249" t="s">
        <x:v>82</x:v>
      </x:c>
      <x:c r="G249" s="6">
        <x:v>247.347097584378</x:v>
      </x:c>
      <x:c r="H249" t="s">
        <x:v>83</x:v>
      </x:c>
      <x:c r="I249" s="6">
        <x:v>27.2340142863309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20.881</x:v>
      </x:c>
      <x:c r="R249" s="8">
        <x:v>101861.40368679</x:v>
      </x:c>
      <x:c r="S249" s="12">
        <x:v>257547.194048917</x:v>
      </x:c>
      <x:c r="T249" s="12">
        <x:v>56.7663742877738</x:v>
      </x:c>
      <x:c r="U249" s="12">
        <x:v>50.3</x:v>
      </x:c>
      <x:c r="V249" s="12">
        <x:f>NA()</x:f>
      </x:c>
    </x:row>
    <x:row r="250">
      <x:c r="A250">
        <x:v>2122266</x:v>
      </x:c>
      <x:c r="B250" s="1">
        <x:v>43313.8650174421</x:v>
      </x:c>
      <x:c r="C250" s="6">
        <x:v>4.14083047833333</x:v>
      </x:c>
      <x:c r="D250" s="14" t="s">
        <x:v>77</x:v>
      </x:c>
      <x:c r="E250" s="15">
        <x:v>43278.4144672801</x:v>
      </x:c>
      <x:c r="F250" t="s">
        <x:v>82</x:v>
      </x:c>
      <x:c r="G250" s="6">
        <x:v>247.241487552421</x:v>
      </x:c>
      <x:c r="H250" t="s">
        <x:v>83</x:v>
      </x:c>
      <x:c r="I250" s="6">
        <x:v>27.2462902330913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20.882</x:v>
      </x:c>
      <x:c r="R250" s="8">
        <x:v>101864.710241135</x:v>
      </x:c>
      <x:c r="S250" s="12">
        <x:v>257554.383469679</x:v>
      </x:c>
      <x:c r="T250" s="12">
        <x:v>56.7663742877738</x:v>
      </x:c>
      <x:c r="U250" s="12">
        <x:v>50.3</x:v>
      </x:c>
      <x:c r="V250" s="12">
        <x:f>NA()</x:f>
      </x:c>
    </x:row>
    <x:row r="251">
      <x:c r="A251">
        <x:v>2122269</x:v>
      </x:c>
      <x:c r="B251" s="1">
        <x:v>43313.8650291667</x:v>
      </x:c>
      <x:c r="C251" s="6">
        <x:v>4.15770158166667</x:v>
      </x:c>
      <x:c r="D251" s="14" t="s">
        <x:v>77</x:v>
      </x:c>
      <x:c r="E251" s="15">
        <x:v>43278.4144672801</x:v>
      </x:c>
      <x:c r="F251" t="s">
        <x:v>82</x:v>
      </x:c>
      <x:c r="G251" s="6">
        <x:v>247.283246531996</x:v>
      </x:c>
      <x:c r="H251" t="s">
        <x:v>83</x:v>
      </x:c>
      <x:c r="I251" s="6">
        <x:v>27.240152254099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20.882</x:v>
      </x:c>
      <x:c r="R251" s="8">
        <x:v>101854.607278261</x:v>
      </x:c>
      <x:c r="S251" s="12">
        <x:v>257551.555824959</x:v>
      </x:c>
      <x:c r="T251" s="12">
        <x:v>56.7663742877738</x:v>
      </x:c>
      <x:c r="U251" s="12">
        <x:v>50.3</x:v>
      </x:c>
      <x:c r="V251" s="12">
        <x:f>NA()</x:f>
      </x:c>
    </x:row>
    <x:row r="252">
      <x:c r="A252">
        <x:v>2122279</x:v>
      </x:c>
      <x:c r="B252" s="1">
        <x:v>43313.8650408565</x:v>
      </x:c>
      <x:c r="C252" s="6">
        <x:v>4.17455878333333</x:v>
      </x:c>
      <x:c r="D252" s="14" t="s">
        <x:v>77</x:v>
      </x:c>
      <x:c r="E252" s="15">
        <x:v>43278.4144672801</x:v>
      </x:c>
      <x:c r="F252" t="s">
        <x:v>82</x:v>
      </x:c>
      <x:c r="G252" s="6">
        <x:v>247.325015449133</x:v>
      </x:c>
      <x:c r="H252" t="s">
        <x:v>83</x:v>
      </x:c>
      <x:c r="I252" s="6">
        <x:v>27.2340142863309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20.882</x:v>
      </x:c>
      <x:c r="R252" s="8">
        <x:v>101862.797481988</x:v>
      </x:c>
      <x:c r="S252" s="12">
        <x:v>257556.487312049</x:v>
      </x:c>
      <x:c r="T252" s="12">
        <x:v>56.7663742877738</x:v>
      </x:c>
      <x:c r="U252" s="12">
        <x:v>50.3</x:v>
      </x:c>
      <x:c r="V252" s="12">
        <x:f>NA()</x:f>
      </x:c>
    </x:row>
    <x:row r="253">
      <x:c r="A253">
        <x:v>2122290</x:v>
      </x:c>
      <x:c r="B253" s="1">
        <x:v>43313.865052581</x:v>
      </x:c>
      <x:c r="C253" s="6">
        <x:v>4.19143682166667</x:v>
      </x:c>
      <x:c r="D253" s="14" t="s">
        <x:v>77</x:v>
      </x:c>
      <x:c r="E253" s="15">
        <x:v>43278.4144672801</x:v>
      </x:c>
      <x:c r="F253" t="s">
        <x:v>82</x:v>
      </x:c>
      <x:c r="G253" s="6">
        <x:v>247.369182199665</x:v>
      </x:c>
      <x:c r="H253" t="s">
        <x:v>83</x:v>
      </x:c>
      <x:c r="I253" s="6">
        <x:v>27.2340142863309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20.88</x:v>
      </x:c>
      <x:c r="R253" s="8">
        <x:v>101853.308747577</x:v>
      </x:c>
      <x:c r="S253" s="12">
        <x:v>257544.557502065</x:v>
      </x:c>
      <x:c r="T253" s="12">
        <x:v>56.7663742877738</x:v>
      </x:c>
      <x:c r="U253" s="12">
        <x:v>50.3</x:v>
      </x:c>
      <x:c r="V253" s="12">
        <x:f>NA()</x:f>
      </x:c>
    </x:row>
    <x:row r="254">
      <x:c r="A254">
        <x:v>2122296</x:v>
      </x:c>
      <x:c r="B254" s="1">
        <x:v>43313.8650637384</x:v>
      </x:c>
      <x:c r="C254" s="6">
        <x:v>4.20744705</x:v>
      </x:c>
      <x:c r="D254" s="14" t="s">
        <x:v>77</x:v>
      </x:c>
      <x:c r="E254" s="15">
        <x:v>43278.4144672801</x:v>
      </x:c>
      <x:c r="F254" t="s">
        <x:v>82</x:v>
      </x:c>
      <x:c r="G254" s="6">
        <x:v>247.283246531996</x:v>
      </x:c>
      <x:c r="H254" t="s">
        <x:v>83</x:v>
      </x:c>
      <x:c r="I254" s="6">
        <x:v>27.240152254099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20.882</x:v>
      </x:c>
      <x:c r="R254" s="8">
        <x:v>101857.798982999</x:v>
      </x:c>
      <x:c r="S254" s="12">
        <x:v>257550.221480177</x:v>
      </x:c>
      <x:c r="T254" s="12">
        <x:v>56.7663742877738</x:v>
      </x:c>
      <x:c r="U254" s="12">
        <x:v>50.3</x:v>
      </x:c>
      <x:c r="V254" s="12">
        <x:f>NA()</x:f>
      </x:c>
    </x:row>
    <x:row r="255">
      <x:c r="A255">
        <x:v>2122300</x:v>
      </x:c>
      <x:c r="B255" s="1">
        <x:v>43313.8650753819</x:v>
      </x:c>
      <x:c r="C255" s="6">
        <x:v>4.224267165</x:v>
      </x:c>
      <x:c r="D255" s="14" t="s">
        <x:v>77</x:v>
      </x:c>
      <x:c r="E255" s="15">
        <x:v>43278.4144672801</x:v>
      </x:c>
      <x:c r="F255" t="s">
        <x:v>82</x:v>
      </x:c>
      <x:c r="G255" s="6">
        <x:v>247.325015449133</x:v>
      </x:c>
      <x:c r="H255" t="s">
        <x:v>83</x:v>
      </x:c>
      <x:c r="I255" s="6">
        <x:v>27.2340142863309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20.882</x:v>
      </x:c>
      <x:c r="R255" s="8">
        <x:v>101848.95616843</x:v>
      </x:c>
      <x:c r="S255" s="12">
        <x:v>257537.597453681</x:v>
      </x:c>
      <x:c r="T255" s="12">
        <x:v>56.7663742877738</x:v>
      </x:c>
      <x:c r="U255" s="12">
        <x:v>50.3</x:v>
      </x:c>
      <x:c r="V255" s="12">
        <x:f>NA()</x:f>
      </x:c>
    </x:row>
    <x:row r="256">
      <x:c r="A256">
        <x:v>2122314</x:v>
      </x:c>
      <x:c r="B256" s="1">
        <x:v>43313.8650871181</x:v>
      </x:c>
      <x:c r="C256" s="6">
        <x:v>4.241131655</x:v>
      </x:c>
      <x:c r="D256" s="14" t="s">
        <x:v>77</x:v>
      </x:c>
      <x:c r="E256" s="15">
        <x:v>43278.4144672801</x:v>
      </x:c>
      <x:c r="F256" t="s">
        <x:v>82</x:v>
      </x:c>
      <x:c r="G256" s="6">
        <x:v>247.369182199665</x:v>
      </x:c>
      <x:c r="H256" t="s">
        <x:v>83</x:v>
      </x:c>
      <x:c r="I256" s="6">
        <x:v>27.2340142863309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20.88</x:v>
      </x:c>
      <x:c r="R256" s="8">
        <x:v>101855.727045227</x:v>
      </x:c>
      <x:c r="S256" s="12">
        <x:v>257558.30386973</x:v>
      </x:c>
      <x:c r="T256" s="12">
        <x:v>56.7663742877738</x:v>
      </x:c>
      <x:c r="U256" s="12">
        <x:v>50.3</x:v>
      </x:c>
      <x:c r="V256" s="12">
        <x:f>NA()</x:f>
      </x:c>
    </x:row>
    <x:row r="257">
      <x:c r="A257">
        <x:v>2122319</x:v>
      </x:c>
      <x:c r="B257" s="1">
        <x:v>43313.8650987616</x:v>
      </x:c>
      <x:c r="C257" s="6">
        <x:v>4.25794100166667</x:v>
      </x:c>
      <x:c r="D257" s="14" t="s">
        <x:v>77</x:v>
      </x:c>
      <x:c r="E257" s="15">
        <x:v>43278.4144672801</x:v>
      </x:c>
      <x:c r="F257" t="s">
        <x:v>82</x:v>
      </x:c>
      <x:c r="G257" s="6">
        <x:v>247.305324971915</x:v>
      </x:c>
      <x:c r="H257" t="s">
        <x:v>83</x:v>
      </x:c>
      <x:c r="I257" s="6">
        <x:v>27.240152254099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20.881</x:v>
      </x:c>
      <x:c r="R257" s="8">
        <x:v>101858.664624429</x:v>
      </x:c>
      <x:c r="S257" s="12">
        <x:v>257548.270942252</x:v>
      </x:c>
      <x:c r="T257" s="12">
        <x:v>56.7663742877738</x:v>
      </x:c>
      <x:c r="U257" s="12">
        <x:v>50.3</x:v>
      </x:c>
      <x:c r="V257" s="12">
        <x:f>NA()</x:f>
      </x:c>
    </x:row>
    <x:row r="258">
      <x:c r="A258">
        <x:v>2122329</x:v>
      </x:c>
      <x:c r="B258" s="1">
        <x:v>43313.8651104977</x:v>
      </x:c>
      <x:c r="C258" s="6">
        <x:v>4.27483053166667</x:v>
      </x:c>
      <x:c r="D258" s="14" t="s">
        <x:v>77</x:v>
      </x:c>
      <x:c r="E258" s="15">
        <x:v>43278.4144672801</x:v>
      </x:c>
      <x:c r="F258" t="s">
        <x:v>82</x:v>
      </x:c>
      <x:c r="G258" s="6">
        <x:v>247.283246531996</x:v>
      </x:c>
      <x:c r="H258" t="s">
        <x:v>83</x:v>
      </x:c>
      <x:c r="I258" s="6">
        <x:v>27.240152254099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20.882</x:v>
      </x:c>
      <x:c r="R258" s="8">
        <x:v>101858.640166903</x:v>
      </x:c>
      <x:c r="S258" s="12">
        <x:v>257554.062857676</x:v>
      </x:c>
      <x:c r="T258" s="12">
        <x:v>56.7663742877738</x:v>
      </x:c>
      <x:c r="U258" s="12">
        <x:v>50.3</x:v>
      </x:c>
      <x:c r="V258" s="12">
        <x:f>NA()</x:f>
      </x:c>
    </x:row>
    <x:row r="259">
      <x:c r="A259">
        <x:v>2122338</x:v>
      </x:c>
      <x:c r="B259" s="1">
        <x:v>43313.8651216088</x:v>
      </x:c>
      <x:c r="C259" s="6">
        <x:v>4.29083312166667</x:v>
      </x:c>
      <x:c r="D259" s="14" t="s">
        <x:v>77</x:v>
      </x:c>
      <x:c r="E259" s="15">
        <x:v>43278.4144672801</x:v>
      </x:c>
      <x:c r="F259" t="s">
        <x:v>82</x:v>
      </x:c>
      <x:c r="G259" s="6">
        <x:v>247.305324971915</x:v>
      </x:c>
      <x:c r="H259" t="s">
        <x:v>83</x:v>
      </x:c>
      <x:c r="I259" s="6">
        <x:v>27.240152254099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20.881</x:v>
      </x:c>
      <x:c r="R259" s="8">
        <x:v>101861.219250612</x:v>
      </x:c>
      <x:c r="S259" s="12">
        <x:v>257553.896460176</x:v>
      </x:c>
      <x:c r="T259" s="12">
        <x:v>56.7663742877738</x:v>
      </x:c>
      <x:c r="U259" s="12">
        <x:v>50.3</x:v>
      </x:c>
      <x:c r="V259" s="12">
        <x:f>NA()</x:f>
      </x:c>
    </x:row>
    <x:row r="260">
      <x:c r="A260">
        <x:v>2122347</x:v>
      </x:c>
      <x:c r="B260" s="1">
        <x:v>43313.8651333333</x:v>
      </x:c>
      <x:c r="C260" s="6">
        <x:v>4.30768177666667</x:v>
      </x:c>
      <x:c r="D260" s="14" t="s">
        <x:v>77</x:v>
      </x:c>
      <x:c r="E260" s="15">
        <x:v>43278.4144672801</x:v>
      </x:c>
      <x:c r="F260" t="s">
        <x:v>82</x:v>
      </x:c>
      <x:c r="G260" s="6">
        <x:v>247.283246531996</x:v>
      </x:c>
      <x:c r="H260" t="s">
        <x:v>83</x:v>
      </x:c>
      <x:c r="I260" s="6">
        <x:v>27.240152254099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20.882</x:v>
      </x:c>
      <x:c r="R260" s="8">
        <x:v>101859.031194935</x:v>
      </x:c>
      <x:c r="S260" s="12">
        <x:v>257550.474234035</x:v>
      </x:c>
      <x:c r="T260" s="12">
        <x:v>56.7663742877738</x:v>
      </x:c>
      <x:c r="U260" s="12">
        <x:v>50.3</x:v>
      </x:c>
      <x:c r="V260" s="12">
        <x:f>NA()</x:f>
      </x:c>
    </x:row>
    <x:row r="261">
      <x:c r="A261">
        <x:v>2122355</x:v>
      </x:c>
      <x:c r="B261" s="1">
        <x:v>43313.8651450231</x:v>
      </x:c>
      <x:c r="C261" s="6">
        <x:v>4.32454131166667</x:v>
      </x:c>
      <x:c r="D261" s="14" t="s">
        <x:v>77</x:v>
      </x:c>
      <x:c r="E261" s="15">
        <x:v>43278.4144672801</x:v>
      </x:c>
      <x:c r="F261" t="s">
        <x:v>82</x:v>
      </x:c>
      <x:c r="G261" s="6">
        <x:v>247.283246531996</x:v>
      </x:c>
      <x:c r="H261" t="s">
        <x:v>83</x:v>
      </x:c>
      <x:c r="I261" s="6">
        <x:v>27.240152254099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20.882</x:v>
      </x:c>
      <x:c r="R261" s="8">
        <x:v>101854.902252046</x:v>
      </x:c>
      <x:c r="S261" s="12">
        <x:v>257550.800609371</x:v>
      </x:c>
      <x:c r="T261" s="12">
        <x:v>56.7663742877738</x:v>
      </x:c>
      <x:c r="U261" s="12">
        <x:v>50.3</x:v>
      </x:c>
      <x:c r="V261" s="12">
        <x:f>NA()</x:f>
      </x:c>
    </x:row>
    <x:row r="262">
      <x:c r="A262">
        <x:v>2122356</x:v>
      </x:c>
      <x:c r="B262" s="1">
        <x:v>43313.865156713</x:v>
      </x:c>
      <x:c r="C262" s="6">
        <x:v>4.34137609666667</x:v>
      </x:c>
      <x:c r="D262" s="14" t="s">
        <x:v>77</x:v>
      </x:c>
      <x:c r="E262" s="15">
        <x:v>43278.4144672801</x:v>
      </x:c>
      <x:c r="F262" t="s">
        <x:v>82</x:v>
      </x:c>
      <x:c r="G262" s="6">
        <x:v>247.302935793551</x:v>
      </x:c>
      <x:c r="H262" t="s">
        <x:v>83</x:v>
      </x:c>
      <x:c r="I262" s="6">
        <x:v>27.2340142863309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20.883</x:v>
      </x:c>
      <x:c r="R262" s="8">
        <x:v>101852.012688379</x:v>
      </x:c>
      <x:c r="S262" s="12">
        <x:v>257556.388243633</x:v>
      </x:c>
      <x:c r="T262" s="12">
        <x:v>56.7663742877738</x:v>
      </x:c>
      <x:c r="U262" s="12">
        <x:v>50.3</x:v>
      </x:c>
      <x:c r="V262" s="12">
        <x:f>NA()</x:f>
      </x:c>
    </x:row>
    <x:row r="263">
      <x:c r="A263">
        <x:v>2122364</x:v>
      </x:c>
      <x:c r="B263" s="1">
        <x:v>43313.8651684028</x:v>
      </x:c>
      <x:c r="C263" s="6">
        <x:v>4.358211115</x:v>
      </x:c>
      <x:c r="D263" s="14" t="s">
        <x:v>77</x:v>
      </x:c>
      <x:c r="E263" s="15">
        <x:v>43278.4144672801</x:v>
      </x:c>
      <x:c r="F263" t="s">
        <x:v>82</x:v>
      </x:c>
      <x:c r="G263" s="6">
        <x:v>247.241487552421</x:v>
      </x:c>
      <x:c r="H263" t="s">
        <x:v>83</x:v>
      </x:c>
      <x:c r="I263" s="6">
        <x:v>27.2462902330913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20.882</x:v>
      </x:c>
      <x:c r="R263" s="8">
        <x:v>101848.33866527</x:v>
      </x:c>
      <x:c r="S263" s="12">
        <x:v>257542.229841904</x:v>
      </x:c>
      <x:c r="T263" s="12">
        <x:v>56.7663742877738</x:v>
      </x:c>
      <x:c r="U263" s="12">
        <x:v>50.3</x:v>
      </x:c>
      <x:c r="V263" s="12">
        <x:f>NA()</x:f>
      </x:c>
    </x:row>
    <x:row r="264">
      <x:c r="A264">
        <x:v>2122376</x:v>
      </x:c>
      <x:c r="B264" s="1">
        <x:v>43313.8651795949</x:v>
      </x:c>
      <x:c r="C264" s="6">
        <x:v>4.37434296166667</x:v>
      </x:c>
      <x:c r="D264" s="14" t="s">
        <x:v>77</x:v>
      </x:c>
      <x:c r="E264" s="15">
        <x:v>43278.4144672801</x:v>
      </x:c>
      <x:c r="F264" t="s">
        <x:v>82</x:v>
      </x:c>
      <x:c r="G264" s="6">
        <x:v>247.239097089532</x:v>
      </x:c>
      <x:c r="H264" t="s">
        <x:v>83</x:v>
      </x:c>
      <x:c r="I264" s="6">
        <x:v>27.240152254099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20.884</x:v>
      </x:c>
      <x:c r="R264" s="8">
        <x:v>101844.132390274</x:v>
      </x:c>
      <x:c r="S264" s="12">
        <x:v>257536.906522132</x:v>
      </x:c>
      <x:c r="T264" s="12">
        <x:v>56.7663742877738</x:v>
      </x:c>
      <x:c r="U264" s="12">
        <x:v>50.3</x:v>
      </x:c>
      <x:c r="V264" s="12">
        <x:f>NA()</x:f>
      </x:c>
    </x:row>
    <x:row r="265">
      <x:c r="A265">
        <x:v>2122387</x:v>
      </x:c>
      <x:c r="B265" s="1">
        <x:v>43313.8651913194</x:v>
      </x:c>
      <x:c r="C265" s="6">
        <x:v>4.39122181833333</x:v>
      </x:c>
      <x:c r="D265" s="14" t="s">
        <x:v>77</x:v>
      </x:c>
      <x:c r="E265" s="15">
        <x:v>43278.4144672801</x:v>
      </x:c>
      <x:c r="F265" t="s">
        <x:v>82</x:v>
      </x:c>
      <x:c r="G265" s="6">
        <x:v>247.325015449133</x:v>
      </x:c>
      <x:c r="H265" t="s">
        <x:v>83</x:v>
      </x:c>
      <x:c r="I265" s="6">
        <x:v>27.2340142863309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20.882</x:v>
      </x:c>
      <x:c r="R265" s="8">
        <x:v>101853.022157778</x:v>
      </x:c>
      <x:c r="S265" s="12">
        <x:v>257544.060705027</x:v>
      </x:c>
      <x:c r="T265" s="12">
        <x:v>56.7663742877738</x:v>
      </x:c>
      <x:c r="U265" s="12">
        <x:v>50.3</x:v>
      </x:c>
      <x:c r="V265" s="12">
        <x:f>NA()</x:f>
      </x:c>
    </x:row>
    <x:row r="266">
      <x:c r="A266">
        <x:v>2122391</x:v>
      </x:c>
      <x:c r="B266" s="1">
        <x:v>43313.8652030903</x:v>
      </x:c>
      <x:c r="C266" s="6">
        <x:v>4.40811509833333</x:v>
      </x:c>
      <x:c r="D266" s="14" t="s">
        <x:v>77</x:v>
      </x:c>
      <x:c r="E266" s="15">
        <x:v>43278.4144672801</x:v>
      </x:c>
      <x:c r="F266" t="s">
        <x:v>82</x:v>
      </x:c>
      <x:c r="G266" s="6">
        <x:v>247.369182199665</x:v>
      </x:c>
      <x:c r="H266" t="s">
        <x:v>83</x:v>
      </x:c>
      <x:c r="I266" s="6">
        <x:v>27.2340142863309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20.88</x:v>
      </x:c>
      <x:c r="R266" s="8">
        <x:v>101839.079153872</x:v>
      </x:c>
      <x:c r="S266" s="12">
        <x:v>257548.905710484</x:v>
      </x:c>
      <x:c r="T266" s="12">
        <x:v>56.7663742877738</x:v>
      </x:c>
      <x:c r="U266" s="12">
        <x:v>50.3</x:v>
      </x:c>
      <x:c r="V266" s="12">
        <x:f>NA()</x:f>
      </x:c>
    </x:row>
    <x:row r="267">
      <x:c r="A267">
        <x:v>2122401</x:v>
      </x:c>
      <x:c r="B267" s="1">
        <x:v>43313.8652142361</x:v>
      </x:c>
      <x:c r="C267" s="6">
        <x:v>4.42420563</x:v>
      </x:c>
      <x:c r="D267" s="14" t="s">
        <x:v>77</x:v>
      </x:c>
      <x:c r="E267" s="15">
        <x:v>43278.4144672801</x:v>
      </x:c>
      <x:c r="F267" t="s">
        <x:v>82</x:v>
      </x:c>
      <x:c r="G267" s="6">
        <x:v>247.327405891463</x:v>
      </x:c>
      <x:c r="H267" t="s">
        <x:v>83</x:v>
      </x:c>
      <x:c r="I267" s="6">
        <x:v>27.240152254099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20.88</x:v>
      </x:c>
      <x:c r="R267" s="8">
        <x:v>101848.995057221</x:v>
      </x:c>
      <x:c r="S267" s="12">
        <x:v>257546.017105013</x:v>
      </x:c>
      <x:c r="T267" s="12">
        <x:v>56.7663742877738</x:v>
      </x:c>
      <x:c r="U267" s="12">
        <x:v>50.3</x:v>
      </x:c>
      <x:c r="V267" s="12">
        <x:f>NA()</x:f>
      </x:c>
    </x:row>
    <x:row r="268">
      <x:c r="A268">
        <x:v>2122411</x:v>
      </x:c>
      <x:c r="B268" s="1">
        <x:v>43313.8652259606</x:v>
      </x:c>
      <x:c r="C268" s="6">
        <x:v>4.44106636166667</x:v>
      </x:c>
      <x:c r="D268" s="14" t="s">
        <x:v>77</x:v>
      </x:c>
      <x:c r="E268" s="15">
        <x:v>43278.4144672801</x:v>
      </x:c>
      <x:c r="F268" t="s">
        <x:v>82</x:v>
      </x:c>
      <x:c r="G268" s="6">
        <x:v>247.325015449133</x:v>
      </x:c>
      <x:c r="H268" t="s">
        <x:v>83</x:v>
      </x:c>
      <x:c r="I268" s="6">
        <x:v>27.2340142863309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20.882</x:v>
      </x:c>
      <x:c r="R268" s="8">
        <x:v>101835.376369284</x:v>
      </x:c>
      <x:c r="S268" s="12">
        <x:v>257538.0937294</x:v>
      </x:c>
      <x:c r="T268" s="12">
        <x:v>56.7663742877738</x:v>
      </x:c>
      <x:c r="U268" s="12">
        <x:v>50.3</x:v>
      </x:c>
      <x:c r="V268" s="12">
        <x:f>NA()</x:f>
      </x:c>
    </x:row>
    <x:row r="269">
      <x:c r="A269">
        <x:v>2122413</x:v>
      </x:c>
      <x:c r="B269" s="1">
        <x:v>43313.8652377315</x:v>
      </x:c>
      <x:c r="C269" s="6">
        <x:v>4.45801076333333</x:v>
      </x:c>
      <x:c r="D269" s="14" t="s">
        <x:v>77</x:v>
      </x:c>
      <x:c r="E269" s="15">
        <x:v>43278.4144672801</x:v>
      </x:c>
      <x:c r="F269" t="s">
        <x:v>82</x:v>
      </x:c>
      <x:c r="G269" s="6">
        <x:v>247.283246531996</x:v>
      </x:c>
      <x:c r="H269" t="s">
        <x:v>83</x:v>
      </x:c>
      <x:c r="I269" s="6">
        <x:v>27.240152254099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20.882</x:v>
      </x:c>
      <x:c r="R269" s="8">
        <x:v>101840.797744204</x:v>
      </x:c>
      <x:c r="S269" s="12">
        <x:v>257542.508470864</x:v>
      </x:c>
      <x:c r="T269" s="12">
        <x:v>56.7663742877738</x:v>
      </x:c>
      <x:c r="U269" s="12">
        <x:v>50.3</x:v>
      </x:c>
      <x:c r="V269" s="12">
        <x:f>NA()</x:f>
      </x:c>
    </x:row>
    <x:row r="270">
      <x:c r="A270">
        <x:v>2122426</x:v>
      </x:c>
      <x:c r="B270" s="1">
        <x:v>43313.8652494213</x:v>
      </x:c>
      <x:c r="C270" s="6">
        <x:v>4.47488782</x:v>
      </x:c>
      <x:c r="D270" s="14" t="s">
        <x:v>77</x:v>
      </x:c>
      <x:c r="E270" s="15">
        <x:v>43278.4144672801</x:v>
      </x:c>
      <x:c r="F270" t="s">
        <x:v>82</x:v>
      </x:c>
      <x:c r="G270" s="6">
        <x:v>247.305324971915</x:v>
      </x:c>
      <x:c r="H270" t="s">
        <x:v>83</x:v>
      </x:c>
      <x:c r="I270" s="6">
        <x:v>27.240152254099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20.881</x:v>
      </x:c>
      <x:c r="R270" s="8">
        <x:v>101835.567778308</x:v>
      </x:c>
      <x:c r="S270" s="12">
        <x:v>257537.205374154</x:v>
      </x:c>
      <x:c r="T270" s="12">
        <x:v>56.7663742877738</x:v>
      </x:c>
      <x:c r="U270" s="12">
        <x:v>50.3</x:v>
      </x:c>
      <x:c r="V270" s="12">
        <x:f>NA()</x:f>
      </x:c>
    </x:row>
    <x:row r="271">
      <x:c r="A271">
        <x:v>2122435</x:v>
      </x:c>
      <x:c r="B271" s="1">
        <x:v>43313.8652605324</x:v>
      </x:c>
      <x:c r="C271" s="6">
        <x:v>4.49086993666667</x:v>
      </x:c>
      <x:c r="D271" s="14" t="s">
        <x:v>77</x:v>
      </x:c>
      <x:c r="E271" s="15">
        <x:v>43278.4144672801</x:v>
      </x:c>
      <x:c r="F271" t="s">
        <x:v>82</x:v>
      </x:c>
      <x:c r="G271" s="6">
        <x:v>247.283246531996</x:v>
      </x:c>
      <x:c r="H271" t="s">
        <x:v>83</x:v>
      </x:c>
      <x:c r="I271" s="6">
        <x:v>27.240152254099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20.882</x:v>
      </x:c>
      <x:c r="R271" s="8">
        <x:v>101831.086026232</x:v>
      </x:c>
      <x:c r="S271" s="12">
        <x:v>257540.353950679</x:v>
      </x:c>
      <x:c r="T271" s="12">
        <x:v>56.7663742877738</x:v>
      </x:c>
      <x:c r="U271" s="12">
        <x:v>50.3</x:v>
      </x:c>
      <x:c r="V271" s="12">
        <x:f>NA()</x:f>
      </x:c>
    </x:row>
    <x:row r="272">
      <x:c r="A272">
        <x:v>2122439</x:v>
      </x:c>
      <x:c r="B272" s="1">
        <x:v>43313.8652723032</x:v>
      </x:c>
      <x:c r="C272" s="6">
        <x:v>4.50781114</x:v>
      </x:c>
      <x:c r="D272" s="14" t="s">
        <x:v>77</x:v>
      </x:c>
      <x:c r="E272" s="15">
        <x:v>43278.4144672801</x:v>
      </x:c>
      <x:c r="F272" t="s">
        <x:v>82</x:v>
      </x:c>
      <x:c r="G272" s="6">
        <x:v>247.325015449133</x:v>
      </x:c>
      <x:c r="H272" t="s">
        <x:v>83</x:v>
      </x:c>
      <x:c r="I272" s="6">
        <x:v>27.2340142863309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20.882</x:v>
      </x:c>
      <x:c r="R272" s="8">
        <x:v>101838.372370073</x:v>
      </x:c>
      <x:c r="S272" s="12">
        <x:v>257543.433726373</x:v>
      </x:c>
      <x:c r="T272" s="12">
        <x:v>56.7663742877738</x:v>
      </x:c>
      <x:c r="U272" s="12">
        <x:v>50.3</x:v>
      </x:c>
      <x:c r="V272" s="12">
        <x:f>NA()</x:f>
      </x:c>
    </x:row>
    <x:row r="273">
      <x:c r="A273">
        <x:v>2122450</x:v>
      </x:c>
      <x:c r="B273" s="1">
        <x:v>43313.8652840625</x:v>
      </x:c>
      <x:c r="C273" s="6">
        <x:v>4.52474263333333</x:v>
      </x:c>
      <x:c r="D273" s="14" t="s">
        <x:v>77</x:v>
      </x:c>
      <x:c r="E273" s="15">
        <x:v>43278.4144672801</x:v>
      </x:c>
      <x:c r="F273" t="s">
        <x:v>82</x:v>
      </x:c>
      <x:c r="G273" s="6">
        <x:v>247.413358871876</x:v>
      </x:c>
      <x:c r="H273" t="s">
        <x:v>83</x:v>
      </x:c>
      <x:c r="I273" s="6">
        <x:v>27.2340142863309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20.878</x:v>
      </x:c>
      <x:c r="R273" s="8">
        <x:v>101839.628441564</x:v>
      </x:c>
      <x:c r="S273" s="12">
        <x:v>257532.538426959</x:v>
      </x:c>
      <x:c r="T273" s="12">
        <x:v>56.7663742877738</x:v>
      </x:c>
      <x:c r="U273" s="12">
        <x:v>50.3</x:v>
      </x:c>
      <x:c r="V273" s="12">
        <x:f>NA()</x:f>
      </x:c>
    </x:row>
    <x:row r="274">
      <x:c r="A274">
        <x:v>2122452</x:v>
      </x:c>
      <x:c r="B274" s="1">
        <x:v>43313.8652952546</x:v>
      </x:c>
      <x:c r="C274" s="6">
        <x:v>4.54085105666667</x:v>
      </x:c>
      <x:c r="D274" s="14" t="s">
        <x:v>77</x:v>
      </x:c>
      <x:c r="E274" s="15">
        <x:v>43278.4144672801</x:v>
      </x:c>
      <x:c r="F274" t="s">
        <x:v>82</x:v>
      </x:c>
      <x:c r="G274" s="6">
        <x:v>247.175278187524</x:v>
      </x:c>
      <x:c r="H274" t="s">
        <x:v>83</x:v>
      </x:c>
      <x:c r="I274" s="6">
        <x:v>27.2462902330913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20.885</x:v>
      </x:c>
      <x:c r="R274" s="8">
        <x:v>101829.409788306</x:v>
      </x:c>
      <x:c r="S274" s="12">
        <x:v>257530.982506634</x:v>
      </x:c>
      <x:c r="T274" s="12">
        <x:v>56.7663742877738</x:v>
      </x:c>
      <x:c r="U274" s="12">
        <x:v>50.3</x:v>
      </x:c>
      <x:c r="V274" s="12">
        <x:f>NA()</x:f>
      </x:c>
    </x:row>
    <x:row r="275">
      <x:c r="A275">
        <x:v>2122464</x:v>
      </x:c>
      <x:c r="B275" s="1">
        <x:v>43313.8653069444</x:v>
      </x:c>
      <x:c r="C275" s="6">
        <x:v>4.5576798</x:v>
      </x:c>
      <x:c r="D275" s="14" t="s">
        <x:v>77</x:v>
      </x:c>
      <x:c r="E275" s="15">
        <x:v>43278.4144672801</x:v>
      </x:c>
      <x:c r="F275" t="s">
        <x:v>82</x:v>
      </x:c>
      <x:c r="G275" s="6">
        <x:v>247.371575170958</x:v>
      </x:c>
      <x:c r="H275" t="s">
        <x:v>83</x:v>
      </x:c>
      <x:c r="I275" s="6">
        <x:v>27.240152254099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20.878</x:v>
      </x:c>
      <x:c r="R275" s="8">
        <x:v>101836.59103293</x:v>
      </x:c>
      <x:c r="S275" s="12">
        <x:v>257538.643994084</x:v>
      </x:c>
      <x:c r="T275" s="12">
        <x:v>56.7663742877738</x:v>
      </x:c>
      <x:c r="U275" s="12">
        <x:v>50.3</x:v>
      </x:c>
      <x:c r="V275" s="12">
        <x:f>NA()</x:f>
      </x:c>
    </x:row>
    <x:row r="276">
      <x:c r="A276">
        <x:v>2122470</x:v>
      </x:c>
      <x:c r="B276" s="1">
        <x:v>43313.8653185995</x:v>
      </x:c>
      <x:c r="C276" s="6">
        <x:v>4.57450756166667</x:v>
      </x:c>
      <x:c r="D276" s="14" t="s">
        <x:v>77</x:v>
      </x:c>
      <x:c r="E276" s="15">
        <x:v>43278.4144672801</x:v>
      </x:c>
      <x:c r="F276" t="s">
        <x:v>82</x:v>
      </x:c>
      <x:c r="G276" s="6">
        <x:v>247.325015449133</x:v>
      </x:c>
      <x:c r="H276" t="s">
        <x:v>83</x:v>
      </x:c>
      <x:c r="I276" s="6">
        <x:v>27.2340142863309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20.882</x:v>
      </x:c>
      <x:c r="R276" s="8">
        <x:v>101825.000963479</x:v>
      </x:c>
      <x:c r="S276" s="12">
        <x:v>257536.881066239</x:v>
      </x:c>
      <x:c r="T276" s="12">
        <x:v>56.7663742877738</x:v>
      </x:c>
      <x:c r="U276" s="12">
        <x:v>50.3</x:v>
      </x:c>
      <x:c r="V276" s="12">
        <x:f>NA()</x:f>
      </x:c>
    </x:row>
    <x:row r="277">
      <x:c r="A277">
        <x:v>2122480</x:v>
      </x:c>
      <x:c r="B277" s="1">
        <x:v>43313.8653303241</x:v>
      </x:c>
      <x:c r="C277" s="6">
        <x:v>4.59136673833333</x:v>
      </x:c>
      <x:c r="D277" s="14" t="s">
        <x:v>77</x:v>
      </x:c>
      <x:c r="E277" s="15">
        <x:v>43278.4144672801</x:v>
      </x:c>
      <x:c r="F277" t="s">
        <x:v>82</x:v>
      </x:c>
      <x:c r="G277" s="6">
        <x:v>247.263562297892</x:v>
      </x:c>
      <x:c r="H277" t="s">
        <x:v>83</x:v>
      </x:c>
      <x:c r="I277" s="6">
        <x:v>27.2462902330913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20.881</x:v>
      </x:c>
      <x:c r="R277" s="8">
        <x:v>101831.218278417</x:v>
      </x:c>
      <x:c r="S277" s="12">
        <x:v>257538.700572503</x:v>
      </x:c>
      <x:c r="T277" s="12">
        <x:v>56.7663742877738</x:v>
      </x:c>
      <x:c r="U277" s="12">
        <x:v>50.3</x:v>
      </x:c>
      <x:c r="V277" s="12">
        <x:f>NA()</x:f>
      </x:c>
    </x:row>
    <x:row r="278">
      <x:c r="A278">
        <x:v>2122490</x:v>
      </x:c>
      <x:c r="B278" s="1">
        <x:v>43313.8653420486</x:v>
      </x:c>
      <x:c r="C278" s="6">
        <x:v>4.60825915833333</x:v>
      </x:c>
      <x:c r="D278" s="14" t="s">
        <x:v>77</x:v>
      </x:c>
      <x:c r="E278" s="15">
        <x:v>43278.4144672801</x:v>
      </x:c>
      <x:c r="F278" t="s">
        <x:v>82</x:v>
      </x:c>
      <x:c r="G278" s="6">
        <x:v>247.347097584378</x:v>
      </x:c>
      <x:c r="H278" t="s">
        <x:v>83</x:v>
      </x:c>
      <x:c r="I278" s="6">
        <x:v>27.2340142863309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20.881</x:v>
      </x:c>
      <x:c r="R278" s="8">
        <x:v>101825.839135717</x:v>
      </x:c>
      <x:c r="S278" s="12">
        <x:v>257532.472111251</x:v>
      </x:c>
      <x:c r="T278" s="12">
        <x:v>56.7663742877738</x:v>
      </x:c>
      <x:c r="U278" s="12">
        <x:v>50.3</x:v>
      </x:c>
      <x:c r="V278" s="12">
        <x:f>NA()</x:f>
      </x:c>
    </x:row>
    <x:row r="279">
      <x:c r="A279">
        <x:v>2122497</x:v>
      </x:c>
      <x:c r="B279" s="1">
        <x:v>43313.865353125</x:v>
      </x:c>
      <x:c r="C279" s="6">
        <x:v>4.62418901666667</x:v>
      </x:c>
      <x:c r="D279" s="14" t="s">
        <x:v>77</x:v>
      </x:c>
      <x:c r="E279" s="15">
        <x:v>43278.4144672801</x:v>
      </x:c>
      <x:c r="F279" t="s">
        <x:v>82</x:v>
      </x:c>
      <x:c r="G279" s="6">
        <x:v>247.391269295371</x:v>
      </x:c>
      <x:c r="H279" t="s">
        <x:v>83</x:v>
      </x:c>
      <x:c r="I279" s="6">
        <x:v>27.2340142863309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20.879</x:v>
      </x:c>
      <x:c r="R279" s="8">
        <x:v>101824.068761998</x:v>
      </x:c>
      <x:c r="S279" s="12">
        <x:v>257518.242595091</x:v>
      </x:c>
      <x:c r="T279" s="12">
        <x:v>56.7663742877738</x:v>
      </x:c>
      <x:c r="U279" s="12">
        <x:v>50.3</x:v>
      </x:c>
      <x:c r="V279" s="12">
        <x:f>NA()</x:f>
      </x:c>
    </x:row>
    <x:row r="280">
      <x:c r="A280">
        <x:v>2122507</x:v>
      </x:c>
      <x:c r="B280" s="1">
        <x:v>43313.8653648495</x:v>
      </x:c>
      <x:c r="C280" s="6">
        <x:v>4.64108641833333</x:v>
      </x:c>
      <x:c r="D280" s="14" t="s">
        <x:v>77</x:v>
      </x:c>
      <x:c r="E280" s="15">
        <x:v>43278.4144672801</x:v>
      </x:c>
      <x:c r="F280" t="s">
        <x:v>82</x:v>
      </x:c>
      <x:c r="G280" s="6">
        <x:v>247.369182199665</x:v>
      </x:c>
      <x:c r="H280" t="s">
        <x:v>83</x:v>
      </x:c>
      <x:c r="I280" s="6">
        <x:v>27.2340142863309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20.88</x:v>
      </x:c>
      <x:c r="R280" s="8">
        <x:v>101832.161002957</x:v>
      </x:c>
      <x:c r="S280" s="12">
        <x:v>257535.774613319</x:v>
      </x:c>
      <x:c r="T280" s="12">
        <x:v>56.7663742877738</x:v>
      </x:c>
      <x:c r="U280" s="12">
        <x:v>50.3</x:v>
      </x:c>
      <x:c r="V280" s="12">
        <x:f>NA()</x:f>
      </x:c>
    </x:row>
    <x:row r="281">
      <x:c r="A281">
        <x:v>2122510</x:v>
      </x:c>
      <x:c r="B281" s="1">
        <x:v>43313.8653765856</x:v>
      </x:c>
      <x:c r="C281" s="6">
        <x:v>4.65795404166667</x:v>
      </x:c>
      <x:c r="D281" s="14" t="s">
        <x:v>77</x:v>
      </x:c>
      <x:c r="E281" s="15">
        <x:v>43278.4144672801</x:v>
      </x:c>
      <x:c r="F281" t="s">
        <x:v>82</x:v>
      </x:c>
      <x:c r="G281" s="6">
        <x:v>247.283246531996</x:v>
      </x:c>
      <x:c r="H281" t="s">
        <x:v>83</x:v>
      </x:c>
      <x:c r="I281" s="6">
        <x:v>27.240152254099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20.882</x:v>
      </x:c>
      <x:c r="R281" s="8">
        <x:v>101815.912357764</x:v>
      </x:c>
      <x:c r="S281" s="12">
        <x:v>257521.165427137</x:v>
      </x:c>
      <x:c r="T281" s="12">
        <x:v>56.7663742877738</x:v>
      </x:c>
      <x:c r="U281" s="12">
        <x:v>50.3</x:v>
      </x:c>
      <x:c r="V281" s="12">
        <x:f>NA()</x:f>
      </x:c>
    </x:row>
    <x:row r="282">
      <x:c r="A282">
        <x:v>2122521</x:v>
      </x:c>
      <x:c r="B282" s="1">
        <x:v>43313.8653883102</x:v>
      </x:c>
      <x:c r="C282" s="6">
        <x:v>4.67486301166667</x:v>
      </x:c>
      <x:c r="D282" s="14" t="s">
        <x:v>77</x:v>
      </x:c>
      <x:c r="E282" s="15">
        <x:v>43278.4144672801</x:v>
      </x:c>
      <x:c r="F282" t="s">
        <x:v>82</x:v>
      </x:c>
      <x:c r="G282" s="6">
        <x:v>247.393663531662</x:v>
      </x:c>
      <x:c r="H282" t="s">
        <x:v>83</x:v>
      </x:c>
      <x:c r="I282" s="6">
        <x:v>27.240152254099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20.877</x:v>
      </x:c>
      <x:c r="R282" s="8">
        <x:v>101822.336607636</x:v>
      </x:c>
      <x:c r="S282" s="12">
        <x:v>257520.764425697</x:v>
      </x:c>
      <x:c r="T282" s="12">
        <x:v>56.7663742877738</x:v>
      </x:c>
      <x:c r="U282" s="12">
        <x:v>50.3</x:v>
      </x:c>
      <x:c r="V282" s="12">
        <x:f>NA()</x:f>
      </x:c>
    </x:row>
    <x:row r="283">
      <x:c r="A283">
        <x:v>2122530</x:v>
      </x:c>
      <x:c r="B283" s="1">
        <x:v>43313.8653993866</x:v>
      </x:c>
      <x:c r="C283" s="6">
        <x:v>4.69083798666667</x:v>
      </x:c>
      <x:c r="D283" s="14" t="s">
        <x:v>77</x:v>
      </x:c>
      <x:c r="E283" s="15">
        <x:v>43278.4144672801</x:v>
      </x:c>
      <x:c r="F283" t="s">
        <x:v>82</x:v>
      </x:c>
      <x:c r="G283" s="6">
        <x:v>247.327405891463</x:v>
      </x:c>
      <x:c r="H283" t="s">
        <x:v>83</x:v>
      </x:c>
      <x:c r="I283" s="6">
        <x:v>27.240152254099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20.88</x:v>
      </x:c>
      <x:c r="R283" s="8">
        <x:v>101812.529113094</x:v>
      </x:c>
      <x:c r="S283" s="12">
        <x:v>257514.128044034</x:v>
      </x:c>
      <x:c r="T283" s="12">
        <x:v>56.7663742877738</x:v>
      </x:c>
      <x:c r="U283" s="12">
        <x:v>50.3</x:v>
      </x:c>
      <x:c r="V283" s="12">
        <x:f>NA()</x:f>
      </x:c>
    </x:row>
    <x:row r="284">
      <x:c r="A284">
        <x:v>2122538</x:v>
      </x:c>
      <x:c r="B284" s="1">
        <x:v>43313.8654111111</x:v>
      </x:c>
      <x:c r="C284" s="6">
        <x:v>4.707678605</x:v>
      </x:c>
      <x:c r="D284" s="14" t="s">
        <x:v>77</x:v>
      </x:c>
      <x:c r="E284" s="15">
        <x:v>43278.4144672801</x:v>
      </x:c>
      <x:c r="F284" t="s">
        <x:v>82</x:v>
      </x:c>
      <x:c r="G284" s="6">
        <x:v>247.369182199665</x:v>
      </x:c>
      <x:c r="H284" t="s">
        <x:v>83</x:v>
      </x:c>
      <x:c r="I284" s="6">
        <x:v>27.2340142863309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20.88</x:v>
      </x:c>
      <x:c r="R284" s="8">
        <x:v>101822.540285982</x:v>
      </x:c>
      <x:c r="S284" s="12">
        <x:v>257518.765586482</x:v>
      </x:c>
      <x:c r="T284" s="12">
        <x:v>56.7663742877738</x:v>
      </x:c>
      <x:c r="U284" s="12">
        <x:v>50.3</x:v>
      </x:c>
      <x:c r="V284" s="12">
        <x:f>NA()</x:f>
      </x:c>
    </x:row>
    <x:row r="285">
      <x:c r="A285">
        <x:v>2122541</x:v>
      </x:c>
      <x:c r="B285" s="1">
        <x:v>43313.8654228009</x:v>
      </x:c>
      <x:c r="C285" s="6">
        <x:v>4.72451692</x:v>
      </x:c>
      <x:c r="D285" s="14" t="s">
        <x:v>77</x:v>
      </x:c>
      <x:c r="E285" s="15">
        <x:v>43278.4144672801</x:v>
      </x:c>
      <x:c r="F285" t="s">
        <x:v>82</x:v>
      </x:c>
      <x:c r="G285" s="6">
        <x:v>247.329801411116</x:v>
      </x:c>
      <x:c r="H285" t="s">
        <x:v>83</x:v>
      </x:c>
      <x:c r="I285" s="6">
        <x:v>27.2462902330913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20.878</x:v>
      </x:c>
      <x:c r="R285" s="8">
        <x:v>101833.652140641</x:v>
      </x:c>
      <x:c r="S285" s="12">
        <x:v>257534.820126812</x:v>
      </x:c>
      <x:c r="T285" s="12">
        <x:v>56.7663742877738</x:v>
      </x:c>
      <x:c r="U285" s="12">
        <x:v>50.3</x:v>
      </x:c>
      <x:c r="V285" s="12">
        <x:f>NA()</x:f>
      </x:c>
    </x:row>
    <x:row r="286">
      <x:c r="A286">
        <x:v>2122555</x:v>
      </x:c>
      <x:c r="B286" s="1">
        <x:v>43313.8654345255</x:v>
      </x:c>
      <x:c r="C286" s="6">
        <x:v>4.74140105</x:v>
      </x:c>
      <x:c r="D286" s="14" t="s">
        <x:v>77</x:v>
      </x:c>
      <x:c r="E286" s="15">
        <x:v>43278.4144672801</x:v>
      </x:c>
      <x:c r="F286" t="s">
        <x:v>82</x:v>
      </x:c>
      <x:c r="G286" s="6">
        <x:v>247.219415285788</x:v>
      </x:c>
      <x:c r="H286" t="s">
        <x:v>83</x:v>
      </x:c>
      <x:c r="I286" s="6">
        <x:v>27.2462902330913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20.883</x:v>
      </x:c>
      <x:c r="R286" s="8">
        <x:v>101823.529343832</x:v>
      </x:c>
      <x:c r="S286" s="12">
        <x:v>257519.18245584</x:v>
      </x:c>
      <x:c r="T286" s="12">
        <x:v>56.7663742877738</x:v>
      </x:c>
      <x:c r="U286" s="12">
        <x:v>50.3</x:v>
      </x:c>
      <x:c r="V286" s="12">
        <x:f>NA()</x:f>
      </x:c>
    </x:row>
    <x:row r="287">
      <x:c r="A287">
        <x:v>2122562</x:v>
      </x:c>
      <x:c r="B287" s="1">
        <x:v>43313.8654456366</x:v>
      </x:c>
      <x:c r="C287" s="6">
        <x:v>4.75741851666667</x:v>
      </x:c>
      <x:c r="D287" s="14" t="s">
        <x:v>77</x:v>
      </x:c>
      <x:c r="E287" s="15">
        <x:v>43278.4144672801</x:v>
      </x:c>
      <x:c r="F287" t="s">
        <x:v>82</x:v>
      </x:c>
      <x:c r="G287" s="6">
        <x:v>247.347097584378</x:v>
      </x:c>
      <x:c r="H287" t="s">
        <x:v>83</x:v>
      </x:c>
      <x:c r="I287" s="6">
        <x:v>27.2340142863309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20.881</x:v>
      </x:c>
      <x:c r="R287" s="8">
        <x:v>101820.721170563</x:v>
      </x:c>
      <x:c r="S287" s="12">
        <x:v>257516.517850483</x:v>
      </x:c>
      <x:c r="T287" s="12">
        <x:v>56.7663742877738</x:v>
      </x:c>
      <x:c r="U287" s="12">
        <x:v>50.3</x:v>
      </x:c>
      <x:c r="V287" s="12">
        <x:f>NA()</x:f>
      </x:c>
    </x:row>
    <x:row r="288">
      <x:c r="A288">
        <x:v>2122571</x:v>
      </x:c>
      <x:c r="B288" s="1">
        <x:v>43313.8654573727</x:v>
      </x:c>
      <x:c r="C288" s="6">
        <x:v>4.77431965166667</x:v>
      </x:c>
      <x:c r="D288" s="14" t="s">
        <x:v>77</x:v>
      </x:c>
      <x:c r="E288" s="15">
        <x:v>43278.4144672801</x:v>
      </x:c>
      <x:c r="F288" t="s">
        <x:v>82</x:v>
      </x:c>
      <x:c r="G288" s="6">
        <x:v>247.261170571328</x:v>
      </x:c>
      <x:c r="H288" t="s">
        <x:v>83</x:v>
      </x:c>
      <x:c r="I288" s="6">
        <x:v>27.240152254099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20.883</x:v>
      </x:c>
      <x:c r="R288" s="8">
        <x:v>101820.410830683</x:v>
      </x:c>
      <x:c r="S288" s="12">
        <x:v>257522.32426539</x:v>
      </x:c>
      <x:c r="T288" s="12">
        <x:v>56.7663742877738</x:v>
      </x:c>
      <x:c r="U288" s="12">
        <x:v>50.3</x:v>
      </x:c>
      <x:c r="V288" s="12">
        <x:f>NA()</x:f>
      </x:c>
    </x:row>
    <x:row r="289">
      <x:c r="A289">
        <x:v>2122573</x:v>
      </x:c>
      <x:c r="B289" s="1">
        <x:v>43313.8654691319</x:v>
      </x:c>
      <x:c r="C289" s="6">
        <x:v>4.79123843166667</x:v>
      </x:c>
      <x:c r="D289" s="14" t="s">
        <x:v>77</x:v>
      </x:c>
      <x:c r="E289" s="15">
        <x:v>43278.4144672801</x:v>
      </x:c>
      <x:c r="F289" t="s">
        <x:v>82</x:v>
      </x:c>
      <x:c r="G289" s="6">
        <x:v>247.263562297892</x:v>
      </x:c>
      <x:c r="H289" t="s">
        <x:v>83</x:v>
      </x:c>
      <x:c r="I289" s="6">
        <x:v>27.2462902330913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20.881</x:v>
      </x:c>
      <x:c r="R289" s="8">
        <x:v>101821.633648041</x:v>
      </x:c>
      <x:c r="S289" s="12">
        <x:v>257513.77883896</x:v>
      </x:c>
      <x:c r="T289" s="12">
        <x:v>56.7663742877738</x:v>
      </x:c>
      <x:c r="U289" s="12">
        <x:v>50.3</x:v>
      </x:c>
      <x:c r="V289" s="12">
        <x:f>NA()</x:f>
      </x:c>
    </x:row>
    <x:row r="290">
      <x:c r="A290">
        <x:v>2122587</x:v>
      </x:c>
      <x:c r="B290" s="1">
        <x:v>43313.8654808218</x:v>
      </x:c>
      <x:c r="C290" s="6">
        <x:v>4.80809935833333</x:v>
      </x:c>
      <x:c r="D290" s="14" t="s">
        <x:v>77</x:v>
      </x:c>
      <x:c r="E290" s="15">
        <x:v>43278.4144672801</x:v>
      </x:c>
      <x:c r="F290" t="s">
        <x:v>82</x:v>
      </x:c>
      <x:c r="G290" s="6">
        <x:v>247.283246531996</x:v>
      </x:c>
      <x:c r="H290" t="s">
        <x:v>83</x:v>
      </x:c>
      <x:c r="I290" s="6">
        <x:v>27.240152254099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20.882</x:v>
      </x:c>
      <x:c r="R290" s="8">
        <x:v>101826.204425328</x:v>
      </x:c>
      <x:c r="S290" s="12">
        <x:v>257523.835087063</x:v>
      </x:c>
      <x:c r="T290" s="12">
        <x:v>56.7663742877738</x:v>
      </x:c>
      <x:c r="U290" s="12">
        <x:v>50.3</x:v>
      </x:c>
      <x:c r="V290" s="12">
        <x:f>NA()</x:f>
      </x:c>
    </x:row>
    <x:row r="291">
      <x:c r="A291">
        <x:v>2122589</x:v>
      </x:c>
      <x:c r="B291" s="1">
        <x:v>43313.8654919329</x:v>
      </x:c>
      <x:c r="C291" s="6">
        <x:v>4.82410476166667</x:v>
      </x:c>
      <x:c r="D291" s="14" t="s">
        <x:v>77</x:v>
      </x:c>
      <x:c r="E291" s="15">
        <x:v>43278.4144672801</x:v>
      </x:c>
      <x:c r="F291" t="s">
        <x:v>82</x:v>
      </x:c>
      <x:c r="G291" s="6">
        <x:v>247.263562297892</x:v>
      </x:c>
      <x:c r="H291" t="s">
        <x:v>83</x:v>
      </x:c>
      <x:c r="I291" s="6">
        <x:v>27.2462902330913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20.881</x:v>
      </x:c>
      <x:c r="R291" s="8">
        <x:v>101826.222305324</x:v>
      </x:c>
      <x:c r="S291" s="12">
        <x:v>257516.952432877</x:v>
      </x:c>
      <x:c r="T291" s="12">
        <x:v>56.7663742877738</x:v>
      </x:c>
      <x:c r="U291" s="12">
        <x:v>50.3</x:v>
      </x:c>
      <x:c r="V291" s="12">
        <x:f>NA()</x:f>
      </x:c>
    </x:row>
    <x:row r="292">
      <x:c r="A292">
        <x:v>2122596</x:v>
      </x:c>
      <x:c r="B292" s="1">
        <x:v>43313.8655036227</x:v>
      </x:c>
      <x:c r="C292" s="6">
        <x:v>4.84093940166667</x:v>
      </x:c>
      <x:c r="D292" s="14" t="s">
        <x:v>77</x:v>
      </x:c>
      <x:c r="E292" s="15">
        <x:v>43278.4144672801</x:v>
      </x:c>
      <x:c r="F292" t="s">
        <x:v>82</x:v>
      </x:c>
      <x:c r="G292" s="6">
        <x:v>247.305324971915</x:v>
      </x:c>
      <x:c r="H292" t="s">
        <x:v>83</x:v>
      </x:c>
      <x:c r="I292" s="6">
        <x:v>27.240152254099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20.881</x:v>
      </x:c>
      <x:c r="R292" s="8">
        <x:v>101820.924828027</x:v>
      </x:c>
      <x:c r="S292" s="12">
        <x:v>257515.632641999</x:v>
      </x:c>
      <x:c r="T292" s="12">
        <x:v>56.7663742877738</x:v>
      </x:c>
      <x:c r="U292" s="12">
        <x:v>50.3</x:v>
      </x:c>
      <x:c r="V292" s="12">
        <x:f>NA()</x:f>
      </x:c>
    </x:row>
    <x:row r="293">
      <x:c r="A293">
        <x:v>2122604</x:v>
      </x:c>
      <x:c r="B293" s="1">
        <x:v>43313.8655153588</x:v>
      </x:c>
      <x:c r="C293" s="6">
        <x:v>4.85778158666667</x:v>
      </x:c>
      <x:c r="D293" s="14" t="s">
        <x:v>77</x:v>
      </x:c>
      <x:c r="E293" s="15">
        <x:v>43278.4144672801</x:v>
      </x:c>
      <x:c r="F293" t="s">
        <x:v>82</x:v>
      </x:c>
      <x:c r="G293" s="6">
        <x:v>247.305324971915</x:v>
      </x:c>
      <x:c r="H293" t="s">
        <x:v>83</x:v>
      </x:c>
      <x:c r="I293" s="6">
        <x:v>27.240152254099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20.881</x:v>
      </x:c>
      <x:c r="R293" s="8">
        <x:v>101811.191594336</x:v>
      </x:c>
      <x:c r="S293" s="12">
        <x:v>257524.60983071</x:v>
      </x:c>
      <x:c r="T293" s="12">
        <x:v>56.7663742877738</x:v>
      </x:c>
      <x:c r="U293" s="12">
        <x:v>50.3</x:v>
      </x:c>
      <x:c r="V293" s="12">
        <x:f>NA()</x:f>
      </x:c>
    </x:row>
    <x:row r="294">
      <x:c r="A294">
        <x:v>2122619</x:v>
      </x:c>
      <x:c r="B294" s="1">
        <x:v>43313.8655270833</x:v>
      </x:c>
      <x:c r="C294" s="6">
        <x:v>4.87469578</x:v>
      </x:c>
      <x:c r="D294" s="14" t="s">
        <x:v>77</x:v>
      </x:c>
      <x:c r="E294" s="15">
        <x:v>43278.4144672801</x:v>
      </x:c>
      <x:c r="F294" t="s">
        <x:v>82</x:v>
      </x:c>
      <x:c r="G294" s="6">
        <x:v>247.349489291017</x:v>
      </x:c>
      <x:c r="H294" t="s">
        <x:v>83</x:v>
      </x:c>
      <x:c r="I294" s="6">
        <x:v>27.240152254099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20.879</x:v>
      </x:c>
      <x:c r="R294" s="8">
        <x:v>101820.77838796</x:v>
      </x:c>
      <x:c r="S294" s="12">
        <x:v>257528.589171634</x:v>
      </x:c>
      <x:c r="T294" s="12">
        <x:v>56.7663742877738</x:v>
      </x:c>
      <x:c r="U294" s="12">
        <x:v>50.3</x:v>
      </x:c>
      <x:c r="V294" s="12">
        <x:f>NA()</x:f>
      </x:c>
    </x:row>
    <x:row r="295">
      <x:c r="A295">
        <x:v>2122626</x:v>
      </x:c>
      <x:c r="B295" s="1">
        <x:v>43313.8655382292</x:v>
      </x:c>
      <x:c r="C295" s="6">
        <x:v>4.89073376333333</x:v>
      </x:c>
      <x:c r="D295" s="14" t="s">
        <x:v>77</x:v>
      </x:c>
      <x:c r="E295" s="15">
        <x:v>43278.4144672801</x:v>
      </x:c>
      <x:c r="F295" t="s">
        <x:v>82</x:v>
      </x:c>
      <x:c r="G295" s="6">
        <x:v>247.327405891463</x:v>
      </x:c>
      <x:c r="H295" t="s">
        <x:v>83</x:v>
      </x:c>
      <x:c r="I295" s="6">
        <x:v>27.240152254099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20.88</x:v>
      </x:c>
      <x:c r="R295" s="8">
        <x:v>101818.84656371</x:v>
      </x:c>
      <x:c r="S295" s="12">
        <x:v>257516.637988388</x:v>
      </x:c>
      <x:c r="T295" s="12">
        <x:v>56.7663742877738</x:v>
      </x:c>
      <x:c r="U295" s="12">
        <x:v>50.3</x:v>
      </x:c>
      <x:c r="V295" s="12">
        <x:f>NA()</x:f>
      </x:c>
    </x:row>
    <x:row r="296">
      <x:c r="A296">
        <x:v>2122635</x:v>
      </x:c>
      <x:c r="B296" s="1">
        <x:v>43313.8655498843</x:v>
      </x:c>
      <x:c r="C296" s="6">
        <x:v>4.90755166333333</x:v>
      </x:c>
      <x:c r="D296" s="14" t="s">
        <x:v>77</x:v>
      </x:c>
      <x:c r="E296" s="15">
        <x:v>43278.4144672801</x:v>
      </x:c>
      <x:c r="F296" t="s">
        <x:v>82</x:v>
      </x:c>
      <x:c r="G296" s="6">
        <x:v>247.283246531996</x:v>
      </x:c>
      <x:c r="H296" t="s">
        <x:v>83</x:v>
      </x:c>
      <x:c r="I296" s="6">
        <x:v>27.240152254099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20.882</x:v>
      </x:c>
      <x:c r="R296" s="8">
        <x:v>101829.858501159</x:v>
      </x:c>
      <x:c r="S296" s="12">
        <x:v>257522.82337675</x:v>
      </x:c>
      <x:c r="T296" s="12">
        <x:v>56.7663742877738</x:v>
      </x:c>
      <x:c r="U296" s="12">
        <x:v>50.3</x:v>
      </x:c>
      <x:c r="V296" s="12">
        <x:f>NA()</x:f>
      </x:c>
    </x:row>
    <x:row r="297">
      <x:c r="A297">
        <x:v>2122643</x:v>
      </x:c>
      <x:c r="B297" s="1">
        <x:v>43313.8655616088</x:v>
      </x:c>
      <x:c r="C297" s="6">
        <x:v>4.92439575</x:v>
      </x:c>
      <x:c r="D297" s="14" t="s">
        <x:v>77</x:v>
      </x:c>
      <x:c r="E297" s="15">
        <x:v>43278.4144672801</x:v>
      </x:c>
      <x:c r="F297" t="s">
        <x:v>82</x:v>
      </x:c>
      <x:c r="G297" s="6">
        <x:v>247.261170571328</x:v>
      </x:c>
      <x:c r="H297" t="s">
        <x:v>83</x:v>
      </x:c>
      <x:c r="I297" s="6">
        <x:v>27.240152254099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20.883</x:v>
      </x:c>
      <x:c r="R297" s="8">
        <x:v>101817.281608636</x:v>
      </x:c>
      <x:c r="S297" s="12">
        <x:v>257511.079214193</x:v>
      </x:c>
      <x:c r="T297" s="12">
        <x:v>56.7663742877738</x:v>
      </x:c>
      <x:c r="U297" s="12">
        <x:v>50.3</x:v>
      </x:c>
      <x:c r="V297" s="12">
        <x:f>NA()</x:f>
      </x:c>
    </x:row>
    <x:row r="298">
      <x:c r="A298">
        <x:v>2122651</x:v>
      </x:c>
      <x:c r="B298" s="1">
        <x:v>43313.8655732986</x:v>
      </x:c>
      <x:c r="C298" s="6">
        <x:v>4.94123721166667</x:v>
      </x:c>
      <x:c r="D298" s="14" t="s">
        <x:v>77</x:v>
      </x:c>
      <x:c r="E298" s="15">
        <x:v>43278.4144672801</x:v>
      </x:c>
      <x:c r="F298" t="s">
        <x:v>82</x:v>
      </x:c>
      <x:c r="G298" s="6">
        <x:v>247.305324971915</x:v>
      </x:c>
      <x:c r="H298" t="s">
        <x:v>83</x:v>
      </x:c>
      <x:c r="I298" s="6">
        <x:v>27.240152254099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20.881</x:v>
      </x:c>
      <x:c r="R298" s="8">
        <x:v>101819.737186849</x:v>
      </x:c>
      <x:c r="S298" s="12">
        <x:v>257533.614917082</x:v>
      </x:c>
      <x:c r="T298" s="12">
        <x:v>56.7663742877738</x:v>
      </x:c>
      <x:c r="U298" s="12">
        <x:v>50.3</x:v>
      </x:c>
      <x:c r="V298" s="12">
        <x:f>NA()</x:f>
      </x:c>
    </x:row>
    <x:row r="299">
      <x:c r="A299">
        <x:v>2122659</x:v>
      </x:c>
      <x:c r="B299" s="1">
        <x:v>43313.8655850347</x:v>
      </x:c>
      <x:c r="C299" s="6">
        <x:v>4.95812601166667</x:v>
      </x:c>
      <x:c r="D299" s="14" t="s">
        <x:v>77</x:v>
      </x:c>
      <x:c r="E299" s="15">
        <x:v>43278.4144672801</x:v>
      </x:c>
      <x:c r="F299" t="s">
        <x:v>82</x:v>
      </x:c>
      <x:c r="G299" s="6">
        <x:v>247.327405891463</x:v>
      </x:c>
      <x:c r="H299" t="s">
        <x:v>83</x:v>
      </x:c>
      <x:c r="I299" s="6">
        <x:v>27.240152254099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20.88</x:v>
      </x:c>
      <x:c r="R299" s="8">
        <x:v>101827.164538023</x:v>
      </x:c>
      <x:c r="S299" s="12">
        <x:v>257524.497959715</x:v>
      </x:c>
      <x:c r="T299" s="12">
        <x:v>56.7663742877738</x:v>
      </x:c>
      <x:c r="U299" s="12">
        <x:v>50.3</x:v>
      </x:c>
      <x:c r="V299" s="12">
        <x:f>NA()</x:f>
      </x:c>
    </x:row>
    <x:row r="300">
      <x:c r="A300">
        <x:v>2122666</x:v>
      </x:c>
      <x:c r="B300" s="1">
        <x:v>43313.8655961806</x:v>
      </x:c>
      <x:c r="C300" s="6">
        <x:v>4.97419413166667</x:v>
      </x:c>
      <x:c r="D300" s="14" t="s">
        <x:v>77</x:v>
      </x:c>
      <x:c r="E300" s="15">
        <x:v>43278.4144672801</x:v>
      </x:c>
      <x:c r="F300" t="s">
        <x:v>82</x:v>
      </x:c>
      <x:c r="G300" s="6">
        <x:v>247.349489291017</x:v>
      </x:c>
      <x:c r="H300" t="s">
        <x:v>83</x:v>
      </x:c>
      <x:c r="I300" s="6">
        <x:v>27.240152254099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20.879</x:v>
      </x:c>
      <x:c r="R300" s="8">
        <x:v>101804.143387442</x:v>
      </x:c>
      <x:c r="S300" s="12">
        <x:v>257513.192795644</x:v>
      </x:c>
      <x:c r="T300" s="12">
        <x:v>56.7663742877738</x:v>
      </x:c>
      <x:c r="U300" s="12">
        <x:v>50.3</x:v>
      </x:c>
      <x:c r="V300" s="12">
        <x:f>NA()</x:f>
      </x:c>
    </x:row>
    <x:row r="301">
      <x:c r="A301">
        <x:v>2122668</x:v>
      </x:c>
      <x:c r="B301" s="1">
        <x:v>43313.8656078704</x:v>
      </x:c>
      <x:c r="C301" s="6">
        <x:v>4.99101081833333</x:v>
      </x:c>
      <x:c r="D301" s="14" t="s">
        <x:v>77</x:v>
      </x:c>
      <x:c r="E301" s="15">
        <x:v>43278.4144672801</x:v>
      </x:c>
      <x:c r="F301" t="s">
        <x:v>82</x:v>
      </x:c>
      <x:c r="G301" s="6">
        <x:v>247.219415285788</x:v>
      </x:c>
      <x:c r="H301" t="s">
        <x:v>83</x:v>
      </x:c>
      <x:c r="I301" s="6">
        <x:v>27.2462902330913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20.883</x:v>
      </x:c>
      <x:c r="R301" s="8">
        <x:v>101811.445488287</x:v>
      </x:c>
      <x:c r="S301" s="12">
        <x:v>257521.831926152</x:v>
      </x:c>
      <x:c r="T301" s="12">
        <x:v>56.7663742877738</x:v>
      </x:c>
      <x:c r="U301" s="12">
        <x:v>50.3</x:v>
      </x:c>
      <x:c r="V301" s="12">
        <x:f>NA()</x:f>
      </x:c>
    </x:row>
    <x:row r="302">
      <x:c r="A302">
        <x:v>2122683</x:v>
      </x:c>
      <x:c r="B302" s="1">
        <x:v>43313.8656196412</x:v>
      </x:c>
      <x:c r="C302" s="6">
        <x:v>5.00795092666667</x:v>
      </x:c>
      <x:c r="D302" s="14" t="s">
        <x:v>77</x:v>
      </x:c>
      <x:c r="E302" s="15">
        <x:v>43278.4144672801</x:v>
      </x:c>
      <x:c r="F302" t="s">
        <x:v>82</x:v>
      </x:c>
      <x:c r="G302" s="6">
        <x:v>247.283246531996</x:v>
      </x:c>
      <x:c r="H302" t="s">
        <x:v>83</x:v>
      </x:c>
      <x:c r="I302" s="6">
        <x:v>27.240152254099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20.882</x:v>
      </x:c>
      <x:c r="R302" s="8">
        <x:v>101814.31365551</x:v>
      </x:c>
      <x:c r="S302" s="12">
        <x:v>257525.349763678</x:v>
      </x:c>
      <x:c r="T302" s="12">
        <x:v>56.7663742877738</x:v>
      </x:c>
      <x:c r="U302" s="12">
        <x:v>50.3</x:v>
      </x:c>
      <x:c r="V302" s="12">
        <x:f>NA()</x:f>
      </x:c>
    </x:row>
    <x:row r="303">
      <x:c r="A303">
        <x:v>2122691</x:v>
      </x:c>
      <x:c r="B303" s="1">
        <x:v>43313.865631331</x:v>
      </x:c>
      <x:c r="C303" s="6">
        <x:v>5.02483768</x:v>
      </x:c>
      <x:c r="D303" s="14" t="s">
        <x:v>77</x:v>
      </x:c>
      <x:c r="E303" s="15">
        <x:v>43278.4144672801</x:v>
      </x:c>
      <x:c r="F303" t="s">
        <x:v>82</x:v>
      </x:c>
      <x:c r="G303" s="6">
        <x:v>247.283246531996</x:v>
      </x:c>
      <x:c r="H303" t="s">
        <x:v>83</x:v>
      </x:c>
      <x:c r="I303" s="6">
        <x:v>27.240152254099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20.882</x:v>
      </x:c>
      <x:c r="R303" s="8">
        <x:v>101810.815761725</x:v>
      </x:c>
      <x:c r="S303" s="12">
        <x:v>257505.082776486</x:v>
      </x:c>
      <x:c r="T303" s="12">
        <x:v>56.7663742877738</x:v>
      </x:c>
      <x:c r="U303" s="12">
        <x:v>50.3</x:v>
      </x:c>
      <x:c r="V303" s="12">
        <x:f>NA()</x:f>
      </x:c>
    </x:row>
    <x:row r="304">
      <x:c r="A304">
        <x:v>2122698</x:v>
      </x:c>
      <x:c r="B304" s="1">
        <x:v>43313.8656425579</x:v>
      </x:c>
      <x:c r="C304" s="6">
        <x:v>5.04099492166667</x:v>
      </x:c>
      <x:c r="D304" s="14" t="s">
        <x:v>77</x:v>
      </x:c>
      <x:c r="E304" s="15">
        <x:v>43278.4144672801</x:v>
      </x:c>
      <x:c r="F304" t="s">
        <x:v>82</x:v>
      </x:c>
      <x:c r="G304" s="6">
        <x:v>247.305324971915</x:v>
      </x:c>
      <x:c r="H304" t="s">
        <x:v>83</x:v>
      </x:c>
      <x:c r="I304" s="6">
        <x:v>27.240152254099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20.881</x:v>
      </x:c>
      <x:c r="R304" s="8">
        <x:v>101805.333049701</x:v>
      </x:c>
      <x:c r="S304" s="12">
        <x:v>257505.941460897</x:v>
      </x:c>
      <x:c r="T304" s="12">
        <x:v>56.7663742877738</x:v>
      </x:c>
      <x:c r="U304" s="12">
        <x:v>50.3</x:v>
      </x:c>
      <x:c r="V304" s="12">
        <x:f>NA()</x:f>
      </x:c>
    </x:row>
    <x:row r="305">
      <x:c r="A305">
        <x:v>2122703</x:v>
      </x:c>
      <x:c r="B305" s="1">
        <x:v>43313.8656542477</x:v>
      </x:c>
      <x:c r="C305" s="6">
        <x:v>5.05784321666667</x:v>
      </x:c>
      <x:c r="D305" s="14" t="s">
        <x:v>77</x:v>
      </x:c>
      <x:c r="E305" s="15">
        <x:v>43278.4144672801</x:v>
      </x:c>
      <x:c r="F305" t="s">
        <x:v>82</x:v>
      </x:c>
      <x:c r="G305" s="6">
        <x:v>247.327405891463</x:v>
      </x:c>
      <x:c r="H305" t="s">
        <x:v>83</x:v>
      </x:c>
      <x:c r="I305" s="6">
        <x:v>27.240152254099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20.88</x:v>
      </x:c>
      <x:c r="R305" s="8">
        <x:v>101804.214240493</x:v>
      </x:c>
      <x:c r="S305" s="12">
        <x:v>257519.738499997</x:v>
      </x:c>
      <x:c r="T305" s="12">
        <x:v>56.7663742877738</x:v>
      </x:c>
      <x:c r="U305" s="12">
        <x:v>50.3</x:v>
      </x:c>
      <x:c r="V305" s="12">
        <x:f>NA()</x:f>
      </x:c>
    </x:row>
    <x:row r="306">
      <x:c r="A306">
        <x:v>2122712</x:v>
      </x:c>
      <x:c r="B306" s="1">
        <x:v>43313.8656659375</x:v>
      </x:c>
      <x:c r="C306" s="6">
        <x:v>5.07466651</x:v>
      </x:c>
      <x:c r="D306" s="14" t="s">
        <x:v>77</x:v>
      </x:c>
      <x:c r="E306" s="15">
        <x:v>43278.4144672801</x:v>
      </x:c>
      <x:c r="F306" t="s">
        <x:v>82</x:v>
      </x:c>
      <x:c r="G306" s="6">
        <x:v>247.349489291017</x:v>
      </x:c>
      <x:c r="H306" t="s">
        <x:v>83</x:v>
      </x:c>
      <x:c r="I306" s="6">
        <x:v>27.240152254099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20.879</x:v>
      </x:c>
      <x:c r="R306" s="8">
        <x:v>101811.665981082</x:v>
      </x:c>
      <x:c r="S306" s="12">
        <x:v>257517.169806591</x:v>
      </x:c>
      <x:c r="T306" s="12">
        <x:v>56.7663742877738</x:v>
      </x:c>
      <x:c r="U306" s="12">
        <x:v>50.3</x:v>
      </x:c>
      <x:c r="V306" s="12">
        <x:f>NA()</x:f>
      </x:c>
    </x:row>
    <x:row r="307">
      <x:c r="A307">
        <x:v>2122717</x:v>
      </x:c>
      <x:c r="B307" s="1">
        <x:v>43313.865677662</x:v>
      </x:c>
      <x:c r="C307" s="6">
        <x:v>5.09155397</x:v>
      </x:c>
      <x:c r="D307" s="14" t="s">
        <x:v>77</x:v>
      </x:c>
      <x:c r="E307" s="15">
        <x:v>43278.4144672801</x:v>
      </x:c>
      <x:c r="F307" t="s">
        <x:v>82</x:v>
      </x:c>
      <x:c r="G307" s="6">
        <x:v>247.415754373508</x:v>
      </x:c>
      <x:c r="H307" t="s">
        <x:v>83</x:v>
      </x:c>
      <x:c r="I307" s="6">
        <x:v>27.240152254099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20.876</x:v>
      </x:c>
      <x:c r="R307" s="8">
        <x:v>101812.984921183</x:v>
      </x:c>
      <x:c r="S307" s="12">
        <x:v>257515.552208017</x:v>
      </x:c>
      <x:c r="T307" s="12">
        <x:v>56.7663742877738</x:v>
      </x:c>
      <x:c r="U307" s="12">
        <x:v>50.3</x:v>
      </x:c>
      <x:c r="V307" s="12">
        <x:f>NA()</x:f>
      </x:c>
    </x:row>
    <x:row r="308">
      <x:c r="A308">
        <x:v>2122727</x:v>
      </x:c>
      <x:c r="B308" s="1">
        <x:v>43313.8656888542</x:v>
      </x:c>
      <x:c r="C308" s="6">
        <x:v>5.10765626333333</x:v>
      </x:c>
      <x:c r="D308" s="14" t="s">
        <x:v>77</x:v>
      </x:c>
      <x:c r="E308" s="15">
        <x:v>43278.4144672801</x:v>
      </x:c>
      <x:c r="F308" t="s">
        <x:v>82</x:v>
      </x:c>
      <x:c r="G308" s="6">
        <x:v>247.307719226861</x:v>
      </x:c>
      <x:c r="H308" t="s">
        <x:v>83</x:v>
      </x:c>
      <x:c r="I308" s="6">
        <x:v>27.2462902330913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20.879</x:v>
      </x:c>
      <x:c r="R308" s="8">
        <x:v>101801.994087651</x:v>
      </x:c>
      <x:c r="S308" s="12">
        <x:v>257514.739983695</x:v>
      </x:c>
      <x:c r="T308" s="12">
        <x:v>56.7663742877738</x:v>
      </x:c>
      <x:c r="U308" s="12">
        <x:v>50.3</x:v>
      </x:c>
      <x:c r="V308" s="12">
        <x:f>NA()</x:f>
      </x:c>
    </x:row>
    <x:row r="309">
      <x:c r="A309">
        <x:v>2122739</x:v>
      </x:c>
      <x:c r="B309" s="1">
        <x:v>43313.8657005787</x:v>
      </x:c>
      <x:c r="C309" s="6">
        <x:v>5.12451101</x:v>
      </x:c>
      <x:c r="D309" s="14" t="s">
        <x:v>77</x:v>
      </x:c>
      <x:c r="E309" s="15">
        <x:v>43278.4144672801</x:v>
      </x:c>
      <x:c r="F309" t="s">
        <x:v>82</x:v>
      </x:c>
      <x:c r="G309" s="6">
        <x:v>247.329801411116</x:v>
      </x:c>
      <x:c r="H309" t="s">
        <x:v>83</x:v>
      </x:c>
      <x:c r="I309" s="6">
        <x:v>27.2462902330913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20.878</x:v>
      </x:c>
      <x:c r="R309" s="8">
        <x:v>101804.004805946</x:v>
      </x:c>
      <x:c r="S309" s="12">
        <x:v>257505.513964509</x:v>
      </x:c>
      <x:c r="T309" s="12">
        <x:v>56.7663742877738</x:v>
      </x:c>
      <x:c r="U309" s="12">
        <x:v>50.3</x:v>
      </x:c>
      <x:c r="V309" s="12">
        <x:f>NA()</x:f>
      </x:c>
    </x:row>
    <x:row r="310">
      <x:c r="A310">
        <x:v>2122745</x:v>
      </x:c>
      <x:c r="B310" s="1">
        <x:v>43313.8657123495</x:v>
      </x:c>
      <x:c r="C310" s="6">
        <x:v>5.14146434833333</x:v>
      </x:c>
      <x:c r="D310" s="14" t="s">
        <x:v>77</x:v>
      </x:c>
      <x:c r="E310" s="15">
        <x:v>43278.4144672801</x:v>
      </x:c>
      <x:c r="F310" t="s">
        <x:v>82</x:v>
      </x:c>
      <x:c r="G310" s="6">
        <x:v>247.371575170958</x:v>
      </x:c>
      <x:c r="H310" t="s">
        <x:v>83</x:v>
      </x:c>
      <x:c r="I310" s="6">
        <x:v>27.240152254099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20.878</x:v>
      </x:c>
      <x:c r="R310" s="8">
        <x:v>101802.443277283</x:v>
      </x:c>
      <x:c r="S310" s="12">
        <x:v>257520.265937019</x:v>
      </x:c>
      <x:c r="T310" s="12">
        <x:v>56.7663742877738</x:v>
      </x:c>
      <x:c r="U310" s="12">
        <x:v>50.3</x:v>
      </x:c>
      <x:c r="V310" s="12">
        <x:f>NA()</x:f>
      </x:c>
    </x:row>
    <x:row r="311">
      <x:c r="A311">
        <x:v>2122752</x:v>
      </x:c>
      <x:c r="B311" s="1">
        <x:v>43313.8657234954</x:v>
      </x:c>
      <x:c r="C311" s="6">
        <x:v>5.15754032333333</x:v>
      </x:c>
      <x:c r="D311" s="14" t="s">
        <x:v>77</x:v>
      </x:c>
      <x:c r="E311" s="15">
        <x:v>43278.4144672801</x:v>
      </x:c>
      <x:c r="F311" t="s">
        <x:v>82</x:v>
      </x:c>
      <x:c r="G311" s="6">
        <x:v>247.329801411116</x:v>
      </x:c>
      <x:c r="H311" t="s">
        <x:v>83</x:v>
      </x:c>
      <x:c r="I311" s="6">
        <x:v>27.2462902330913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20.878</x:v>
      </x:c>
      <x:c r="R311" s="8">
        <x:v>101793.86687803</x:v>
      </x:c>
      <x:c r="S311" s="12">
        <x:v>257512.29643067</x:v>
      </x:c>
      <x:c r="T311" s="12">
        <x:v>56.7663742877738</x:v>
      </x:c>
      <x:c r="U311" s="12">
        <x:v>50.3</x:v>
      </x:c>
      <x:c r="V311" s="12">
        <x:f>NA()</x:f>
      </x:c>
    </x:row>
    <x:row r="312">
      <x:c r="A312">
        <x:v>2122760</x:v>
      </x:c>
      <x:c r="B312" s="1">
        <x:v>43313.8657351852</x:v>
      </x:c>
      <x:c r="C312" s="6">
        <x:v>5.17436254666667</x:v>
      </x:c>
      <x:c r="D312" s="14" t="s">
        <x:v>77</x:v>
      </x:c>
      <x:c r="E312" s="15">
        <x:v>43278.4144672801</x:v>
      </x:c>
      <x:c r="F312" t="s">
        <x:v>82</x:v>
      </x:c>
      <x:c r="G312" s="6">
        <x:v>247.305324971915</x:v>
      </x:c>
      <x:c r="H312" t="s">
        <x:v>83</x:v>
      </x:c>
      <x:c r="I312" s="6">
        <x:v>27.240152254099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20.881</x:v>
      </x:c>
      <x:c r="R312" s="8">
        <x:v>101794.614500875</x:v>
      </x:c>
      <x:c r="S312" s="12">
        <x:v>257520.876239585</x:v>
      </x:c>
      <x:c r="T312" s="12">
        <x:v>56.7663742877738</x:v>
      </x:c>
      <x:c r="U312" s="12">
        <x:v>50.3</x:v>
      </x:c>
      <x:c r="V312" s="12">
        <x:f>NA()</x:f>
      </x:c>
    </x:row>
    <x:row r="313">
      <x:c r="A313">
        <x:v>2122769</x:v>
      </x:c>
      <x:c r="B313" s="1">
        <x:v>43313.865746875</x:v>
      </x:c>
      <x:c r="C313" s="6">
        <x:v>5.1912255</x:v>
      </x:c>
      <x:c r="D313" s="14" t="s">
        <x:v>77</x:v>
      </x:c>
      <x:c r="E313" s="15">
        <x:v>43278.4144672801</x:v>
      </x:c>
      <x:c r="F313" t="s">
        <x:v>82</x:v>
      </x:c>
      <x:c r="G313" s="6">
        <x:v>247.371575170958</x:v>
      </x:c>
      <x:c r="H313" t="s">
        <x:v>83</x:v>
      </x:c>
      <x:c r="I313" s="6">
        <x:v>27.240152254099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20.878</x:v>
      </x:c>
      <x:c r="R313" s="8">
        <x:v>101801.074820768</x:v>
      </x:c>
      <x:c r="S313" s="12">
        <x:v>257506.224920587</x:v>
      </x:c>
      <x:c r="T313" s="12">
        <x:v>56.7663742877738</x:v>
      </x:c>
      <x:c r="U313" s="12">
        <x:v>50.3</x:v>
      </x:c>
      <x:c r="V313" s="12">
        <x:f>NA()</x:f>
      </x:c>
    </x:row>
    <x:row r="314">
      <x:c r="A314">
        <x:v>2122778</x:v>
      </x:c>
      <x:c r="B314" s="1">
        <x:v>43313.8657586458</x:v>
      </x:c>
      <x:c r="C314" s="6">
        <x:v>5.20814273166667</x:v>
      </x:c>
      <x:c r="D314" s="14" t="s">
        <x:v>77</x:v>
      </x:c>
      <x:c r="E314" s="15">
        <x:v>43278.4144672801</x:v>
      </x:c>
      <x:c r="F314" t="s">
        <x:v>82</x:v>
      </x:c>
      <x:c r="G314" s="6">
        <x:v>247.327405891463</x:v>
      </x:c>
      <x:c r="H314" t="s">
        <x:v>83</x:v>
      </x:c>
      <x:c r="I314" s="6">
        <x:v>27.240152254099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20.88</x:v>
      </x:c>
      <x:c r="R314" s="8">
        <x:v>101791.139347572</x:v>
      </x:c>
      <x:c r="S314" s="12">
        <x:v>257511.08598958</x:v>
      </x:c>
      <x:c r="T314" s="12">
        <x:v>56.7663742877738</x:v>
      </x:c>
      <x:c r="U314" s="12">
        <x:v>50.3</x:v>
      </x:c>
      <x:c r="V314" s="12">
        <x:f>NA()</x:f>
      </x:c>
    </x:row>
    <x:row r="315">
      <x:c r="A315">
        <x:v>2122784</x:v>
      </x:c>
      <x:c r="B315" s="1">
        <x:v>43313.8657697569</x:v>
      </x:c>
      <x:c r="C315" s="6">
        <x:v>5.22411934333333</x:v>
      </x:c>
      <x:c r="D315" s="14" t="s">
        <x:v>77</x:v>
      </x:c>
      <x:c r="E315" s="15">
        <x:v>43278.4144672801</x:v>
      </x:c>
      <x:c r="F315" t="s">
        <x:v>82</x:v>
      </x:c>
      <x:c r="G315" s="6">
        <x:v>247.283246531996</x:v>
      </x:c>
      <x:c r="H315" t="s">
        <x:v>83</x:v>
      </x:c>
      <x:c r="I315" s="6">
        <x:v>27.240152254099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20.882</x:v>
      </x:c>
      <x:c r="R315" s="8">
        <x:v>101793.333675225</x:v>
      </x:c>
      <x:c r="S315" s="12">
        <x:v>257497.880884204</x:v>
      </x:c>
      <x:c r="T315" s="12">
        <x:v>56.7663742877738</x:v>
      </x:c>
      <x:c r="U315" s="12">
        <x:v>50.3</x:v>
      </x:c>
      <x:c r="V315" s="12">
        <x:f>NA()</x:f>
      </x:c>
    </x:row>
    <x:row r="316">
      <x:c r="A316">
        <x:v>2122794</x:v>
      </x:c>
      <x:c r="B316" s="1">
        <x:v>43313.8657814468</x:v>
      </x:c>
      <x:c r="C316" s="6">
        <x:v>5.24097084333333</x:v>
      </x:c>
      <x:c r="D316" s="14" t="s">
        <x:v>77</x:v>
      </x:c>
      <x:c r="E316" s="15">
        <x:v>43278.4144672801</x:v>
      </x:c>
      <x:c r="F316" t="s">
        <x:v>82</x:v>
      </x:c>
      <x:c r="G316" s="6">
        <x:v>247.393663531662</x:v>
      </x:c>
      <x:c r="H316" t="s">
        <x:v>83</x:v>
      </x:c>
      <x:c r="I316" s="6">
        <x:v>27.240152254099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20.877</x:v>
      </x:c>
      <x:c r="R316" s="8">
        <x:v>101788.21205435</x:v>
      </x:c>
      <x:c r="S316" s="12">
        <x:v>257496.5703544</x:v>
      </x:c>
      <x:c r="T316" s="12">
        <x:v>56.7663742877738</x:v>
      </x:c>
      <x:c r="U316" s="12">
        <x:v>50.3</x:v>
      </x:c>
      <x:c r="V316" s="12">
        <x:f>NA()</x:f>
      </x:c>
    </x:row>
    <x:row r="317">
      <x:c r="A317">
        <x:v>2122802</x:v>
      </x:c>
      <x:c r="B317" s="1">
        <x:v>43313.8657931713</x:v>
      </x:c>
      <x:c r="C317" s="6">
        <x:v>5.25786681666667</x:v>
      </x:c>
      <x:c r="D317" s="14" t="s">
        <x:v>77</x:v>
      </x:c>
      <x:c r="E317" s="15">
        <x:v>43278.4144672801</x:v>
      </x:c>
      <x:c r="F317" t="s">
        <x:v>82</x:v>
      </x:c>
      <x:c r="G317" s="6">
        <x:v>247.305324971915</x:v>
      </x:c>
      <x:c r="H317" t="s">
        <x:v>83</x:v>
      </x:c>
      <x:c r="I317" s="6">
        <x:v>27.240152254099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20.881</x:v>
      </x:c>
      <x:c r="R317" s="8">
        <x:v>101796.11205701</x:v>
      </x:c>
      <x:c r="S317" s="12">
        <x:v>257503.938574565</x:v>
      </x:c>
      <x:c r="T317" s="12">
        <x:v>56.7663742877738</x:v>
      </x:c>
      <x:c r="U317" s="12">
        <x:v>50.3</x:v>
      </x:c>
      <x:c r="V317" s="12">
        <x:f>NA()</x:f>
      </x:c>
    </x:row>
    <x:row r="318">
      <x:c r="A318">
        <x:v>2122809</x:v>
      </x:c>
      <x:c r="B318" s="1">
        <x:v>43313.8658048958</x:v>
      </x:c>
      <x:c r="C318" s="6">
        <x:v>5.27476186</x:v>
      </x:c>
      <x:c r="D318" s="14" t="s">
        <x:v>77</x:v>
      </x:c>
      <x:c r="E318" s="15">
        <x:v>43278.4144672801</x:v>
      </x:c>
      <x:c r="F318" t="s">
        <x:v>82</x:v>
      </x:c>
      <x:c r="G318" s="6">
        <x:v>247.28563952258</x:v>
      </x:c>
      <x:c r="H318" t="s">
        <x:v>83</x:v>
      </x:c>
      <x:c r="I318" s="6">
        <x:v>27.2462902330913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20.88</x:v>
      </x:c>
      <x:c r="R318" s="8">
        <x:v>101788.911199199</x:v>
      </x:c>
      <x:c r="S318" s="12">
        <x:v>257496.141406324</x:v>
      </x:c>
      <x:c r="T318" s="12">
        <x:v>56.7663742877738</x:v>
      </x:c>
      <x:c r="U318" s="12">
        <x:v>50.3</x:v>
      </x:c>
      <x:c r="V318" s="12">
        <x:f>NA()</x:f>
      </x:c>
    </x:row>
    <x:row r="319">
      <x:c r="A319">
        <x:v>2122815</x:v>
      </x:c>
      <x:c r="B319" s="1">
        <x:v>43313.8658160069</x:v>
      </x:c>
      <x:c r="C319" s="6">
        <x:v>5.29076706166667</x:v>
      </x:c>
      <x:c r="D319" s="14" t="s">
        <x:v>77</x:v>
      </x:c>
      <x:c r="E319" s="15">
        <x:v>43278.4144672801</x:v>
      </x:c>
      <x:c r="F319" t="s">
        <x:v>82</x:v>
      </x:c>
      <x:c r="G319" s="6">
        <x:v>247.327405891463</x:v>
      </x:c>
      <x:c r="H319" t="s">
        <x:v>83</x:v>
      </x:c>
      <x:c r="I319" s="6">
        <x:v>27.240152254099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20.88</x:v>
      </x:c>
      <x:c r="R319" s="8">
        <x:v>101788.342997878</x:v>
      </x:c>
      <x:c r="S319" s="12">
        <x:v>257493.78529239</x:v>
      </x:c>
      <x:c r="T319" s="12">
        <x:v>56.7663742877738</x:v>
      </x:c>
      <x:c r="U319" s="12">
        <x:v>50.3</x:v>
      </x:c>
      <x:c r="V319" s="12">
        <x:f>NA()</x:f>
      </x:c>
    </x:row>
    <x:row r="320">
      <x:c r="A320">
        <x:v>2122826</x:v>
      </x:c>
      <x:c r="B320" s="1">
        <x:v>43313.8658277431</x:v>
      </x:c>
      <x:c r="C320" s="6">
        <x:v>5.30765428166667</x:v>
      </x:c>
      <x:c r="D320" s="14" t="s">
        <x:v>77</x:v>
      </x:c>
      <x:c r="E320" s="15">
        <x:v>43278.4144672801</x:v>
      </x:c>
      <x:c r="F320" t="s">
        <x:v>82</x:v>
      </x:c>
      <x:c r="G320" s="6">
        <x:v>247.283246531996</x:v>
      </x:c>
      <x:c r="H320" t="s">
        <x:v>83</x:v>
      </x:c>
      <x:c r="I320" s="6">
        <x:v>27.240152254099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20.882</x:v>
      </x:c>
      <x:c r="R320" s="8">
        <x:v>101785.27204371</x:v>
      </x:c>
      <x:c r="S320" s="12">
        <x:v>257502.526260593</x:v>
      </x:c>
      <x:c r="T320" s="12">
        <x:v>56.7663742877738</x:v>
      </x:c>
      <x:c r="U320" s="12">
        <x:v>50.3</x:v>
      </x:c>
      <x:c r="V320" s="12">
        <x:f>NA()</x:f>
      </x:c>
    </x:row>
    <x:row r="321">
      <x:c r="A321">
        <x:v>2122834</x:v>
      </x:c>
      <x:c r="B321" s="1">
        <x:v>43313.8658394676</x:v>
      </x:c>
      <x:c r="C321" s="6">
        <x:v>5.32452134333333</x:v>
      </x:c>
      <x:c r="D321" s="14" t="s">
        <x:v>77</x:v>
      </x:c>
      <x:c r="E321" s="15">
        <x:v>43278.4144672801</x:v>
      </x:c>
      <x:c r="F321" t="s">
        <x:v>82</x:v>
      </x:c>
      <x:c r="G321" s="6">
        <x:v>247.263562297892</x:v>
      </x:c>
      <x:c r="H321" t="s">
        <x:v>83</x:v>
      </x:c>
      <x:c r="I321" s="6">
        <x:v>27.2462902330913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20.881</x:v>
      </x:c>
      <x:c r="R321" s="8">
        <x:v>101789.65938127</x:v>
      </x:c>
      <x:c r="S321" s="12">
        <x:v>257501.544997357</x:v>
      </x:c>
      <x:c r="T321" s="12">
        <x:v>56.7663742877738</x:v>
      </x:c>
      <x:c r="U321" s="12">
        <x:v>50.3</x:v>
      </x:c>
      <x:c r="V321" s="12">
        <x:f>NA()</x:f>
      </x:c>
    </x:row>
    <x:row r="322">
      <x:c r="A322">
        <x:v>2122837</x:v>
      </x:c>
      <x:c r="B322" s="1">
        <x:v>43313.8658511574</x:v>
      </x:c>
      <x:c r="C322" s="6">
        <x:v>5.341382535</x:v>
      </x:c>
      <x:c r="D322" s="14" t="s">
        <x:v>77</x:v>
      </x:c>
      <x:c r="E322" s="15">
        <x:v>43278.4144672801</x:v>
      </x:c>
      <x:c r="F322" t="s">
        <x:v>82</x:v>
      </x:c>
      <x:c r="G322" s="6">
        <x:v>247.305324971915</x:v>
      </x:c>
      <x:c r="H322" t="s">
        <x:v>83</x:v>
      </x:c>
      <x:c r="I322" s="6">
        <x:v>27.240152254099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20.881</x:v>
      </x:c>
      <x:c r="R322" s="8">
        <x:v>101780.719370902</x:v>
      </x:c>
      <x:c r="S322" s="12">
        <x:v>257501.895634052</x:v>
      </x:c>
      <x:c r="T322" s="12">
        <x:v>56.7663742877738</x:v>
      </x:c>
      <x:c r="U322" s="12">
        <x:v>50.3</x:v>
      </x:c>
      <x:c r="V322" s="12">
        <x:f>NA()</x:f>
      </x:c>
    </x:row>
    <x:row r="323">
      <x:c r="A323">
        <x:v>2122848</x:v>
      </x:c>
      <x:c r="B323" s="1">
        <x:v>43313.8658628472</x:v>
      </x:c>
      <x:c r="C323" s="6">
        <x:v>5.35820696166667</x:v>
      </x:c>
      <x:c r="D323" s="14" t="s">
        <x:v>77</x:v>
      </x:c>
      <x:c r="E323" s="15">
        <x:v>43278.4144672801</x:v>
      </x:c>
      <x:c r="F323" t="s">
        <x:v>82</x:v>
      </x:c>
      <x:c r="G323" s="6">
        <x:v>247.263562297892</x:v>
      </x:c>
      <x:c r="H323" t="s">
        <x:v>83</x:v>
      </x:c>
      <x:c r="I323" s="6">
        <x:v>27.2462902330913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20.881</x:v>
      </x:c>
      <x:c r="R323" s="8">
        <x:v>101779.37694356</x:v>
      </x:c>
      <x:c r="S323" s="12">
        <x:v>257483.539567524</x:v>
      </x:c>
      <x:c r="T323" s="12">
        <x:v>56.7663742877738</x:v>
      </x:c>
      <x:c r="U323" s="12">
        <x:v>50.3</x:v>
      </x:c>
      <x:c r="V323" s="12">
        <x:f>NA()</x:f>
      </x:c>
    </x:row>
    <x:row r="324">
      <x:c r="A324">
        <x:v>2122859</x:v>
      </x:c>
      <x:c r="B324" s="1">
        <x:v>43313.8658740394</x:v>
      </x:c>
      <x:c r="C324" s="6">
        <x:v>5.374280255</x:v>
      </x:c>
      <x:c r="D324" s="14" t="s">
        <x:v>77</x:v>
      </x:c>
      <x:c r="E324" s="15">
        <x:v>43278.4144672801</x:v>
      </x:c>
      <x:c r="F324" t="s">
        <x:v>82</x:v>
      </x:c>
      <x:c r="G324" s="6">
        <x:v>247.349489291017</x:v>
      </x:c>
      <x:c r="H324" t="s">
        <x:v>83</x:v>
      </x:c>
      <x:c r="I324" s="6">
        <x:v>27.240152254099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20.879</x:v>
      </x:c>
      <x:c r="R324" s="8">
        <x:v>101783.594502487</x:v>
      </x:c>
      <x:c r="S324" s="12">
        <x:v>257479.347821662</x:v>
      </x:c>
      <x:c r="T324" s="12">
        <x:v>56.7663742877738</x:v>
      </x:c>
      <x:c r="U324" s="12">
        <x:v>50.3</x:v>
      </x:c>
      <x:c r="V324" s="12">
        <x:f>NA()</x:f>
      </x:c>
    </x:row>
    <x:row r="325">
      <x:c r="A325">
        <x:v>2122862</x:v>
      </x:c>
      <x:c r="B325" s="1">
        <x:v>43313.8658856481</x:v>
      </x:c>
      <x:c r="C325" s="6">
        <x:v>5.391051145</x:v>
      </x:c>
      <x:c r="D325" s="14" t="s">
        <x:v>77</x:v>
      </x:c>
      <x:c r="E325" s="15">
        <x:v>43278.4144672801</x:v>
      </x:c>
      <x:c r="F325" t="s">
        <x:v>82</x:v>
      </x:c>
      <x:c r="G325" s="6">
        <x:v>247.327405891463</x:v>
      </x:c>
      <x:c r="H325" t="s">
        <x:v>83</x:v>
      </x:c>
      <x:c r="I325" s="6">
        <x:v>27.240152254099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20.88</x:v>
      </x:c>
      <x:c r="R325" s="8">
        <x:v>101776.883737696</x:v>
      </x:c>
      <x:c r="S325" s="12">
        <x:v>257498.112465001</x:v>
      </x:c>
      <x:c r="T325" s="12">
        <x:v>56.7663742877738</x:v>
      </x:c>
      <x:c r="U325" s="12">
        <x:v>50.3</x:v>
      </x:c>
      <x:c r="V325" s="12">
        <x:f>NA()</x:f>
      </x:c>
    </x:row>
    <x:row r="326">
      <x:c r="A326">
        <x:v>2122874</x:v>
      </x:c>
      <x:c r="B326" s="1">
        <x:v>43313.8658973727</x:v>
      </x:c>
      <x:c r="C326" s="6">
        <x:v>5.40793847166667</x:v>
      </x:c>
      <x:c r="D326" s="14" t="s">
        <x:v>77</x:v>
      </x:c>
      <x:c r="E326" s="15">
        <x:v>43278.4144672801</x:v>
      </x:c>
      <x:c r="F326" t="s">
        <x:v>82</x:v>
      </x:c>
      <x:c r="G326" s="6">
        <x:v>247.327405891463</x:v>
      </x:c>
      <x:c r="H326" t="s">
        <x:v>83</x:v>
      </x:c>
      <x:c r="I326" s="6">
        <x:v>27.240152254099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20.88</x:v>
      </x:c>
      <x:c r="R326" s="8">
        <x:v>101775.582064013</x:v>
      </x:c>
      <x:c r="S326" s="12">
        <x:v>257495.990976098</x:v>
      </x:c>
      <x:c r="T326" s="12">
        <x:v>56.7663742877738</x:v>
      </x:c>
      <x:c r="U326" s="12">
        <x:v>50.3</x:v>
      </x:c>
      <x:c r="V326" s="12">
        <x:f>NA()</x:f>
      </x:c>
    </x:row>
    <x:row r="327">
      <x:c r="A327">
        <x:v>2122877</x:v>
      </x:c>
      <x:c r="B327" s="1">
        <x:v>43313.8659090625</x:v>
      </x:c>
      <x:c r="C327" s="6">
        <x:v>5.42475367833333</x:v>
      </x:c>
      <x:c r="D327" s="14" t="s">
        <x:v>77</x:v>
      </x:c>
      <x:c r="E327" s="15">
        <x:v>43278.4144672801</x:v>
      </x:c>
      <x:c r="F327" t="s">
        <x:v>82</x:v>
      </x:c>
      <x:c r="G327" s="6">
        <x:v>247.349489291017</x:v>
      </x:c>
      <x:c r="H327" t="s">
        <x:v>83</x:v>
      </x:c>
      <x:c r="I327" s="6">
        <x:v>27.240152254099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20.879</x:v>
      </x:c>
      <x:c r="R327" s="8">
        <x:v>101772.848439563</x:v>
      </x:c>
      <x:c r="S327" s="12">
        <x:v>257506.733064497</x:v>
      </x:c>
      <x:c r="T327" s="12">
        <x:v>56.7663742877738</x:v>
      </x:c>
      <x:c r="U327" s="12">
        <x:v>50.3</x:v>
      </x:c>
      <x:c r="V327" s="12">
        <x:f>NA()</x:f>
      </x:c>
    </x:row>
    <x:row r="328">
      <x:c r="A328">
        <x:v>2122886</x:v>
      </x:c>
      <x:c r="B328" s="1">
        <x:v>43313.8659202199</x:v>
      </x:c>
      <x:c r="C328" s="6">
        <x:v>5.44077798</x:v>
      </x:c>
      <x:c r="D328" s="14" t="s">
        <x:v>77</x:v>
      </x:c>
      <x:c r="E328" s="15">
        <x:v>43278.4144672801</x:v>
      </x:c>
      <x:c r="F328" t="s">
        <x:v>82</x:v>
      </x:c>
      <x:c r="G328" s="6">
        <x:v>247.283246531996</x:v>
      </x:c>
      <x:c r="H328" t="s">
        <x:v>83</x:v>
      </x:c>
      <x:c r="I328" s="6">
        <x:v>27.240152254099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20.882</x:v>
      </x:c>
      <x:c r="R328" s="8">
        <x:v>101780.214397694</x:v>
      </x:c>
      <x:c r="S328" s="12">
        <x:v>257498.287592504</x:v>
      </x:c>
      <x:c r="T328" s="12">
        <x:v>56.7663742877738</x:v>
      </x:c>
      <x:c r="U328" s="12">
        <x:v>50.3</x:v>
      </x:c>
      <x:c r="V328" s="12">
        <x:f>NA()</x:f>
      </x:c>
    </x:row>
    <x:row r="329">
      <x:c r="A329">
        <x:v>2122896</x:v>
      </x:c>
      <x:c r="B329" s="1">
        <x:v>43313.8659318634</x:v>
      </x:c>
      <x:c r="C329" s="6">
        <x:v>5.457595175</x:v>
      </x:c>
      <x:c r="D329" s="14" t="s">
        <x:v>77</x:v>
      </x:c>
      <x:c r="E329" s="15">
        <x:v>43278.4144672801</x:v>
      </x:c>
      <x:c r="F329" t="s">
        <x:v>82</x:v>
      </x:c>
      <x:c r="G329" s="6">
        <x:v>247.327405891463</x:v>
      </x:c>
      <x:c r="H329" t="s">
        <x:v>83</x:v>
      </x:c>
      <x:c r="I329" s="6">
        <x:v>27.240152254099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20.88</x:v>
      </x:c>
      <x:c r="R329" s="8">
        <x:v>101785.010072102</x:v>
      </x:c>
      <x:c r="S329" s="12">
        <x:v>257504.630665599</x:v>
      </x:c>
      <x:c r="T329" s="12">
        <x:v>56.7663742877738</x:v>
      </x:c>
      <x:c r="U329" s="12">
        <x:v>50.3</x:v>
      </x:c>
      <x:c r="V329" s="12">
        <x:f>NA()</x:f>
      </x:c>
    </x:row>
    <x:row r="330">
      <x:c r="A330">
        <x:v>2122903</x:v>
      </x:c>
      <x:c r="B330" s="1">
        <x:v>43313.8659435995</x:v>
      </x:c>
      <x:c r="C330" s="6">
        <x:v>5.47448831666667</x:v>
      </x:c>
      <x:c r="D330" s="14" t="s">
        <x:v>77</x:v>
      </x:c>
      <x:c r="E330" s="15">
        <x:v>43278.4144672801</x:v>
      </x:c>
      <x:c r="F330" t="s">
        <x:v>82</x:v>
      </x:c>
      <x:c r="G330" s="6">
        <x:v>247.396062847499</x:v>
      </x:c>
      <x:c r="H330" t="s">
        <x:v>83</x:v>
      </x:c>
      <x:c r="I330" s="6">
        <x:v>27.2462902330913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20.875</x:v>
      </x:c>
      <x:c r="R330" s="8">
        <x:v>101778.509099747</x:v>
      </x:c>
      <x:c r="S330" s="12">
        <x:v>257508.678039242</x:v>
      </x:c>
      <x:c r="T330" s="12">
        <x:v>56.7663742877738</x:v>
      </x:c>
      <x:c r="U330" s="12">
        <x:v>50.3</x:v>
      </x:c>
      <x:c r="V330" s="12">
        <x:f>NA()</x:f>
      </x:c>
    </x:row>
    <x:row r="331">
      <x:c r="A331">
        <x:v>2122908</x:v>
      </x:c>
      <x:c r="B331" s="1">
        <x:v>43313.8659552894</x:v>
      </x:c>
      <x:c r="C331" s="6">
        <x:v>5.49134144666667</x:v>
      </x:c>
      <x:c r="D331" s="14" t="s">
        <x:v>77</x:v>
      </x:c>
      <x:c r="E331" s="15">
        <x:v>43278.4144672801</x:v>
      </x:c>
      <x:c r="F331" t="s">
        <x:v>82</x:v>
      </x:c>
      <x:c r="G331" s="6">
        <x:v>247.219415285788</x:v>
      </x:c>
      <x:c r="H331" t="s">
        <x:v>83</x:v>
      </x:c>
      <x:c r="I331" s="6">
        <x:v>27.2462902330913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20.883</x:v>
      </x:c>
      <x:c r="R331" s="8">
        <x:v>101780.179710979</x:v>
      </x:c>
      <x:c r="S331" s="12">
        <x:v>257507.490571175</x:v>
      </x:c>
      <x:c r="T331" s="12">
        <x:v>56.7663742877738</x:v>
      </x:c>
      <x:c r="U331" s="12">
        <x:v>50.3</x:v>
      </x:c>
      <x:c r="V331" s="12">
        <x:f>NA()</x:f>
      </x:c>
    </x:row>
    <x:row r="332">
      <x:c r="A332">
        <x:v>2122920</x:v>
      </x:c>
      <x:c r="B332" s="1">
        <x:v>43313.8659669792</x:v>
      </x:c>
      <x:c r="C332" s="6">
        <x:v>5.50814419166667</x:v>
      </x:c>
      <x:c r="D332" s="14" t="s">
        <x:v>77</x:v>
      </x:c>
      <x:c r="E332" s="15">
        <x:v>43278.4144672801</x:v>
      </x:c>
      <x:c r="F332" t="s">
        <x:v>82</x:v>
      </x:c>
      <x:c r="G332" s="6">
        <x:v>247.393663531662</x:v>
      </x:c>
      <x:c r="H332" t="s">
        <x:v>83</x:v>
      </x:c>
      <x:c r="I332" s="6">
        <x:v>27.240152254099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20.877</x:v>
      </x:c>
      <x:c r="R332" s="8">
        <x:v>101779.974732366</x:v>
      </x:c>
      <x:c r="S332" s="12">
        <x:v>257511.040652646</x:v>
      </x:c>
      <x:c r="T332" s="12">
        <x:v>56.7663742877738</x:v>
      </x:c>
      <x:c r="U332" s="12">
        <x:v>50.3</x:v>
      </x:c>
      <x:c r="V332" s="12">
        <x:f>NA()</x:f>
      </x:c>
    </x:row>
    <x:row r="333">
      <x:c r="A333">
        <x:v>2122926</x:v>
      </x:c>
      <x:c r="B333" s="1">
        <x:v>43313.8659780903</x:v>
      </x:c>
      <x:c r="C333" s="6">
        <x:v>5.52415819833333</x:v>
      </x:c>
      <x:c r="D333" s="14" t="s">
        <x:v>77</x:v>
      </x:c>
      <x:c r="E333" s="15">
        <x:v>43278.4144672801</x:v>
      </x:c>
      <x:c r="F333" t="s">
        <x:v>82</x:v>
      </x:c>
      <x:c r="G333" s="6">
        <x:v>247.327405891463</x:v>
      </x:c>
      <x:c r="H333" t="s">
        <x:v>83</x:v>
      </x:c>
      <x:c r="I333" s="6">
        <x:v>27.240152254099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20.88</x:v>
      </x:c>
      <x:c r="R333" s="8">
        <x:v>101779.205177072</x:v>
      </x:c>
      <x:c r="S333" s="12">
        <x:v>257502.841671721</x:v>
      </x:c>
      <x:c r="T333" s="12">
        <x:v>56.7663742877738</x:v>
      </x:c>
      <x:c r="U333" s="12">
        <x:v>50.3</x:v>
      </x:c>
      <x:c r="V333" s="12">
        <x:f>NA()</x:f>
      </x:c>
    </x:row>
    <x:row r="334">
      <x:c r="A334">
        <x:v>2122934</x:v>
      </x:c>
      <x:c r="B334" s="1">
        <x:v>43313.8659898148</x:v>
      </x:c>
      <x:c r="C334" s="6">
        <x:v>5.54103646833333</x:v>
      </x:c>
      <x:c r="D334" s="14" t="s">
        <x:v>77</x:v>
      </x:c>
      <x:c r="E334" s="15">
        <x:v>43278.4144672801</x:v>
      </x:c>
      <x:c r="F334" t="s">
        <x:v>82</x:v>
      </x:c>
      <x:c r="G334" s="6">
        <x:v>247.327405891463</x:v>
      </x:c>
      <x:c r="H334" t="s">
        <x:v>83</x:v>
      </x:c>
      <x:c r="I334" s="6">
        <x:v>27.240152254099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20.88</x:v>
      </x:c>
      <x:c r="R334" s="8">
        <x:v>101779.594765553</x:v>
      </x:c>
      <x:c r="S334" s="12">
        <x:v>257510.668176629</x:v>
      </x:c>
      <x:c r="T334" s="12">
        <x:v>56.7663742877738</x:v>
      </x:c>
      <x:c r="U334" s="12">
        <x:v>50.3</x:v>
      </x:c>
      <x:c r="V334" s="12">
        <x:f>NA()</x:f>
      </x:c>
    </x:row>
    <x:row r="335">
      <x:c r="A335">
        <x:v>2122943</x:v>
      </x:c>
      <x:c r="B335" s="1">
        <x:v>43313.8660015046</x:v>
      </x:c>
      <x:c r="C335" s="6">
        <x:v>5.55786868</x:v>
      </x:c>
      <x:c r="D335" s="14" t="s">
        <x:v>77</x:v>
      </x:c>
      <x:c r="E335" s="15">
        <x:v>43278.4144672801</x:v>
      </x:c>
      <x:c r="F335" t="s">
        <x:v>82</x:v>
      </x:c>
      <x:c r="G335" s="6">
        <x:v>247.457545468794</x:v>
      </x:c>
      <x:c r="H335" t="s">
        <x:v>83</x:v>
      </x:c>
      <x:c r="I335" s="6">
        <x:v>27.2340142863309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20.876</x:v>
      </x:c>
      <x:c r="R335" s="8">
        <x:v>101778.98861713</x:v>
      </x:c>
      <x:c r="S335" s="12">
        <x:v>257511.808955496</x:v>
      </x:c>
      <x:c r="T335" s="12">
        <x:v>56.7663742877738</x:v>
      </x:c>
      <x:c r="U335" s="12">
        <x:v>50.3</x:v>
      </x:c>
      <x:c r="V335" s="12">
        <x:f>NA()</x:f>
      </x:c>
    </x:row>
    <x:row r="336">
      <x:c r="A336">
        <x:v>2122955</x:v>
      </x:c>
      <x:c r="B336" s="1">
        <x:v>43313.8660131944</x:v>
      </x:c>
      <x:c r="C336" s="6">
        <x:v>5.57470661666667</x:v>
      </x:c>
      <x:c r="D336" s="14" t="s">
        <x:v>77</x:v>
      </x:c>
      <x:c r="E336" s="15">
        <x:v>43278.4144672801</x:v>
      </x:c>
      <x:c r="F336" t="s">
        <x:v>82</x:v>
      </x:c>
      <x:c r="G336" s="6">
        <x:v>247.327405891463</x:v>
      </x:c>
      <x:c r="H336" t="s">
        <x:v>83</x:v>
      </x:c>
      <x:c r="I336" s="6">
        <x:v>27.240152254099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20.88</x:v>
      </x:c>
      <x:c r="R336" s="8">
        <x:v>101770.614508996</x:v>
      </x:c>
      <x:c r="S336" s="12">
        <x:v>257506.72767005</x:v>
      </x:c>
      <x:c r="T336" s="12">
        <x:v>56.7663742877738</x:v>
      </x:c>
      <x:c r="U336" s="12">
        <x:v>50.3</x:v>
      </x:c>
      <x:c r="V336" s="12">
        <x:f>NA()</x:f>
      </x:c>
    </x:row>
    <x:row r="337">
      <x:c r="A337">
        <x:v>2122963</x:v>
      </x:c>
      <x:c r="B337" s="1">
        <x:v>43313.8660248843</x:v>
      </x:c>
      <x:c r="C337" s="6">
        <x:v>5.591543875</x:v>
      </x:c>
      <x:c r="D337" s="14" t="s">
        <x:v>77</x:v>
      </x:c>
      <x:c r="E337" s="15">
        <x:v>43278.4144672801</x:v>
      </x:c>
      <x:c r="F337" t="s">
        <x:v>82</x:v>
      </x:c>
      <x:c r="G337" s="6">
        <x:v>247.373973221056</x:v>
      </x:c>
      <x:c r="H337" t="s">
        <x:v>83</x:v>
      </x:c>
      <x:c r="I337" s="6">
        <x:v>27.2462902330913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20.876</x:v>
      </x:c>
      <x:c r="R337" s="8">
        <x:v>101776.337894886</x:v>
      </x:c>
      <x:c r="S337" s="12">
        <x:v>257517.62900072</x:v>
      </x:c>
      <x:c r="T337" s="12">
        <x:v>56.7663742877738</x:v>
      </x:c>
      <x:c r="U337" s="12">
        <x:v>50.3</x:v>
      </x:c>
      <x:c r="V337" s="12">
        <x:f>NA()</x:f>
      </x:c>
    </x:row>
    <x:row r="338">
      <x:c r="A338">
        <x:v>2122964</x:v>
      </x:c>
      <x:c r="B338" s="1">
        <x:v>43313.8660360764</x:v>
      </x:c>
      <x:c r="C338" s="6">
        <x:v>5.60762725166667</x:v>
      </x:c>
      <x:c r="D338" s="14" t="s">
        <x:v>77</x:v>
      </x:c>
      <x:c r="E338" s="15">
        <x:v>43278.4144672801</x:v>
      </x:c>
      <x:c r="F338" t="s">
        <x:v>82</x:v>
      </x:c>
      <x:c r="G338" s="6">
        <x:v>247.327405891463</x:v>
      </x:c>
      <x:c r="H338" t="s">
        <x:v>83</x:v>
      </x:c>
      <x:c r="I338" s="6">
        <x:v>27.240152254099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20.88</x:v>
      </x:c>
      <x:c r="R338" s="8">
        <x:v>101762.185679077</x:v>
      </x:c>
      <x:c r="S338" s="12">
        <x:v>257493.824127539</x:v>
      </x:c>
      <x:c r="T338" s="12">
        <x:v>56.7663742877738</x:v>
      </x:c>
      <x:c r="U338" s="12">
        <x:v>50.3</x:v>
      </x:c>
      <x:c r="V338" s="12">
        <x:f>NA()</x:f>
      </x:c>
    </x:row>
    <x:row r="339">
      <x:c r="A339">
        <x:v>2122972</x:v>
      </x:c>
      <x:c r="B339" s="1">
        <x:v>43313.8660477662</x:v>
      </x:c>
      <x:c r="C339" s="6">
        <x:v>5.624503735</x:v>
      </x:c>
      <x:c r="D339" s="14" t="s">
        <x:v>77</x:v>
      </x:c>
      <x:c r="E339" s="15">
        <x:v>43278.4144672801</x:v>
      </x:c>
      <x:c r="F339" t="s">
        <x:v>82</x:v>
      </x:c>
      <x:c r="G339" s="6">
        <x:v>247.28563952258</x:v>
      </x:c>
      <x:c r="H339" t="s">
        <x:v>83</x:v>
      </x:c>
      <x:c r="I339" s="6">
        <x:v>27.2462902330913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20.88</x:v>
      </x:c>
      <x:c r="R339" s="8">
        <x:v>101767.801422963</x:v>
      </x:c>
      <x:c r="S339" s="12">
        <x:v>257496.778339397</x:v>
      </x:c>
      <x:c r="T339" s="12">
        <x:v>56.7663742877738</x:v>
      </x:c>
      <x:c r="U339" s="12">
        <x:v>50.3</x:v>
      </x:c>
      <x:c r="V339" s="12">
        <x:f>NA()</x:f>
      </x:c>
    </x:row>
    <x:row r="340">
      <x:c r="A340">
        <x:v>2122987</x:v>
      </x:c>
      <x:c r="B340" s="1">
        <x:v>43313.8660591435</x:v>
      </x:c>
      <x:c r="C340" s="6">
        <x:v>5.64084949</x:v>
      </x:c>
      <x:c r="D340" s="14" t="s">
        <x:v>77</x:v>
      </x:c>
      <x:c r="E340" s="15">
        <x:v>43278.4144672801</x:v>
      </x:c>
      <x:c r="F340" t="s">
        <x:v>82</x:v>
      </x:c>
      <x:c r="G340" s="6">
        <x:v>247.349489291017</x:v>
      </x:c>
      <x:c r="H340" t="s">
        <x:v>83</x:v>
      </x:c>
      <x:c r="I340" s="6">
        <x:v>27.240152254099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20.879</x:v>
      </x:c>
      <x:c r="R340" s="8">
        <x:v>101774.328754245</x:v>
      </x:c>
      <x:c r="S340" s="12">
        <x:v>257492.68952835</x:v>
      </x:c>
      <x:c r="T340" s="12">
        <x:v>56.7663742877738</x:v>
      </x:c>
      <x:c r="U340" s="12">
        <x:v>50.3</x:v>
      </x:c>
      <x:c r="V340" s="12">
        <x:f>NA()</x:f>
      </x:c>
    </x:row>
    <x:row r="341">
      <x:c r="A341">
        <x:v>2122992</x:v>
      </x:c>
      <x:c r="B341" s="1">
        <x:v>43313.8660709144</x:v>
      </x:c>
      <x:c r="C341" s="6">
        <x:v>5.65779630666667</x:v>
      </x:c>
      <x:c r="D341" s="14" t="s">
        <x:v>77</x:v>
      </x:c>
      <x:c r="E341" s="15">
        <x:v>43278.4144672801</x:v>
      </x:c>
      <x:c r="F341" t="s">
        <x:v>82</x:v>
      </x:c>
      <x:c r="G341" s="6">
        <x:v>247.307719226861</x:v>
      </x:c>
      <x:c r="H341" t="s">
        <x:v>83</x:v>
      </x:c>
      <x:c r="I341" s="6">
        <x:v>27.2462902330913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20.879</x:v>
      </x:c>
      <x:c r="R341" s="8">
        <x:v>101768.691286099</x:v>
      </x:c>
      <x:c r="S341" s="12">
        <x:v>257495.427088792</x:v>
      </x:c>
      <x:c r="T341" s="12">
        <x:v>56.7663742877738</x:v>
      </x:c>
      <x:c r="U341" s="12">
        <x:v>50.3</x:v>
      </x:c>
      <x:c r="V341" s="12">
        <x:f>NA()</x:f>
      </x:c>
    </x:row>
    <x:row r="342">
      <x:c r="A342">
        <x:v>2123002</x:v>
      </x:c>
      <x:c r="B342" s="1">
        <x:v>43313.8660827199</x:v>
      </x:c>
      <x:c r="C342" s="6">
        <x:v>5.67479258333333</x:v>
      </x:c>
      <x:c r="D342" s="14" t="s">
        <x:v>77</x:v>
      </x:c>
      <x:c r="E342" s="15">
        <x:v>43278.4144672801</x:v>
      </x:c>
      <x:c r="F342" t="s">
        <x:v>82</x:v>
      </x:c>
      <x:c r="G342" s="6">
        <x:v>247.391269295371</x:v>
      </x:c>
      <x:c r="H342" t="s">
        <x:v>83</x:v>
      </x:c>
      <x:c r="I342" s="6">
        <x:v>27.2340142863309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20.879</x:v>
      </x:c>
      <x:c r="R342" s="8">
        <x:v>101775.022435052</x:v>
      </x:c>
      <x:c r="S342" s="12">
        <x:v>257504.815695023</x:v>
      </x:c>
      <x:c r="T342" s="12">
        <x:v>56.7663742877738</x:v>
      </x:c>
      <x:c r="U342" s="12">
        <x:v>50.3</x:v>
      </x:c>
      <x:c r="V342" s="12">
        <x:f>NA()</x:f>
      </x:c>
    </x:row>
    <x:row r="343">
      <x:c r="A343">
        <x:v>2123005</x:v>
      </x:c>
      <x:c r="B343" s="1">
        <x:v>43313.866093831</x:v>
      </x:c>
      <x:c r="C343" s="6">
        <x:v>5.69078896833333</x:v>
      </x:c>
      <x:c r="D343" s="14" t="s">
        <x:v>77</x:v>
      </x:c>
      <x:c r="E343" s="15">
        <x:v>43278.4144672801</x:v>
      </x:c>
      <x:c r="F343" t="s">
        <x:v>82</x:v>
      </x:c>
      <x:c r="G343" s="6">
        <x:v>247.349489291017</x:v>
      </x:c>
      <x:c r="H343" t="s">
        <x:v>83</x:v>
      </x:c>
      <x:c r="I343" s="6">
        <x:v>27.240152254099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20.879</x:v>
      </x:c>
      <x:c r="R343" s="8">
        <x:v>101771.369811483</x:v>
      </x:c>
      <x:c r="S343" s="12">
        <x:v>257491.66618397</x:v>
      </x:c>
      <x:c r="T343" s="12">
        <x:v>56.7663742877738</x:v>
      </x:c>
      <x:c r="U343" s="12">
        <x:v>50.3</x:v>
      </x:c>
      <x:c r="V343" s="12">
        <x:f>NA()</x:f>
      </x:c>
    </x:row>
    <x:row r="344">
      <x:c r="A344">
        <x:v>2123018</x:v>
      </x:c>
      <x:c r="B344" s="1">
        <x:v>43313.8661055556</x:v>
      </x:c>
      <x:c r="C344" s="6">
        <x:v>5.7077053</x:v>
      </x:c>
      <x:c r="D344" s="14" t="s">
        <x:v>77</x:v>
      </x:c>
      <x:c r="E344" s="15">
        <x:v>43278.4144672801</x:v>
      </x:c>
      <x:c r="F344" t="s">
        <x:v>82</x:v>
      </x:c>
      <x:c r="G344" s="6">
        <x:v>247.393663531662</x:v>
      </x:c>
      <x:c r="H344" t="s">
        <x:v>83</x:v>
      </x:c>
      <x:c r="I344" s="6">
        <x:v>27.240152254099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20.877</x:v>
      </x:c>
      <x:c r="R344" s="8">
        <x:v>101763.07057992</x:v>
      </x:c>
      <x:c r="S344" s="12">
        <x:v>257497.715202663</x:v>
      </x:c>
      <x:c r="T344" s="12">
        <x:v>56.7663742877738</x:v>
      </x:c>
      <x:c r="U344" s="12">
        <x:v>50.3</x:v>
      </x:c>
      <x:c r="V344" s="12">
        <x:f>NA()</x:f>
      </x:c>
    </x:row>
    <x:row r="345">
      <x:c r="A345">
        <x:v>2123027</x:v>
      </x:c>
      <x:c r="B345" s="1">
        <x:v>43313.8661172454</x:v>
      </x:c>
      <x:c r="C345" s="6">
        <x:v>5.72455374166667</x:v>
      </x:c>
      <x:c r="D345" s="14" t="s">
        <x:v>77</x:v>
      </x:c>
      <x:c r="E345" s="15">
        <x:v>43278.4144672801</x:v>
      </x:c>
      <x:c r="F345" t="s">
        <x:v>82</x:v>
      </x:c>
      <x:c r="G345" s="6">
        <x:v>247.288037588673</x:v>
      </x:c>
      <x:c r="H345" t="s">
        <x:v>83</x:v>
      </x:c>
      <x:c r="I345" s="6">
        <x:v>27.2524282233076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20.878</x:v>
      </x:c>
      <x:c r="R345" s="8">
        <x:v>101767.304108829</x:v>
      </x:c>
      <x:c r="S345" s="12">
        <x:v>257507.837109213</x:v>
      </x:c>
      <x:c r="T345" s="12">
        <x:v>56.7663742877738</x:v>
      </x:c>
      <x:c r="U345" s="12">
        <x:v>50.3</x:v>
      </x:c>
      <x:c r="V345" s="12">
        <x:f>NA()</x:f>
      </x:c>
    </x:row>
    <x:row r="346">
      <x:c r="A346">
        <x:v>2123033</x:v>
      </x:c>
      <x:c r="B346" s="1">
        <x:v>43313.8661290162</x:v>
      </x:c>
      <x:c r="C346" s="6">
        <x:v>5.74150521</x:v>
      </x:c>
      <x:c r="D346" s="14" t="s">
        <x:v>77</x:v>
      </x:c>
      <x:c r="E346" s="15">
        <x:v>43278.4144672801</x:v>
      </x:c>
      <x:c r="F346" t="s">
        <x:v>82</x:v>
      </x:c>
      <x:c r="G346" s="6">
        <x:v>247.263562297892</x:v>
      </x:c>
      <x:c r="H346" t="s">
        <x:v>83</x:v>
      </x:c>
      <x:c r="I346" s="6">
        <x:v>27.2462902330913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20.881</x:v>
      </x:c>
      <x:c r="R346" s="8">
        <x:v>101767.867771359</x:v>
      </x:c>
      <x:c r="S346" s="12">
        <x:v>257494.781744821</x:v>
      </x:c>
      <x:c r="T346" s="12">
        <x:v>56.7663742877738</x:v>
      </x:c>
      <x:c r="U346" s="12">
        <x:v>50.3</x:v>
      </x:c>
      <x:c r="V346" s="12">
        <x:f>NA()</x:f>
      </x:c>
    </x:row>
    <x:row r="347">
      <x:c r="A347">
        <x:v>2123041</x:v>
      </x:c>
      <x:c r="B347" s="1">
        <x:v>43313.8661401273</x:v>
      </x:c>
      <x:c r="C347" s="6">
        <x:v>5.75749858666667</x:v>
      </x:c>
      <x:c r="D347" s="14" t="s">
        <x:v>77</x:v>
      </x:c>
      <x:c r="E347" s="15">
        <x:v>43278.4144672801</x:v>
      </x:c>
      <x:c r="F347" t="s">
        <x:v>82</x:v>
      </x:c>
      <x:c r="G347" s="6">
        <x:v>247.373973221056</x:v>
      </x:c>
      <x:c r="H347" t="s">
        <x:v>83</x:v>
      </x:c>
      <x:c r="I347" s="6">
        <x:v>27.2462902330913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20.876</x:v>
      </x:c>
      <x:c r="R347" s="8">
        <x:v>101763.409878795</x:v>
      </x:c>
      <x:c r="S347" s="12">
        <x:v>257491.039472179</x:v>
      </x:c>
      <x:c r="T347" s="12">
        <x:v>56.7663742877738</x:v>
      </x:c>
      <x:c r="U347" s="12">
        <x:v>50.3</x:v>
      </x:c>
      <x:c r="V347" s="12">
        <x:f>NA()</x:f>
      </x:c>
    </x:row>
    <x:row r="348">
      <x:c r="A348">
        <x:v>2123051</x:v>
      </x:c>
      <x:c r="B348" s="1">
        <x:v>43313.8661518866</x:v>
      </x:c>
      <x:c r="C348" s="6">
        <x:v>5.77444184833333</x:v>
      </x:c>
      <x:c r="D348" s="14" t="s">
        <x:v>77</x:v>
      </x:c>
      <x:c r="E348" s="15">
        <x:v>43278.4144672801</x:v>
      </x:c>
      <x:c r="F348" t="s">
        <x:v>82</x:v>
      </x:c>
      <x:c r="G348" s="6">
        <x:v>247.437847696876</x:v>
      </x:c>
      <x:c r="H348" t="s">
        <x:v>83</x:v>
      </x:c>
      <x:c r="I348" s="6">
        <x:v>27.240152254099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20.875</x:v>
      </x:c>
      <x:c r="R348" s="8">
        <x:v>101765.440829394</x:v>
      </x:c>
      <x:c r="S348" s="12">
        <x:v>257506.695915648</x:v>
      </x:c>
      <x:c r="T348" s="12">
        <x:v>56.7663742877738</x:v>
      </x:c>
      <x:c r="U348" s="12">
        <x:v>50.3</x:v>
      </x:c>
      <x:c r="V348" s="12">
        <x:f>NA()</x:f>
      </x:c>
    </x:row>
    <x:row r="349">
      <x:c r="A349">
        <x:v>2123057</x:v>
      </x:c>
      <x:c r="B349" s="1">
        <x:v>43313.8661636921</x:v>
      </x:c>
      <x:c r="C349" s="6">
        <x:v>5.79140083</x:v>
      </x:c>
      <x:c r="D349" s="14" t="s">
        <x:v>77</x:v>
      </x:c>
      <x:c r="E349" s="15">
        <x:v>43278.4144672801</x:v>
      </x:c>
      <x:c r="F349" t="s">
        <x:v>82</x:v>
      </x:c>
      <x:c r="G349" s="6">
        <x:v>247.307719226861</x:v>
      </x:c>
      <x:c r="H349" t="s">
        <x:v>83</x:v>
      </x:c>
      <x:c r="I349" s="6">
        <x:v>27.2462902330913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20.879</x:v>
      </x:c>
      <x:c r="R349" s="8">
        <x:v>101757.173521635</x:v>
      </x:c>
      <x:c r="S349" s="12">
        <x:v>257506.053041497</x:v>
      </x:c>
      <x:c r="T349" s="12">
        <x:v>56.7663742877738</x:v>
      </x:c>
      <x:c r="U349" s="12">
        <x:v>50.3</x:v>
      </x:c>
      <x:c r="V349" s="12">
        <x:f>NA()</x:f>
      </x:c>
    </x:row>
    <x:row r="350">
      <x:c r="A350">
        <x:v>2123066</x:v>
      </x:c>
      <x:c r="B350" s="1">
        <x:v>43313.8661753819</x:v>
      </x:c>
      <x:c r="C350" s="6">
        <x:v>5.80823448833333</x:v>
      </x:c>
      <x:c r="D350" s="14" t="s">
        <x:v>77</x:v>
      </x:c>
      <x:c r="E350" s="15">
        <x:v>43278.4144672801</x:v>
      </x:c>
      <x:c r="F350" t="s">
        <x:v>82</x:v>
      </x:c>
      <x:c r="G350" s="6">
        <x:v>247.310118558058</x:v>
      </x:c>
      <x:c r="H350" t="s">
        <x:v>83</x:v>
      </x:c>
      <x:c r="I350" s="6">
        <x:v>27.2524282233076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20.877</x:v>
      </x:c>
      <x:c r="R350" s="8">
        <x:v>101756.91883201</x:v>
      </x:c>
      <x:c r="S350" s="12">
        <x:v>257508.430778266</x:v>
      </x:c>
      <x:c r="T350" s="12">
        <x:v>56.7663742877738</x:v>
      </x:c>
      <x:c r="U350" s="12">
        <x:v>50.3</x:v>
      </x:c>
      <x:c r="V350" s="12">
        <x:f>NA()</x:f>
      </x:c>
    </x:row>
    <x:row r="351">
      <x:c r="A351">
        <x:v>2123075</x:v>
      </x:c>
      <x:c r="B351" s="1">
        <x:v>43313.8661865394</x:v>
      </x:c>
      <x:c r="C351" s="6">
        <x:v>5.82430731</x:v>
      </x:c>
      <x:c r="D351" s="14" t="s">
        <x:v>77</x:v>
      </x:c>
      <x:c r="E351" s="15">
        <x:v>43278.4144672801</x:v>
      </x:c>
      <x:c r="F351" t="s">
        <x:v>82</x:v>
      </x:c>
      <x:c r="G351" s="6">
        <x:v>247.413358871876</x:v>
      </x:c>
      <x:c r="H351" t="s">
        <x:v>83</x:v>
      </x:c>
      <x:c r="I351" s="6">
        <x:v>27.2340142863309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20.878</x:v>
      </x:c>
      <x:c r="R351" s="8">
        <x:v>101761.920189238</x:v>
      </x:c>
      <x:c r="S351" s="12">
        <x:v>257493.469916141</x:v>
      </x:c>
      <x:c r="T351" s="12">
        <x:v>56.7663742877738</x:v>
      </x:c>
      <x:c r="U351" s="12">
        <x:v>50.3</x:v>
      </x:c>
      <x:c r="V351" s="12">
        <x:f>NA()</x:f>
      </x:c>
    </x:row>
    <x:row r="352">
      <x:c r="A352">
        <x:v>2123081</x:v>
      </x:c>
      <x:c r="B352" s="1">
        <x:v>43313.8661982292</x:v>
      </x:c>
      <x:c r="C352" s="6">
        <x:v>5.84114740666667</x:v>
      </x:c>
      <x:c r="D352" s="14" t="s">
        <x:v>77</x:v>
      </x:c>
      <x:c r="E352" s="15">
        <x:v>43278.4144672801</x:v>
      </x:c>
      <x:c r="F352" t="s">
        <x:v>82</x:v>
      </x:c>
      <x:c r="G352" s="6">
        <x:v>247.329801411116</x:v>
      </x:c>
      <x:c r="H352" t="s">
        <x:v>83</x:v>
      </x:c>
      <x:c r="I352" s="6">
        <x:v>27.2462902330913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20.878</x:v>
      </x:c>
      <x:c r="R352" s="8">
        <x:v>101758.516785868</x:v>
      </x:c>
      <x:c r="S352" s="12">
        <x:v>257515.123174924</x:v>
      </x:c>
      <x:c r="T352" s="12">
        <x:v>56.7663742877738</x:v>
      </x:c>
      <x:c r="U352" s="12">
        <x:v>50.3</x:v>
      </x:c>
      <x:c r="V352" s="12">
        <x:f>NA()</x:f>
      </x:c>
    </x:row>
    <x:row r="353">
      <x:c r="A353">
        <x:v>2123089</x:v>
      </x:c>
      <x:c r="B353" s="1">
        <x:v>43313.8662099537</x:v>
      </x:c>
      <x:c r="C353" s="6">
        <x:v>5.85801857833333</x:v>
      </x:c>
      <x:c r="D353" s="14" t="s">
        <x:v>77</x:v>
      </x:c>
      <x:c r="E353" s="15">
        <x:v>43278.4144672801</x:v>
      </x:c>
      <x:c r="F353" t="s">
        <x:v>82</x:v>
      </x:c>
      <x:c r="G353" s="6">
        <x:v>247.327405891463</x:v>
      </x:c>
      <x:c r="H353" t="s">
        <x:v>83</x:v>
      </x:c>
      <x:c r="I353" s="6">
        <x:v>27.240152254099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20.88</x:v>
      </x:c>
      <x:c r="R353" s="8">
        <x:v>101750.630682051</x:v>
      </x:c>
      <x:c r="S353" s="12">
        <x:v>257503.76471326</x:v>
      </x:c>
      <x:c r="T353" s="12">
        <x:v>56.7663742877738</x:v>
      </x:c>
      <x:c r="U353" s="12">
        <x:v>50.3</x:v>
      </x:c>
      <x:c r="V353" s="12">
        <x:f>NA()</x:f>
      </x:c>
    </x:row>
    <x:row r="354">
      <x:c r="A354">
        <x:v>2123099</x:v>
      </x:c>
      <x:c r="B354" s="1">
        <x:v>43313.8662216435</x:v>
      </x:c>
      <x:c r="C354" s="6">
        <x:v>5.87489194166667</x:v>
      </x:c>
      <x:c r="D354" s="14" t="s">
        <x:v>77</x:v>
      </x:c>
      <x:c r="E354" s="15">
        <x:v>43278.4144672801</x:v>
      </x:c>
      <x:c r="F354" t="s">
        <x:v>82</x:v>
      </x:c>
      <x:c r="G354" s="6">
        <x:v>247.28563952258</x:v>
      </x:c>
      <x:c r="H354" t="s">
        <x:v>83</x:v>
      </x:c>
      <x:c r="I354" s="6">
        <x:v>27.2462902330913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20.88</x:v>
      </x:c>
      <x:c r="R354" s="8">
        <x:v>101763.41934667</x:v>
      </x:c>
      <x:c r="S354" s="12">
        <x:v>257506.213705627</x:v>
      </x:c>
      <x:c r="T354" s="12">
        <x:v>56.7663742877738</x:v>
      </x:c>
      <x:c r="U354" s="12">
        <x:v>50.3</x:v>
      </x:c>
      <x:c r="V354" s="12">
        <x:f>NA()</x:f>
      </x:c>
    </x:row>
    <x:row r="355">
      <x:c r="A355">
        <x:v>2123100</x:v>
      </x:c>
      <x:c r="B355" s="1">
        <x:v>43313.8662327546</x:v>
      </x:c>
      <x:c r="C355" s="6">
        <x:v>5.89086298333333</x:v>
      </x:c>
      <x:c r="D355" s="14" t="s">
        <x:v>77</x:v>
      </x:c>
      <x:c r="E355" s="15">
        <x:v>43278.4144672801</x:v>
      </x:c>
      <x:c r="F355" t="s">
        <x:v>82</x:v>
      </x:c>
      <x:c r="G355" s="6">
        <x:v>247.349489291017</x:v>
      </x:c>
      <x:c r="H355" t="s">
        <x:v>83</x:v>
      </x:c>
      <x:c r="I355" s="6">
        <x:v>27.240152254099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20.879</x:v>
      </x:c>
      <x:c r="R355" s="8">
        <x:v>101755.497090602</x:v>
      </x:c>
      <x:c r="S355" s="12">
        <x:v>257491.2482412</x:v>
      </x:c>
      <x:c r="T355" s="12">
        <x:v>56.7663742877738</x:v>
      </x:c>
      <x:c r="U355" s="12">
        <x:v>50.3</x:v>
      </x:c>
      <x:c r="V355" s="12">
        <x:f>NA()</x:f>
      </x:c>
    </x:row>
    <x:row r="356">
      <x:c r="A356">
        <x:v>2123115</x:v>
      </x:c>
      <x:c r="B356" s="1">
        <x:v>43313.8662444792</x:v>
      </x:c>
      <x:c r="C356" s="6">
        <x:v>5.90776446333333</x:v>
      </x:c>
      <x:c r="D356" s="14" t="s">
        <x:v>77</x:v>
      </x:c>
      <x:c r="E356" s="15">
        <x:v>43278.4144672801</x:v>
      </x:c>
      <x:c r="F356" t="s">
        <x:v>82</x:v>
      </x:c>
      <x:c r="G356" s="6">
        <x:v>247.39846724255</x:v>
      </x:c>
      <x:c r="H356" t="s">
        <x:v>83</x:v>
      </x:c>
      <x:c r="I356" s="6">
        <x:v>27.2524282233076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20.873</x:v>
      </x:c>
      <x:c r="R356" s="8">
        <x:v>101765.101224582</x:v>
      </x:c>
      <x:c r="S356" s="12">
        <x:v>257486.663360616</x:v>
      </x:c>
      <x:c r="T356" s="12">
        <x:v>56.7663742877738</x:v>
      </x:c>
      <x:c r="U356" s="12">
        <x:v>50.3</x:v>
      </x:c>
      <x:c r="V356" s="12">
        <x:f>NA()</x:f>
      </x:c>
    </x:row>
    <x:row r="357">
      <x:c r="A357">
        <x:v>2123122</x:v>
      </x:c>
      <x:c r="B357" s="1">
        <x:v>43313.8662562153</x:v>
      </x:c>
      <x:c r="C357" s="6">
        <x:v>5.92465074</x:v>
      </x:c>
      <x:c r="D357" s="14" t="s">
        <x:v>77</x:v>
      </x:c>
      <x:c r="E357" s="15">
        <x:v>43278.4144672801</x:v>
      </x:c>
      <x:c r="F357" t="s">
        <x:v>82</x:v>
      </x:c>
      <x:c r="G357" s="6">
        <x:v>247.437847696876</x:v>
      </x:c>
      <x:c r="H357" t="s">
        <x:v>83</x:v>
      </x:c>
      <x:c r="I357" s="6">
        <x:v>27.240152254099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20.875</x:v>
      </x:c>
      <x:c r="R357" s="8">
        <x:v>101749.07264747</x:v>
      </x:c>
      <x:c r="S357" s="12">
        <x:v>257490.389768083</x:v>
      </x:c>
      <x:c r="T357" s="12">
        <x:v>56.7663742877738</x:v>
      </x:c>
      <x:c r="U357" s="12">
        <x:v>50.3</x:v>
      </x:c>
      <x:c r="V357" s="12">
        <x:f>NA()</x:f>
      </x:c>
    </x:row>
    <x:row r="358">
      <x:c r="A358">
        <x:v>2123131</x:v>
      </x:c>
      <x:c r="B358" s="1">
        <x:v>43313.8662679051</x:v>
      </x:c>
      <x:c r="C358" s="6">
        <x:v>5.94149288666667</x:v>
      </x:c>
      <x:c r="D358" s="14" t="s">
        <x:v>77</x:v>
      </x:c>
      <x:c r="E358" s="15">
        <x:v>43278.4144672801</x:v>
      </x:c>
      <x:c r="F358" t="s">
        <x:v>82</x:v>
      </x:c>
      <x:c r="G358" s="6">
        <x:v>247.307719226861</x:v>
      </x:c>
      <x:c r="H358" t="s">
        <x:v>83</x:v>
      </x:c>
      <x:c r="I358" s="6">
        <x:v>27.2462902330913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20.879</x:v>
      </x:c>
      <x:c r="R358" s="8">
        <x:v>101757.192149195</x:v>
      </x:c>
      <x:c r="S358" s="12">
        <x:v>257496.628548783</x:v>
      </x:c>
      <x:c r="T358" s="12">
        <x:v>56.7663742877738</x:v>
      </x:c>
      <x:c r="U358" s="12">
        <x:v>50.3</x:v>
      </x:c>
      <x:c r="V358" s="12">
        <x:f>NA()</x:f>
      </x:c>
    </x:row>
    <x:row r="359">
      <x:c r="A359">
        <x:v>2123136</x:v>
      </x:c>
      <x:c r="B359" s="1">
        <x:v>43313.8662790162</x:v>
      </x:c>
      <x:c r="C359" s="6">
        <x:v>5.95750297833333</x:v>
      </x:c>
      <x:c r="D359" s="14" t="s">
        <x:v>77</x:v>
      </x:c>
      <x:c r="E359" s="15">
        <x:v>43278.4144672801</x:v>
      </x:c>
      <x:c r="F359" t="s">
        <x:v>82</x:v>
      </x:c>
      <x:c r="G359" s="6">
        <x:v>247.437847696876</x:v>
      </x:c>
      <x:c r="H359" t="s">
        <x:v>83</x:v>
      </x:c>
      <x:c r="I359" s="6">
        <x:v>27.240152254099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20.875</x:v>
      </x:c>
      <x:c r="R359" s="8">
        <x:v>101747.334893487</x:v>
      </x:c>
      <x:c r="S359" s="12">
        <x:v>257479.311357729</x:v>
      </x:c>
      <x:c r="T359" s="12">
        <x:v>56.7663742877738</x:v>
      </x:c>
      <x:c r="U359" s="12">
        <x:v>50.3</x:v>
      </x:c>
      <x:c r="V359" s="12">
        <x:f>NA()</x:f>
      </x:c>
    </x:row>
    <x:row r="360">
      <x:c r="A360">
        <x:v>2123143</x:v>
      </x:c>
      <x:c r="B360" s="1">
        <x:v>43313.8662907755</x:v>
      </x:c>
      <x:c r="C360" s="6">
        <x:v>5.97439546</x:v>
      </x:c>
      <x:c r="D360" s="14" t="s">
        <x:v>77</x:v>
      </x:c>
      <x:c r="E360" s="15">
        <x:v>43278.4144672801</x:v>
      </x:c>
      <x:c r="F360" t="s">
        <x:v>82</x:v>
      </x:c>
      <x:c r="G360" s="6">
        <x:v>247.351886075721</x:v>
      </x:c>
      <x:c r="H360" t="s">
        <x:v>83</x:v>
      </x:c>
      <x:c r="I360" s="6">
        <x:v>27.2462902330913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20.877</x:v>
      </x:c>
      <x:c r="R360" s="8">
        <x:v>101752.681548532</x:v>
      </x:c>
      <x:c r="S360" s="12">
        <x:v>257482.373887786</x:v>
      </x:c>
      <x:c r="T360" s="12">
        <x:v>56.7663742877738</x:v>
      </x:c>
      <x:c r="U360" s="12">
        <x:v>50.3</x:v>
      </x:c>
      <x:c r="V360" s="12">
        <x:f>NA()</x:f>
      </x:c>
    </x:row>
    <x:row r="361">
      <x:c r="A361">
        <x:v>2123148</x:v>
      </x:c>
      <x:c r="B361" s="1">
        <x:v>43313.866302581</x:v>
      </x:c>
      <x:c r="C361" s="6">
        <x:v>5.99140688333333</x:v>
      </x:c>
      <x:c r="D361" s="14" t="s">
        <x:v>77</x:v>
      </x:c>
      <x:c r="E361" s="15">
        <x:v>43278.4144672801</x:v>
      </x:c>
      <x:c r="F361" t="s">
        <x:v>82</x:v>
      </x:c>
      <x:c r="G361" s="6">
        <x:v>247.329801411116</x:v>
      </x:c>
      <x:c r="H361" t="s">
        <x:v>83</x:v>
      </x:c>
      <x:c r="I361" s="6">
        <x:v>27.2462902330913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20.878</x:v>
      </x:c>
      <x:c r="R361" s="8">
        <x:v>101747.594505125</x:v>
      </x:c>
      <x:c r="S361" s="12">
        <x:v>257485.986530406</x:v>
      </x:c>
      <x:c r="T361" s="12">
        <x:v>56.7663742877738</x:v>
      </x:c>
      <x:c r="U361" s="12">
        <x:v>50.3</x:v>
      </x:c>
      <x:c r="V361" s="12">
        <x:f>NA()</x:f>
      </x:c>
    </x:row>
    <x:row r="362">
      <x:c r="A362">
        <x:v>2123163</x:v>
      </x:c>
      <x:c r="B362" s="1">
        <x:v>43313.8663142708</x:v>
      </x:c>
      <x:c r="C362" s="6">
        <x:v>6.00822772333333</x:v>
      </x:c>
      <x:c r="D362" s="14" t="s">
        <x:v>77</x:v>
      </x:c>
      <x:c r="E362" s="15">
        <x:v>43278.4144672801</x:v>
      </x:c>
      <x:c r="F362" t="s">
        <x:v>82</x:v>
      </x:c>
      <x:c r="G362" s="6">
        <x:v>247.329801411116</x:v>
      </x:c>
      <x:c r="H362" t="s">
        <x:v>83</x:v>
      </x:c>
      <x:c r="I362" s="6">
        <x:v>27.2462902330913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20.878</x:v>
      </x:c>
      <x:c r="R362" s="8">
        <x:v>101756.266452547</x:v>
      </x:c>
      <x:c r="S362" s="12">
        <x:v>257498.800756804</x:v>
      </x:c>
      <x:c r="T362" s="12">
        <x:v>56.7663742877738</x:v>
      </x:c>
      <x:c r="U362" s="12">
        <x:v>50.3</x:v>
      </x:c>
      <x:c r="V362" s="12">
        <x:f>NA()</x:f>
      </x:c>
    </x:row>
    <x:row r="363">
      <x:c r="A363">
        <x:v>2123171</x:v>
      </x:c>
      <x:c r="B363" s="1">
        <x:v>43313.8663254282</x:v>
      </x:c>
      <x:c r="C363" s="6">
        <x:v>6.02428727333333</x:v>
      </x:c>
      <x:c r="D363" s="14" t="s">
        <x:v>77</x:v>
      </x:c>
      <x:c r="E363" s="15">
        <x:v>43278.4144672801</x:v>
      </x:c>
      <x:c r="F363" t="s">
        <x:v>82</x:v>
      </x:c>
      <x:c r="G363" s="6">
        <x:v>247.310118558058</x:v>
      </x:c>
      <x:c r="H363" t="s">
        <x:v>83</x:v>
      </x:c>
      <x:c r="I363" s="6">
        <x:v>27.2524282233076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20.877</x:v>
      </x:c>
      <x:c r="R363" s="8">
        <x:v>101753.754555478</x:v>
      </x:c>
      <x:c r="S363" s="12">
        <x:v>257482.672638782</x:v>
      </x:c>
      <x:c r="T363" s="12">
        <x:v>56.7663742877738</x:v>
      </x:c>
      <x:c r="U363" s="12">
        <x:v>50.3</x:v>
      </x:c>
      <x:c r="V363" s="12">
        <x:f>NA()</x:f>
      </x:c>
    </x:row>
    <x:row r="364">
      <x:c r="A364">
        <x:v>2123176</x:v>
      </x:c>
      <x:c r="B364" s="1">
        <x:v>43313.8663371181</x:v>
      </x:c>
      <x:c r="C364" s="6">
        <x:v>6.04114069833333</x:v>
      </x:c>
      <x:c r="D364" s="14" t="s">
        <x:v>77</x:v>
      </x:c>
      <x:c r="E364" s="15">
        <x:v>43278.4144672801</x:v>
      </x:c>
      <x:c r="F364" t="s">
        <x:v>82</x:v>
      </x:c>
      <x:c r="G364" s="6">
        <x:v>247.307719226861</x:v>
      </x:c>
      <x:c r="H364" t="s">
        <x:v>83</x:v>
      </x:c>
      <x:c r="I364" s="6">
        <x:v>27.2462902330913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20.879</x:v>
      </x:c>
      <x:c r="R364" s="8">
        <x:v>101748.359080685</x:v>
      </x:c>
      <x:c r="S364" s="12">
        <x:v>257484.585001065</x:v>
      </x:c>
      <x:c r="T364" s="12">
        <x:v>56.7663742877738</x:v>
      </x:c>
      <x:c r="U364" s="12">
        <x:v>50.3</x:v>
      </x:c>
      <x:c r="V364" s="12">
        <x:f>NA()</x:f>
      </x:c>
    </x:row>
    <x:row r="365">
      <x:c r="A365">
        <x:v>2123185</x:v>
      </x:c>
      <x:c r="B365" s="1">
        <x:v>43313.8663488079</x:v>
      </x:c>
      <x:c r="C365" s="6">
        <x:v>6.05796715</x:v>
      </x:c>
      <x:c r="D365" s="14" t="s">
        <x:v>77</x:v>
      </x:c>
      <x:c r="E365" s="15">
        <x:v>43278.4144672801</x:v>
      </x:c>
      <x:c r="F365" t="s">
        <x:v>82</x:v>
      </x:c>
      <x:c r="G365" s="6">
        <x:v>247.418154955428</x:v>
      </x:c>
      <x:c r="H365" t="s">
        <x:v>83</x:v>
      </x:c>
      <x:c r="I365" s="6">
        <x:v>27.2462902330913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20.874</x:v>
      </x:c>
      <x:c r="R365" s="8">
        <x:v>101748.022955825</x:v>
      </x:c>
      <x:c r="S365" s="12">
        <x:v>257490.888472819</x:v>
      </x:c>
      <x:c r="T365" s="12">
        <x:v>56.7663742877738</x:v>
      </x:c>
      <x:c r="U365" s="12">
        <x:v>50.3</x:v>
      </x:c>
      <x:c r="V365" s="12">
        <x:f>NA()</x:f>
      </x:c>
    </x:row>
    <x:row r="366">
      <x:c r="A366">
        <x:v>2123195</x:v>
      </x:c>
      <x:c r="B366" s="1">
        <x:v>43313.8663604977</x:v>
      </x:c>
      <x:c r="C366" s="6">
        <x:v>6.07478510666667</x:v>
      </x:c>
      <x:c r="D366" s="14" t="s">
        <x:v>77</x:v>
      </x:c>
      <x:c r="E366" s="15">
        <x:v>43278.4144672801</x:v>
      </x:c>
      <x:c r="F366" t="s">
        <x:v>82</x:v>
      </x:c>
      <x:c r="G366" s="6">
        <x:v>247.307719226861</x:v>
      </x:c>
      <x:c r="H366" t="s">
        <x:v>83</x:v>
      </x:c>
      <x:c r="I366" s="6">
        <x:v>27.2462902330913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20.879</x:v>
      </x:c>
      <x:c r="R366" s="8">
        <x:v>101745.852791669</x:v>
      </x:c>
      <x:c r="S366" s="12">
        <x:v>257491.033761198</x:v>
      </x:c>
      <x:c r="T366" s="12">
        <x:v>56.7663742877738</x:v>
      </x:c>
      <x:c r="U366" s="12">
        <x:v>50.3</x:v>
      </x:c>
      <x:c r="V366" s="12">
        <x:f>NA()</x:f>
      </x:c>
    </x:row>
    <x:row r="367">
      <x:c r="A367">
        <x:v>2123202</x:v>
      </x:c>
      <x:c r="B367" s="1">
        <x:v>43313.8663715625</x:v>
      </x:c>
      <x:c r="C367" s="6">
        <x:v>6.09074786</x:v>
      </x:c>
      <x:c r="D367" s="14" t="s">
        <x:v>77</x:v>
      </x:c>
      <x:c r="E367" s="15">
        <x:v>43278.4144672801</x:v>
      </x:c>
      <x:c r="F367" t="s">
        <x:v>82</x:v>
      </x:c>
      <x:c r="G367" s="6">
        <x:v>247.310118558058</x:v>
      </x:c>
      <x:c r="H367" t="s">
        <x:v>83</x:v>
      </x:c>
      <x:c r="I367" s="6">
        <x:v>27.2524282233076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20.877</x:v>
      </x:c>
      <x:c r="R367" s="8">
        <x:v>101754.274135685</x:v>
      </x:c>
      <x:c r="S367" s="12">
        <x:v>257495.454228412</x:v>
      </x:c>
      <x:c r="T367" s="12">
        <x:v>56.7663742877738</x:v>
      </x:c>
      <x:c r="U367" s="12">
        <x:v>50.3</x:v>
      </x:c>
      <x:c r="V367" s="12">
        <x:f>NA()</x:f>
      </x:c>
    </x:row>
    <x:row r="368">
      <x:c r="A368">
        <x:v>2123208</x:v>
      </x:c>
      <x:c r="B368" s="1">
        <x:v>43313.8663832523</x:v>
      </x:c>
      <x:c r="C368" s="6">
        <x:v>6.10759673</x:v>
      </x:c>
      <x:c r="D368" s="14" t="s">
        <x:v>77</x:v>
      </x:c>
      <x:c r="E368" s="15">
        <x:v>43278.4144672801</x:v>
      </x:c>
      <x:c r="F368" t="s">
        <x:v>82</x:v>
      </x:c>
      <x:c r="G368" s="6">
        <x:v>247.415754373508</x:v>
      </x:c>
      <x:c r="H368" t="s">
        <x:v>83</x:v>
      </x:c>
      <x:c r="I368" s="6">
        <x:v>27.240152254099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20.876</x:v>
      </x:c>
      <x:c r="R368" s="8">
        <x:v>101749.069920777</x:v>
      </x:c>
      <x:c r="S368" s="12">
        <x:v>257488.911838013</x:v>
      </x:c>
      <x:c r="T368" s="12">
        <x:v>56.7663742877738</x:v>
      </x:c>
      <x:c r="U368" s="12">
        <x:v>50.3</x:v>
      </x:c>
      <x:c r="V368" s="12">
        <x:f>NA()</x:f>
      </x:c>
    </x:row>
    <x:row r="369">
      <x:c r="A369">
        <x:v>2123215</x:v>
      </x:c>
      <x:c r="B369" s="1">
        <x:v>43313.8663949884</x:v>
      </x:c>
      <x:c r="C369" s="6">
        <x:v>6.124481275</x:v>
      </x:c>
      <x:c r="D369" s="14" t="s">
        <x:v>77</x:v>
      </x:c>
      <x:c r="E369" s="15">
        <x:v>43278.4144672801</x:v>
      </x:c>
      <x:c r="F369" t="s">
        <x:v>82</x:v>
      </x:c>
      <x:c r="G369" s="6">
        <x:v>247.327405891463</x:v>
      </x:c>
      <x:c r="H369" t="s">
        <x:v>83</x:v>
      </x:c>
      <x:c r="I369" s="6">
        <x:v>27.240152254099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20.88</x:v>
      </x:c>
      <x:c r="R369" s="8">
        <x:v>101741.956872996</x:v>
      </x:c>
      <x:c r="S369" s="12">
        <x:v>257486.572096523</x:v>
      </x:c>
      <x:c r="T369" s="12">
        <x:v>56.7663742877738</x:v>
      </x:c>
      <x:c r="U369" s="12">
        <x:v>50.3</x:v>
      </x:c>
      <x:c r="V369" s="12">
        <x:f>NA()</x:f>
      </x:c>
    </x:row>
    <x:row r="370">
      <x:c r="A370">
        <x:v>2123223</x:v>
      </x:c>
      <x:c r="B370" s="1">
        <x:v>43313.8664066782</x:v>
      </x:c>
      <x:c r="C370" s="6">
        <x:v>6.14133662666667</x:v>
      </x:c>
      <x:c r="D370" s="14" t="s">
        <x:v>77</x:v>
      </x:c>
      <x:c r="E370" s="15">
        <x:v>43278.4144672801</x:v>
      </x:c>
      <x:c r="F370" t="s">
        <x:v>82</x:v>
      </x:c>
      <x:c r="G370" s="6">
        <x:v>247.263562297892</x:v>
      </x:c>
      <x:c r="H370" t="s">
        <x:v>83</x:v>
      </x:c>
      <x:c r="I370" s="6">
        <x:v>27.2462902330913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20.881</x:v>
      </x:c>
      <x:c r="R370" s="8">
        <x:v>101731.731563928</x:v>
      </x:c>
      <x:c r="S370" s="12">
        <x:v>257491.045147215</x:v>
      </x:c>
      <x:c r="T370" s="12">
        <x:v>56.7663742877738</x:v>
      </x:c>
      <x:c r="U370" s="12">
        <x:v>50.3</x:v>
      </x:c>
      <x:c r="V370" s="12">
        <x:f>NA()</x:f>
      </x:c>
    </x:row>
    <x:row r="371">
      <x:c r="A371">
        <x:v>2123233</x:v>
      </x:c>
      <x:c r="B371" s="1">
        <x:v>43313.8664183681</x:v>
      </x:c>
      <x:c r="C371" s="6">
        <x:v>6.15817200833333</x:v>
      </x:c>
      <x:c r="D371" s="14" t="s">
        <x:v>77</x:v>
      </x:c>
      <x:c r="E371" s="15">
        <x:v>43278.4144672801</x:v>
      </x:c>
      <x:c r="F371" t="s">
        <x:v>82</x:v>
      </x:c>
      <x:c r="G371" s="6">
        <x:v>247.28563952258</x:v>
      </x:c>
      <x:c r="H371" t="s">
        <x:v>83</x:v>
      </x:c>
      <x:c r="I371" s="6">
        <x:v>27.2462902330913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20.88</x:v>
      </x:c>
      <x:c r="R371" s="8">
        <x:v>101741.996522523</x:v>
      </x:c>
      <x:c r="S371" s="12">
        <x:v>257498.303094474</x:v>
      </x:c>
      <x:c r="T371" s="12">
        <x:v>56.7663742877738</x:v>
      </x:c>
      <x:c r="U371" s="12">
        <x:v>50.3</x:v>
      </x:c>
      <x:c r="V371" s="12">
        <x:f>NA()</x:f>
      </x:c>
    </x:row>
    <x:row r="372">
      <x:c r="A372">
        <x:v>2123236</x:v>
      </x:c>
      <x:c r="B372" s="1">
        <x:v>43313.8664295139</x:v>
      </x:c>
      <x:c r="C372" s="6">
        <x:v>6.17418507</x:v>
      </x:c>
      <x:c r="D372" s="14" t="s">
        <x:v>77</x:v>
      </x:c>
      <x:c r="E372" s="15">
        <x:v>43278.4144672801</x:v>
      </x:c>
      <x:c r="F372" t="s">
        <x:v>82</x:v>
      </x:c>
      <x:c r="G372" s="6">
        <x:v>247.241487552421</x:v>
      </x:c>
      <x:c r="H372" t="s">
        <x:v>83</x:v>
      </x:c>
      <x:c r="I372" s="6">
        <x:v>27.2462902330913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20.882</x:v>
      </x:c>
      <x:c r="R372" s="8">
        <x:v>101743.184607491</x:v>
      </x:c>
      <x:c r="S372" s="12">
        <x:v>257484.113950099</x:v>
      </x:c>
      <x:c r="T372" s="12">
        <x:v>56.7663742877738</x:v>
      </x:c>
      <x:c r="U372" s="12">
        <x:v>50.3</x:v>
      </x:c>
      <x:c r="V372" s="12">
        <x:f>NA()</x:f>
      </x:c>
    </x:row>
    <x:row r="373">
      <x:c r="A373">
        <x:v>2123249</x:v>
      </x:c>
      <x:c r="B373" s="1">
        <x:v>43313.8664412384</x:v>
      </x:c>
      <x:c r="C373" s="6">
        <x:v>6.19110381333333</x:v>
      </x:c>
      <x:c r="D373" s="14" t="s">
        <x:v>77</x:v>
      </x:c>
      <x:c r="E373" s="15">
        <x:v>43278.4144672801</x:v>
      </x:c>
      <x:c r="F373" t="s">
        <x:v>82</x:v>
      </x:c>
      <x:c r="G373" s="6">
        <x:v>247.329801411116</x:v>
      </x:c>
      <x:c r="H373" t="s">
        <x:v>83</x:v>
      </x:c>
      <x:c r="I373" s="6">
        <x:v>27.2462902330913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20.878</x:v>
      </x:c>
      <x:c r="R373" s="8">
        <x:v>101749.904726894</x:v>
      </x:c>
      <x:c r="S373" s="12">
        <x:v>257489.269448464</x:v>
      </x:c>
      <x:c r="T373" s="12">
        <x:v>56.7663742877738</x:v>
      </x:c>
      <x:c r="U373" s="12">
        <x:v>50.3</x:v>
      </x:c>
      <x:c r="V373" s="12">
        <x:f>NA()</x:f>
      </x:c>
    </x:row>
    <x:row r="374">
      <x:c r="A374">
        <x:v>2123257</x:v>
      </x:c>
      <x:c r="B374" s="1">
        <x:v>43313.8664529282</x:v>
      </x:c>
      <x:c r="C374" s="6">
        <x:v>6.20792791166667</x:v>
      </x:c>
      <x:c r="D374" s="14" t="s">
        <x:v>77</x:v>
      </x:c>
      <x:c r="E374" s="15">
        <x:v>43278.4144672801</x:v>
      </x:c>
      <x:c r="F374" t="s">
        <x:v>82</x:v>
      </x:c>
      <x:c r="G374" s="6">
        <x:v>247.329801411116</x:v>
      </x:c>
      <x:c r="H374" t="s">
        <x:v>83</x:v>
      </x:c>
      <x:c r="I374" s="6">
        <x:v>27.2462902330913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20.878</x:v>
      </x:c>
      <x:c r="R374" s="8">
        <x:v>101744.585573566</x:v>
      </x:c>
      <x:c r="S374" s="12">
        <x:v>257493.491226502</x:v>
      </x:c>
      <x:c r="T374" s="12">
        <x:v>56.7663742877738</x:v>
      </x:c>
      <x:c r="U374" s="12">
        <x:v>50.3</x:v>
      </x:c>
      <x:c r="V374" s="12">
        <x:f>NA()</x:f>
      </x:c>
    </x:row>
    <x:row r="375">
      <x:c r="A375">
        <x:v>2123261</x:v>
      </x:c>
      <x:c r="B375" s="1">
        <x:v>43313.8664646181</x:v>
      </x:c>
      <x:c r="C375" s="6">
        <x:v>6.22472987166667</x:v>
      </x:c>
      <x:c r="D375" s="14" t="s">
        <x:v>77</x:v>
      </x:c>
      <x:c r="E375" s="15">
        <x:v>43278.4144672801</x:v>
      </x:c>
      <x:c r="F375" t="s">
        <x:v>82</x:v>
      </x:c>
      <x:c r="G375" s="6">
        <x:v>247.373973221056</x:v>
      </x:c>
      <x:c r="H375" t="s">
        <x:v>83</x:v>
      </x:c>
      <x:c r="I375" s="6">
        <x:v>27.2462902330913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20.876</x:v>
      </x:c>
      <x:c r="R375" s="8">
        <x:v>101743.211588881</x:v>
      </x:c>
      <x:c r="S375" s="12">
        <x:v>257492.941142654</x:v>
      </x:c>
      <x:c r="T375" s="12">
        <x:v>56.7663742877738</x:v>
      </x:c>
      <x:c r="U375" s="12">
        <x:v>50.3</x:v>
      </x:c>
      <x:c r="V375" s="12">
        <x:f>NA()</x:f>
      </x:c>
    </x:row>
    <x:row r="376">
      <x:c r="A376">
        <x:v>2123269</x:v>
      </x:c>
      <x:c r="B376" s="1">
        <x:v>43313.8664762732</x:v>
      </x:c>
      <x:c r="C376" s="6">
        <x:v>6.24155307666667</x:v>
      </x:c>
      <x:c r="D376" s="14" t="s">
        <x:v>77</x:v>
      </x:c>
      <x:c r="E376" s="15">
        <x:v>43278.4144672801</x:v>
      </x:c>
      <x:c r="F376" t="s">
        <x:v>82</x:v>
      </x:c>
      <x:c r="G376" s="6">
        <x:v>247.351886075721</x:v>
      </x:c>
      <x:c r="H376" t="s">
        <x:v>83</x:v>
      </x:c>
      <x:c r="I376" s="6">
        <x:v>27.2462902330913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20.877</x:v>
      </x:c>
      <x:c r="R376" s="8">
        <x:v>101739.016956146</x:v>
      </x:c>
      <x:c r="S376" s="12">
        <x:v>257501.232006514</x:v>
      </x:c>
      <x:c r="T376" s="12">
        <x:v>56.7663742877738</x:v>
      </x:c>
      <x:c r="U376" s="12">
        <x:v>50.3</x:v>
      </x:c>
      <x:c r="V376" s="12">
        <x:f>NA()</x:f>
      </x:c>
    </x:row>
    <x:row r="377">
      <x:c r="A377">
        <x:v>2123279</x:v>
      </x:c>
      <x:c r="B377" s="1">
        <x:v>43313.8664873843</x:v>
      </x:c>
      <x:c r="C377" s="6">
        <x:v>6.25754194</x:v>
      </x:c>
      <x:c r="D377" s="14" t="s">
        <x:v>77</x:v>
      </x:c>
      <x:c r="E377" s="15">
        <x:v>43278.4144672801</x:v>
      </x:c>
      <x:c r="F377" t="s">
        <x:v>82</x:v>
      </x:c>
      <x:c r="G377" s="6">
        <x:v>247.351886075721</x:v>
      </x:c>
      <x:c r="H377" t="s">
        <x:v>83</x:v>
      </x:c>
      <x:c r="I377" s="6">
        <x:v>27.2462902330913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20.877</x:v>
      </x:c>
      <x:c r="R377" s="8">
        <x:v>101732.133533653</x:v>
      </x:c>
      <x:c r="S377" s="12">
        <x:v>257478.997884858</x:v>
      </x:c>
      <x:c r="T377" s="12">
        <x:v>56.7663742877738</x:v>
      </x:c>
      <x:c r="U377" s="12">
        <x:v>50.3</x:v>
      </x:c>
      <x:c r="V377" s="12">
        <x:f>NA()</x:f>
      </x:c>
    </x:row>
    <x:row r="378">
      <x:c r="A378">
        <x:v>2123288</x:v>
      </x:c>
      <x:c r="B378" s="1">
        <x:v>43313.8664990741</x:v>
      </x:c>
      <x:c r="C378" s="6">
        <x:v>6.27437773166667</x:v>
      </x:c>
      <x:c r="D378" s="14" t="s">
        <x:v>77</x:v>
      </x:c>
      <x:c r="E378" s="15">
        <x:v>43278.4144672801</x:v>
      </x:c>
      <x:c r="F378" t="s">
        <x:v>82</x:v>
      </x:c>
      <x:c r="G378" s="6">
        <x:v>247.462346617261</x:v>
      </x:c>
      <x:c r="H378" t="s">
        <x:v>83</x:v>
      </x:c>
      <x:c r="I378" s="6">
        <x:v>27.2462902330913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20.872</x:v>
      </x:c>
      <x:c r="R378" s="8">
        <x:v>101734.103854215</x:v>
      </x:c>
      <x:c r="S378" s="12">
        <x:v>257479.491798185</x:v>
      </x:c>
      <x:c r="T378" s="12">
        <x:v>56.7663742877738</x:v>
      </x:c>
      <x:c r="U378" s="12">
        <x:v>50.3</x:v>
      </x:c>
      <x:c r="V378" s="12">
        <x:f>NA()</x:f>
      </x:c>
    </x:row>
    <x:row r="379">
      <x:c r="A379">
        <x:v>2123295</x:v>
      </x:c>
      <x:c r="B379" s="1">
        <x:v>43313.8665107639</x:v>
      </x:c>
      <x:c r="C379" s="6">
        <x:v>6.291222585</x:v>
      </x:c>
      <x:c r="D379" s="14" t="s">
        <x:v>77</x:v>
      </x:c>
      <x:c r="E379" s="15">
        <x:v>43278.4144672801</x:v>
      </x:c>
      <x:c r="F379" t="s">
        <x:v>82</x:v>
      </x:c>
      <x:c r="G379" s="6">
        <x:v>247.373973221056</x:v>
      </x:c>
      <x:c r="H379" t="s">
        <x:v>83</x:v>
      </x:c>
      <x:c r="I379" s="6">
        <x:v>27.2462902330913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20.876</x:v>
      </x:c>
      <x:c r="R379" s="8">
        <x:v>101741.506828979</x:v>
      </x:c>
      <x:c r="S379" s="12">
        <x:v>257491.488679521</x:v>
      </x:c>
      <x:c r="T379" s="12">
        <x:v>56.7663742877738</x:v>
      </x:c>
      <x:c r="U379" s="12">
        <x:v>50.3</x:v>
      </x:c>
      <x:c r="V379" s="12">
        <x:f>NA()</x:f>
      </x:c>
    </x:row>
    <x:row r="380">
      <x:c r="A380">
        <x:v>2123301</x:v>
      </x:c>
      <x:c r="B380" s="1">
        <x:v>43313.8665225694</x:v>
      </x:c>
      <x:c r="C380" s="6">
        <x:v>6.30818165</x:v>
      </x:c>
      <x:c r="D380" s="14" t="s">
        <x:v>77</x:v>
      </x:c>
      <x:c r="E380" s="15">
        <x:v>43278.4144672801</x:v>
      </x:c>
      <x:c r="F380" t="s">
        <x:v>82</x:v>
      </x:c>
      <x:c r="G380" s="6">
        <x:v>247.28563952258</x:v>
      </x:c>
      <x:c r="H380" t="s">
        <x:v>83</x:v>
      </x:c>
      <x:c r="I380" s="6">
        <x:v>27.2462902330913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20.88</x:v>
      </x:c>
      <x:c r="R380" s="8">
        <x:v>101740.12655581</x:v>
      </x:c>
      <x:c r="S380" s="12">
        <x:v>257486.798147455</x:v>
      </x:c>
      <x:c r="T380" s="12">
        <x:v>56.7663742877738</x:v>
      </x:c>
      <x:c r="U380" s="12">
        <x:v>50.3</x:v>
      </x:c>
      <x:c r="V380" s="12">
        <x:f>NA()</x:f>
      </x:c>
    </x:row>
    <x:row r="381">
      <x:c r="A381">
        <x:v>2123312</x:v>
      </x:c>
      <x:c r="B381" s="1">
        <x:v>43313.8665336806</x:v>
      </x:c>
      <x:c r="C381" s="6">
        <x:v>6.324185265</x:v>
      </x:c>
      <x:c r="D381" s="14" t="s">
        <x:v>77</x:v>
      </x:c>
      <x:c r="E381" s="15">
        <x:v>43278.4144672801</x:v>
      </x:c>
      <x:c r="F381" t="s">
        <x:v>82</x:v>
      </x:c>
      <x:c r="G381" s="6">
        <x:v>247.307719226861</x:v>
      </x:c>
      <x:c r="H381" t="s">
        <x:v>83</x:v>
      </x:c>
      <x:c r="I381" s="6">
        <x:v>27.2462902330913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20.879</x:v>
      </x:c>
      <x:c r="R381" s="8">
        <x:v>101750.945625341</x:v>
      </x:c>
      <x:c r="S381" s="12">
        <x:v>257483.238439179</x:v>
      </x:c>
      <x:c r="T381" s="12">
        <x:v>56.7663742877738</x:v>
      </x:c>
      <x:c r="U381" s="12">
        <x:v>50.3</x:v>
      </x:c>
      <x:c r="V381" s="12">
        <x:f>NA()</x:f>
      </x:c>
    </x:row>
    <x:row r="382">
      <x:c r="A382">
        <x:v>2123319</x:v>
      </x:c>
      <x:c r="B382" s="1">
        <x:v>43313.8665453704</x:v>
      </x:c>
      <x:c r="C382" s="6">
        <x:v>6.341038565</x:v>
      </x:c>
      <x:c r="D382" s="14" t="s">
        <x:v>77</x:v>
      </x:c>
      <x:c r="E382" s="15">
        <x:v>43278.4144672801</x:v>
      </x:c>
      <x:c r="F382" t="s">
        <x:v>82</x:v>
      </x:c>
      <x:c r="G382" s="6">
        <x:v>247.373973221056</x:v>
      </x:c>
      <x:c r="H382" t="s">
        <x:v>83</x:v>
      </x:c>
      <x:c r="I382" s="6">
        <x:v>27.2462902330913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20.876</x:v>
      </x:c>
      <x:c r="R382" s="8">
        <x:v>101736.136658032</x:v>
      </x:c>
      <x:c r="S382" s="12">
        <x:v>257487.362310184</x:v>
      </x:c>
      <x:c r="T382" s="12">
        <x:v>56.7663742877738</x:v>
      </x:c>
      <x:c r="U382" s="12">
        <x:v>50.3</x:v>
      </x:c>
      <x:c r="V382" s="12">
        <x:f>NA()</x:f>
      </x:c>
    </x:row>
    <x:row r="383">
      <x:c r="A383">
        <x:v>2123327</x:v>
      </x:c>
      <x:c r="B383" s="1">
        <x:v>43313.8665570255</x:v>
      </x:c>
      <x:c r="C383" s="6">
        <x:v>6.35783655333333</x:v>
      </x:c>
      <x:c r="D383" s="14" t="s">
        <x:v>77</x:v>
      </x:c>
      <x:c r="E383" s="15">
        <x:v>43278.4144672801</x:v>
      </x:c>
      <x:c r="F383" t="s">
        <x:v>82</x:v>
      </x:c>
      <x:c r="G383" s="6">
        <x:v>247.33220200776</x:v>
      </x:c>
      <x:c r="H383" t="s">
        <x:v>83</x:v>
      </x:c>
      <x:c r="I383" s="6">
        <x:v>27.2524282233076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20.876</x:v>
      </x:c>
      <x:c r="R383" s="8">
        <x:v>101738.343961465</x:v>
      </x:c>
      <x:c r="S383" s="12">
        <x:v>257474.954595438</x:v>
      </x:c>
      <x:c r="T383" s="12">
        <x:v>56.7663742877738</x:v>
      </x:c>
      <x:c r="U383" s="12">
        <x:v>50.3</x:v>
      </x:c>
      <x:c r="V383" s="12">
        <x:f>NA()</x:f>
      </x:c>
    </x:row>
    <x:row r="384">
      <x:c r="A384">
        <x:v>2123337</x:v>
      </x:c>
      <x:c r="B384" s="1">
        <x:v>43313.8665687847</x:v>
      </x:c>
      <x:c r="C384" s="6">
        <x:v>6.374740305</x:v>
      </x:c>
      <x:c r="D384" s="14" t="s">
        <x:v>77</x:v>
      </x:c>
      <x:c r="E384" s="15">
        <x:v>43278.4144672801</x:v>
      </x:c>
      <x:c r="F384" t="s">
        <x:v>82</x:v>
      </x:c>
      <x:c r="G384" s="6">
        <x:v>247.418154955428</x:v>
      </x:c>
      <x:c r="H384" t="s">
        <x:v>83</x:v>
      </x:c>
      <x:c r="I384" s="6">
        <x:v>27.2462902330913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20.874</x:v>
      </x:c>
      <x:c r="R384" s="8">
        <x:v>101734.550083594</x:v>
      </x:c>
      <x:c r="S384" s="12">
        <x:v>257478.005345825</x:v>
      </x:c>
      <x:c r="T384" s="12">
        <x:v>56.7663742877738</x:v>
      </x:c>
      <x:c r="U384" s="12">
        <x:v>50.3</x:v>
      </x:c>
      <x:c r="V384" s="12">
        <x:f>NA()</x:f>
      </x:c>
    </x:row>
    <x:row r="385">
      <x:c r="A385">
        <x:v>2123344</x:v>
      </x:c>
      <x:c r="B385" s="1">
        <x:v>43313.8665798611</x:v>
      </x:c>
      <x:c r="C385" s="6">
        <x:v>6.39072595333333</x:v>
      </x:c>
      <x:c r="D385" s="14" t="s">
        <x:v>77</x:v>
      </x:c>
      <x:c r="E385" s="15">
        <x:v>43278.4144672801</x:v>
      </x:c>
      <x:c r="F385" t="s">
        <x:v>82</x:v>
      </x:c>
      <x:c r="G385" s="6">
        <x:v>247.440249545223</x:v>
      </x:c>
      <x:c r="H385" t="s">
        <x:v>83</x:v>
      </x:c>
      <x:c r="I385" s="6">
        <x:v>27.2462902330913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20.873</x:v>
      </x:c>
      <x:c r="R385" s="8">
        <x:v>101736.695522201</x:v>
      </x:c>
      <x:c r="S385" s="12">
        <x:v>257482.859329208</x:v>
      </x:c>
      <x:c r="T385" s="12">
        <x:v>56.7663742877738</x:v>
      </x:c>
      <x:c r="U385" s="12">
        <x:v>50.3</x:v>
      </x:c>
      <x:c r="V385" s="12">
        <x:f>NA()</x:f>
      </x:c>
    </x:row>
    <x:row r="386">
      <x:c r="A386">
        <x:v>2123354</x:v>
      </x:c>
      <x:c r="B386" s="1">
        <x:v>43313.8665915509</x:v>
      </x:c>
      <x:c r="C386" s="6">
        <x:v>6.40754034166667</x:v>
      </x:c>
      <x:c r="D386" s="14" t="s">
        <x:v>77</x:v>
      </x:c>
      <x:c r="E386" s="15">
        <x:v>43278.4144672801</x:v>
      </x:c>
      <x:c r="F386" t="s">
        <x:v>82</x:v>
      </x:c>
      <x:c r="G386" s="6">
        <x:v>247.393663531662</x:v>
      </x:c>
      <x:c r="H386" t="s">
        <x:v>83</x:v>
      </x:c>
      <x:c r="I386" s="6">
        <x:v>27.240152254099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20.877</x:v>
      </x:c>
      <x:c r="R386" s="8">
        <x:v>101740.183313524</x:v>
      </x:c>
      <x:c r="S386" s="12">
        <x:v>257470.242426245</x:v>
      </x:c>
      <x:c r="T386" s="12">
        <x:v>56.7663742877738</x:v>
      </x:c>
      <x:c r="U386" s="12">
        <x:v>50.3</x:v>
      </x:c>
      <x:c r="V386" s="12">
        <x:f>NA()</x:f>
      </x:c>
    </x:row>
    <x:row r="387">
      <x:c r="A387">
        <x:v>2123360</x:v>
      </x:c>
      <x:c r="B387" s="1">
        <x:v>43313.8666032407</x:v>
      </x:c>
      <x:c r="C387" s="6">
        <x:v>6.424377165</x:v>
      </x:c>
      <x:c r="D387" s="14" t="s">
        <x:v>77</x:v>
      </x:c>
      <x:c r="E387" s="15">
        <x:v>43278.4144672801</x:v>
      </x:c>
      <x:c r="F387" t="s">
        <x:v>82</x:v>
      </x:c>
      <x:c r="G387" s="6">
        <x:v>247.501741993448</x:v>
      </x:c>
      <x:c r="H387" t="s">
        <x:v>83</x:v>
      </x:c>
      <x:c r="I387" s="6">
        <x:v>27.2340142863309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20.874</x:v>
      </x:c>
      <x:c r="R387" s="8">
        <x:v>101728.159936808</x:v>
      </x:c>
      <x:c r="S387" s="12">
        <x:v>257466.412175319</x:v>
      </x:c>
      <x:c r="T387" s="12">
        <x:v>56.7663742877738</x:v>
      </x:c>
      <x:c r="U387" s="12">
        <x:v>50.3</x:v>
      </x:c>
      <x:c r="V387" s="12">
        <x:f>NA()</x:f>
      </x:c>
    </x:row>
    <x:row r="388">
      <x:c r="A388">
        <x:v>2123370</x:v>
      </x:c>
      <x:c r="B388" s="1">
        <x:v>43313.8666149653</x:v>
      </x:c>
      <x:c r="C388" s="6">
        <x:v>6.44126276166667</x:v>
      </x:c>
      <x:c r="D388" s="14" t="s">
        <x:v>77</x:v>
      </x:c>
      <x:c r="E388" s="15">
        <x:v>43278.4144672801</x:v>
      </x:c>
      <x:c r="F388" t="s">
        <x:v>82</x:v>
      </x:c>
      <x:c r="G388" s="6">
        <x:v>247.327405891463</x:v>
      </x:c>
      <x:c r="H388" t="s">
        <x:v>83</x:v>
      </x:c>
      <x:c r="I388" s="6">
        <x:v>27.240152254099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20.88</x:v>
      </x:c>
      <x:c r="R388" s="8">
        <x:v>101724.239104913</x:v>
      </x:c>
      <x:c r="S388" s="12">
        <x:v>257462.301379353</x:v>
      </x:c>
      <x:c r="T388" s="12">
        <x:v>56.7663742877738</x:v>
      </x:c>
      <x:c r="U388" s="12">
        <x:v>50.3</x:v>
      </x:c>
      <x:c r="V388" s="12">
        <x:f>NA()</x:f>
      </x:c>
    </x:row>
    <x:row r="389">
      <x:c r="A389">
        <x:v>2123377</x:v>
      </x:c>
      <x:c r="B389" s="1">
        <x:v>43313.8666267014</x:v>
      </x:c>
      <x:c r="C389" s="6">
        <x:v>6.458166885</x:v>
      </x:c>
      <x:c r="D389" s="14" t="s">
        <x:v>77</x:v>
      </x:c>
      <x:c r="E389" s="15">
        <x:v>43278.4144672801</x:v>
      </x:c>
      <x:c r="F389" t="s">
        <x:v>82</x:v>
      </x:c>
      <x:c r="G389" s="6">
        <x:v>247.418154955428</x:v>
      </x:c>
      <x:c r="H389" t="s">
        <x:v>83</x:v>
      </x:c>
      <x:c r="I389" s="6">
        <x:v>27.2462902330913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20.874</x:v>
      </x:c>
      <x:c r="R389" s="8">
        <x:v>101727.139758337</x:v>
      </x:c>
      <x:c r="S389" s="12">
        <x:v>257484.660001706</x:v>
      </x:c>
      <x:c r="T389" s="12">
        <x:v>56.7663742877738</x:v>
      </x:c>
      <x:c r="U389" s="12">
        <x:v>50.3</x:v>
      </x:c>
      <x:c r="V389" s="12">
        <x:f>NA()</x:f>
      </x:c>
    </x:row>
    <x:row r="390">
      <x:c r="A390">
        <x:v>2123384</x:v>
      </x:c>
      <x:c r="B390" s="1">
        <x:v>43313.8666378125</x:v>
      </x:c>
      <x:c r="C390" s="6">
        <x:v>6.47415276</x:v>
      </x:c>
      <x:c r="D390" s="14" t="s">
        <x:v>77</x:v>
      </x:c>
      <x:c r="E390" s="15">
        <x:v>43278.4144672801</x:v>
      </x:c>
      <x:c r="F390" t="s">
        <x:v>82</x:v>
      </x:c>
      <x:c r="G390" s="6">
        <x:v>247.310118558058</x:v>
      </x:c>
      <x:c r="H390" t="s">
        <x:v>83</x:v>
      </x:c>
      <x:c r="I390" s="6">
        <x:v>27.2524282233076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20.877</x:v>
      </x:c>
      <x:c r="R390" s="8">
        <x:v>101728.329704538</x:v>
      </x:c>
      <x:c r="S390" s="12">
        <x:v>257479.907070659</x:v>
      </x:c>
      <x:c r="T390" s="12">
        <x:v>56.7663742877738</x:v>
      </x:c>
      <x:c r="U390" s="12">
        <x:v>50.3</x:v>
      </x:c>
      <x:c r="V390" s="12">
        <x:f>NA()</x:f>
      </x:c>
    </x:row>
    <x:row r="391">
      <x:c r="A391">
        <x:v>2123391</x:v>
      </x:c>
      <x:c r="B391" s="1">
        <x:v>43313.8666495023</x:v>
      </x:c>
      <x:c r="C391" s="6">
        <x:v>6.49100247833333</x:v>
      </x:c>
      <x:c r="D391" s="14" t="s">
        <x:v>77</x:v>
      </x:c>
      <x:c r="E391" s="15">
        <x:v>43278.4144672801</x:v>
      </x:c>
      <x:c r="F391" t="s">
        <x:v>82</x:v>
      </x:c>
      <x:c r="G391" s="6">
        <x:v>247.396062847499</x:v>
      </x:c>
      <x:c r="H391" t="s">
        <x:v>83</x:v>
      </x:c>
      <x:c r="I391" s="6">
        <x:v>27.2462902330913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20.875</x:v>
      </x:c>
      <x:c r="R391" s="8">
        <x:v>101726.452620269</x:v>
      </x:c>
      <x:c r="S391" s="12">
        <x:v>257473.592441164</x:v>
      </x:c>
      <x:c r="T391" s="12">
        <x:v>56.7663742877738</x:v>
      </x:c>
      <x:c r="U391" s="12">
        <x:v>50.3</x:v>
      </x:c>
      <x:c r="V391" s="12">
        <x:f>NA()</x:f>
      </x:c>
    </x:row>
    <x:row r="392">
      <x:c r="A392">
        <x:v>2123401</x:v>
      </x:c>
      <x:c r="B392" s="1">
        <x:v>43313.8666611921</x:v>
      </x:c>
      <x:c r="C392" s="6">
        <x:v>6.50782318</x:v>
      </x:c>
      <x:c r="D392" s="14" t="s">
        <x:v>77</x:v>
      </x:c>
      <x:c r="E392" s="15">
        <x:v>43278.4144672801</x:v>
      </x:c>
      <x:c r="F392" t="s">
        <x:v>82</x:v>
      </x:c>
      <x:c r="G392" s="6">
        <x:v>247.418154955428</x:v>
      </x:c>
      <x:c r="H392" t="s">
        <x:v>83</x:v>
      </x:c>
      <x:c r="I392" s="6">
        <x:v>27.2462902330913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20.874</x:v>
      </x:c>
      <x:c r="R392" s="8">
        <x:v>101718.027169371</x:v>
      </x:c>
      <x:c r="S392" s="12">
        <x:v>257458.766035022</x:v>
      </x:c>
      <x:c r="T392" s="12">
        <x:v>56.7663742877738</x:v>
      </x:c>
      <x:c r="U392" s="12">
        <x:v>50.3</x:v>
      </x:c>
      <x:c r="V392" s="12">
        <x:f>NA()</x:f>
      </x:c>
    </x:row>
    <x:row r="393">
      <x:c r="A393">
        <x:v>2123409</x:v>
      </x:c>
      <x:c r="B393" s="1">
        <x:v>43313.8666729167</x:v>
      </x:c>
      <x:c r="C393" s="6">
        <x:v>6.524700695</x:v>
      </x:c>
      <x:c r="D393" s="14" t="s">
        <x:v>77</x:v>
      </x:c>
      <x:c r="E393" s="15">
        <x:v>43278.4144672801</x:v>
      </x:c>
      <x:c r="F393" t="s">
        <x:v>82</x:v>
      </x:c>
      <x:c r="G393" s="6">
        <x:v>247.393663531662</x:v>
      </x:c>
      <x:c r="H393" t="s">
        <x:v>83</x:v>
      </x:c>
      <x:c r="I393" s="6">
        <x:v>27.240152254099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20.877</x:v>
      </x:c>
      <x:c r="R393" s="8">
        <x:v>101729.573998472</x:v>
      </x:c>
      <x:c r="S393" s="12">
        <x:v>257478.697613484</x:v>
      </x:c>
      <x:c r="T393" s="12">
        <x:v>56.7663742877738</x:v>
      </x:c>
      <x:c r="U393" s="12">
        <x:v>50.3</x:v>
      </x:c>
      <x:c r="V393" s="12">
        <x:f>NA()</x:f>
      </x:c>
    </x:row>
    <x:row r="394">
      <x:c r="A394">
        <x:v>2123419</x:v>
      </x:c>
      <x:c r="B394" s="1">
        <x:v>43313.8666846412</x:v>
      </x:c>
      <x:c r="C394" s="6">
        <x:v>6.54157607166667</x:v>
      </x:c>
      <x:c r="D394" s="14" t="s">
        <x:v>77</x:v>
      </x:c>
      <x:c r="E394" s="15">
        <x:v>43278.4144672801</x:v>
      </x:c>
      <x:c r="F394" t="s">
        <x:v>82</x:v>
      </x:c>
      <x:c r="G394" s="6">
        <x:v>247.307719226861</x:v>
      </x:c>
      <x:c r="H394" t="s">
        <x:v>83</x:v>
      </x:c>
      <x:c r="I394" s="6">
        <x:v>27.2462902330913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20.879</x:v>
      </x:c>
      <x:c r="R394" s="8">
        <x:v>101733.138616918</x:v>
      </x:c>
      <x:c r="S394" s="12">
        <x:v>257470.891401726</x:v>
      </x:c>
      <x:c r="T394" s="12">
        <x:v>56.7663742877738</x:v>
      </x:c>
      <x:c r="U394" s="12">
        <x:v>50.3</x:v>
      </x:c>
      <x:c r="V394" s="12">
        <x:f>NA()</x:f>
      </x:c>
    </x:row>
    <x:row r="395">
      <x:c r="A395">
        <x:v>2123423</x:v>
      </x:c>
      <x:c r="B395" s="1">
        <x:v>43313.8666957523</x:v>
      </x:c>
      <x:c r="C395" s="6">
        <x:v>6.55760411166667</x:v>
      </x:c>
      <x:c r="D395" s="14" t="s">
        <x:v>77</x:v>
      </x:c>
      <x:c r="E395" s="15">
        <x:v>43278.4144672801</x:v>
      </x:c>
      <x:c r="F395" t="s">
        <x:v>82</x:v>
      </x:c>
      <x:c r="G395" s="6">
        <x:v>247.396062847499</x:v>
      </x:c>
      <x:c r="H395" t="s">
        <x:v>83</x:v>
      </x:c>
      <x:c r="I395" s="6">
        <x:v>27.2462902330913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20.875</x:v>
      </x:c>
      <x:c r="R395" s="8">
        <x:v>101723.524116262</x:v>
      </x:c>
      <x:c r="S395" s="12">
        <x:v>257471.627154881</x:v>
      </x:c>
      <x:c r="T395" s="12">
        <x:v>56.7663742877738</x:v>
      </x:c>
      <x:c r="U395" s="12">
        <x:v>50.3</x:v>
      </x:c>
      <x:c r="V395" s="12">
        <x:f>NA()</x:f>
      </x:c>
    </x:row>
    <x:row r="396">
      <x:c r="A396">
        <x:v>2123434</x:v>
      </x:c>
      <x:c r="B396" s="1">
        <x:v>43313.8667074884</x:v>
      </x:c>
      <x:c r="C396" s="6">
        <x:v>6.57446797666667</x:v>
      </x:c>
      <x:c r="D396" s="14" t="s">
        <x:v>77</x:v>
      </x:c>
      <x:c r="E396" s="15">
        <x:v>43278.4144672801</x:v>
      </x:c>
      <x:c r="F396" t="s">
        <x:v>82</x:v>
      </x:c>
      <x:c r="G396" s="6">
        <x:v>247.415754373508</x:v>
      </x:c>
      <x:c r="H396" t="s">
        <x:v>83</x:v>
      </x:c>
      <x:c r="I396" s="6">
        <x:v>27.240152254099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20.876</x:v>
      </x:c>
      <x:c r="R396" s="8">
        <x:v>101719.23380661</x:v>
      </x:c>
      <x:c r="S396" s="12">
        <x:v>257471.889290824</x:v>
      </x:c>
      <x:c r="T396" s="12">
        <x:v>56.7663742877738</x:v>
      </x:c>
      <x:c r="U396" s="12">
        <x:v>50.3</x:v>
      </x:c>
      <x:c r="V396" s="12">
        <x:f>NA()</x:f>
      </x:c>
    </x:row>
    <x:row r="397">
      <x:c r="A397">
        <x:v>2123442</x:v>
      </x:c>
      <x:c r="B397" s="1">
        <x:v>43313.8667191782</x:v>
      </x:c>
      <x:c r="C397" s="6">
        <x:v>6.59130486333333</x:v>
      </x:c>
      <x:c r="D397" s="14" t="s">
        <x:v>77</x:v>
      </x:c>
      <x:c r="E397" s="15">
        <x:v>43278.4144672801</x:v>
      </x:c>
      <x:c r="F397" t="s">
        <x:v>82</x:v>
      </x:c>
      <x:c r="G397" s="6">
        <x:v>247.437847696876</x:v>
      </x:c>
      <x:c r="H397" t="s">
        <x:v>83</x:v>
      </x:c>
      <x:c r="I397" s="6">
        <x:v>27.240152254099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20.875</x:v>
      </x:c>
      <x:c r="R397" s="8">
        <x:v>101725.40838964</x:v>
      </x:c>
      <x:c r="S397" s="12">
        <x:v>257469.941220257</x:v>
      </x:c>
      <x:c r="T397" s="12">
        <x:v>56.7663742877738</x:v>
      </x:c>
      <x:c r="U397" s="12">
        <x:v>50.3</x:v>
      </x:c>
      <x:c r="V397" s="12">
        <x:f>NA()</x:f>
      </x:c>
    </x:row>
    <x:row r="398">
      <x:c r="A398">
        <x:v>2123451</x:v>
      </x:c>
      <x:c r="B398" s="1">
        <x:v>43313.8667309028</x:v>
      </x:c>
      <x:c r="C398" s="6">
        <x:v>6.60819384</x:v>
      </x:c>
      <x:c r="D398" s="14" t="s">
        <x:v>77</x:v>
      </x:c>
      <x:c r="E398" s="15">
        <x:v>43278.4144672801</x:v>
      </x:c>
      <x:c r="F398" t="s">
        <x:v>82</x:v>
      </x:c>
      <x:c r="G398" s="6">
        <x:v>247.440249545223</x:v>
      </x:c>
      <x:c r="H398" t="s">
        <x:v>83</x:v>
      </x:c>
      <x:c r="I398" s="6">
        <x:v>27.2462902330913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20.873</x:v>
      </x:c>
      <x:c r="R398" s="8">
        <x:v>101720.184069965</x:v>
      </x:c>
      <x:c r="S398" s="12">
        <x:v>257471.926176155</x:v>
      </x:c>
      <x:c r="T398" s="12">
        <x:v>56.7663742877738</x:v>
      </x:c>
      <x:c r="U398" s="12">
        <x:v>50.3</x:v>
      </x:c>
      <x:c r="V398" s="12">
        <x:f>NA()</x:f>
      </x:c>
    </x:row>
    <x:row r="399">
      <x:c r="A399">
        <x:v>2123456</x:v>
      </x:c>
      <x:c r="B399" s="1">
        <x:v>43313.8667420139</x:v>
      </x:c>
      <x:c r="C399" s="6">
        <x:v>6.624222735</x:v>
      </x:c>
      <x:c r="D399" s="14" t="s">
        <x:v>77</x:v>
      </x:c>
      <x:c r="E399" s="15">
        <x:v>43278.4144672801</x:v>
      </x:c>
      <x:c r="F399" t="s">
        <x:v>82</x:v>
      </x:c>
      <x:c r="G399" s="6">
        <x:v>247.351886075721</x:v>
      </x:c>
      <x:c r="H399" t="s">
        <x:v>83</x:v>
      </x:c>
      <x:c r="I399" s="6">
        <x:v>27.2462902330913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20.877</x:v>
      </x:c>
      <x:c r="R399" s="8">
        <x:v>101709.319746529</x:v>
      </x:c>
      <x:c r="S399" s="12">
        <x:v>257472.835419711</x:v>
      </x:c>
      <x:c r="T399" s="12">
        <x:v>56.7663742877738</x:v>
      </x:c>
      <x:c r="U399" s="12">
        <x:v>50.3</x:v>
      </x:c>
      <x:c r="V399" s="12">
        <x:f>NA()</x:f>
      </x:c>
    </x:row>
    <x:row r="400">
      <x:c r="A400">
        <x:v>2123464</x:v>
      </x:c>
      <x:c r="B400" s="1">
        <x:v>43313.8667537037</x:v>
      </x:c>
      <x:c r="C400" s="6">
        <x:v>6.64104621166667</x:v>
      </x:c>
      <x:c r="D400" s="14" t="s">
        <x:v>77</x:v>
      </x:c>
      <x:c r="E400" s="15">
        <x:v>43278.4144672801</x:v>
      </x:c>
      <x:c r="F400" t="s">
        <x:v>82</x:v>
      </x:c>
      <x:c r="G400" s="6">
        <x:v>247.33220200776</x:v>
      </x:c>
      <x:c r="H400" t="s">
        <x:v>83</x:v>
      </x:c>
      <x:c r="I400" s="6">
        <x:v>27.2524282233076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20.876</x:v>
      </x:c>
      <x:c r="R400" s="8">
        <x:v>101718.449685672</x:v>
      </x:c>
      <x:c r="S400" s="12">
        <x:v>257480.048790922</x:v>
      </x:c>
      <x:c r="T400" s="12">
        <x:v>56.7663742877738</x:v>
      </x:c>
      <x:c r="U400" s="12">
        <x:v>50.3</x:v>
      </x:c>
      <x:c r="V400" s="12">
        <x:f>NA()</x:f>
      </x:c>
    </x:row>
    <x:row r="401">
      <x:c r="A401">
        <x:v>2123474</x:v>
      </x:c>
      <x:c r="B401" s="1">
        <x:v>43313.8667654282</x:v>
      </x:c>
      <x:c r="C401" s="6">
        <x:v>6.65791929666667</x:v>
      </x:c>
      <x:c r="D401" s="14" t="s">
        <x:v>77</x:v>
      </x:c>
      <x:c r="E401" s="15">
        <x:v>43278.4144672801</x:v>
      </x:c>
      <x:c r="F401" t="s">
        <x:v>82</x:v>
      </x:c>
      <x:c r="G401" s="6">
        <x:v>247.307719226861</x:v>
      </x:c>
      <x:c r="H401" t="s">
        <x:v>83</x:v>
      </x:c>
      <x:c r="I401" s="6">
        <x:v>27.2462902330913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20.879</x:v>
      </x:c>
      <x:c r="R401" s="8">
        <x:v>101721.238961964</x:v>
      </x:c>
      <x:c r="S401" s="12">
        <x:v>257467.489549997</x:v>
      </x:c>
      <x:c r="T401" s="12">
        <x:v>56.7663742877738</x:v>
      </x:c>
      <x:c r="U401" s="12">
        <x:v>50.3</x:v>
      </x:c>
      <x:c r="V401" s="12">
        <x:f>NA()</x:f>
      </x:c>
    </x:row>
    <x:row r="402">
      <x:c r="A402">
        <x:v>2123483</x:v>
      </x:c>
      <x:c r="B402" s="1">
        <x:v>43313.8667771644</x:v>
      </x:c>
      <x:c r="C402" s="6">
        <x:v>6.67481113666667</x:v>
      </x:c>
      <x:c r="D402" s="14" t="s">
        <x:v>77</x:v>
      </x:c>
      <x:c r="E402" s="15">
        <x:v>43278.4144672801</x:v>
      </x:c>
      <x:c r="F402" t="s">
        <x:v>82</x:v>
      </x:c>
      <x:c r="G402" s="6">
        <x:v>247.371575170958</x:v>
      </x:c>
      <x:c r="H402" t="s">
        <x:v>83</x:v>
      </x:c>
      <x:c r="I402" s="6">
        <x:v>27.240152254099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20.878</x:v>
      </x:c>
      <x:c r="R402" s="8">
        <x:v>101713.151383958</x:v>
      </x:c>
      <x:c r="S402" s="12">
        <x:v>257475.378598772</x:v>
      </x:c>
      <x:c r="T402" s="12">
        <x:v>56.7663742877738</x:v>
      </x:c>
      <x:c r="U402" s="12">
        <x:v>50.3</x:v>
      </x:c>
      <x:c r="V402" s="12">
        <x:f>NA()</x:f>
      </x:c>
    </x:row>
    <x:row r="403">
      <x:c r="A403">
        <x:v>2123489</x:v>
      </x:c>
      <x:c r="B403" s="1">
        <x:v>43313.8667882755</x:v>
      </x:c>
      <x:c r="C403" s="6">
        <x:v>6.69078743166667</x:v>
      </x:c>
      <x:c r="D403" s="14" t="s">
        <x:v>77</x:v>
      </x:c>
      <x:c r="E403" s="15">
        <x:v>43278.4144672801</x:v>
      </x:c>
      <x:c r="F403" t="s">
        <x:v>82</x:v>
      </x:c>
      <x:c r="G403" s="6">
        <x:v>247.415754373508</x:v>
      </x:c>
      <x:c r="H403" t="s">
        <x:v>83</x:v>
      </x:c>
      <x:c r="I403" s="6">
        <x:v>27.240152254099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20.876</x:v>
      </x:c>
      <x:c r="R403" s="8">
        <x:v>101724.328577565</x:v>
      </x:c>
      <x:c r="S403" s="12">
        <x:v>257474.881307599</x:v>
      </x:c>
      <x:c r="T403" s="12">
        <x:v>56.7663742877738</x:v>
      </x:c>
      <x:c r="U403" s="12">
        <x:v>50.3</x:v>
      </x:c>
      <x:c r="V403" s="12">
        <x:f>NA()</x:f>
      </x:c>
    </x:row>
    <x:row r="404">
      <x:c r="A404">
        <x:v>2123494</x:v>
      </x:c>
      <x:c r="B404" s="1">
        <x:v>43313.866800081</x:v>
      </x:c>
      <x:c r="C404" s="6">
        <x:v>6.70779046666667</x:v>
      </x:c>
      <x:c r="D404" s="14" t="s">
        <x:v>77</x:v>
      </x:c>
      <x:c r="E404" s="15">
        <x:v>43278.4144672801</x:v>
      </x:c>
      <x:c r="F404" t="s">
        <x:v>82</x:v>
      </x:c>
      <x:c r="G404" s="6">
        <x:v>247.329801411116</x:v>
      </x:c>
      <x:c r="H404" t="s">
        <x:v>83</x:v>
      </x:c>
      <x:c r="I404" s="6">
        <x:v>27.2462902330913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20.878</x:v>
      </x:c>
      <x:c r="R404" s="8">
        <x:v>101706.587650872</x:v>
      </x:c>
      <x:c r="S404" s="12">
        <x:v>257471.432859214</x:v>
      </x:c>
      <x:c r="T404" s="12">
        <x:v>56.7663742877738</x:v>
      </x:c>
      <x:c r="U404" s="12">
        <x:v>50.3</x:v>
      </x:c>
      <x:c r="V404" s="12">
        <x:f>NA()</x:f>
      </x:c>
    </x:row>
    <x:row r="405">
      <x:c r="A405">
        <x:v>2123506</x:v>
      </x:c>
      <x:c r="B405" s="1">
        <x:v>43313.8668118056</x:v>
      </x:c>
      <x:c r="C405" s="6">
        <x:v>6.72472121166667</x:v>
      </x:c>
      <x:c r="D405" s="14" t="s">
        <x:v>77</x:v>
      </x:c>
      <x:c r="E405" s="15">
        <x:v>43278.4144672801</x:v>
      </x:c>
      <x:c r="F405" t="s">
        <x:v>82</x:v>
      </x:c>
      <x:c r="G405" s="6">
        <x:v>247.393663531662</x:v>
      </x:c>
      <x:c r="H405" t="s">
        <x:v>83</x:v>
      </x:c>
      <x:c r="I405" s="6">
        <x:v>27.240152254099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20.877</x:v>
      </x:c>
      <x:c r="R405" s="8">
        <x:v>101718.725855837</x:v>
      </x:c>
      <x:c r="S405" s="12">
        <x:v>257468.212926772</x:v>
      </x:c>
      <x:c r="T405" s="12">
        <x:v>56.7663742877738</x:v>
      </x:c>
      <x:c r="U405" s="12">
        <x:v>50.3</x:v>
      </x:c>
      <x:c r="V405" s="12">
        <x:f>NA()</x:f>
      </x:c>
    </x:row>
    <x:row r="406">
      <x:c r="A406">
        <x:v>2123508</x:v>
      </x:c>
      <x:c r="B406" s="1">
        <x:v>43313.8668229167</x:v>
      </x:c>
      <x:c r="C406" s="6">
        <x:v>6.74072429833333</x:v>
      </x:c>
      <x:c r="D406" s="14" t="s">
        <x:v>77</x:v>
      </x:c>
      <x:c r="E406" s="15">
        <x:v>43278.4144672801</x:v>
      </x:c>
      <x:c r="F406" t="s">
        <x:v>82</x:v>
      </x:c>
      <x:c r="G406" s="6">
        <x:v>247.418154955428</x:v>
      </x:c>
      <x:c r="H406" t="s">
        <x:v>83</x:v>
      </x:c>
      <x:c r="I406" s="6">
        <x:v>27.2462902330913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20.874</x:v>
      </x:c>
      <x:c r="R406" s="8">
        <x:v>101710.062512221</x:v>
      </x:c>
      <x:c r="S406" s="12">
        <x:v>257457.25117041</x:v>
      </x:c>
      <x:c r="T406" s="12">
        <x:v>56.7663742877738</x:v>
      </x:c>
      <x:c r="U406" s="12">
        <x:v>50.3</x:v>
      </x:c>
      <x:c r="V406" s="12">
        <x:f>NA()</x:f>
      </x:c>
    </x:row>
    <x:row r="407">
      <x:c r="A407">
        <x:v>2123517</x:v>
      </x:c>
      <x:c r="B407" s="1">
        <x:v>43313.8668346065</x:v>
      </x:c>
      <x:c r="C407" s="6">
        <x:v>6.75753631333333</x:v>
      </x:c>
      <x:c r="D407" s="14" t="s">
        <x:v>77</x:v>
      </x:c>
      <x:c r="E407" s="15">
        <x:v>43278.4144672801</x:v>
      </x:c>
      <x:c r="F407" t="s">
        <x:v>82</x:v>
      </x:c>
      <x:c r="G407" s="6">
        <x:v>247.33220200776</x:v>
      </x:c>
      <x:c r="H407" t="s">
        <x:v>83</x:v>
      </x:c>
      <x:c r="I407" s="6">
        <x:v>27.2524282233076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20.876</x:v>
      </x:c>
      <x:c r="R407" s="8">
        <x:v>101711.260565997</x:v>
      </x:c>
      <x:c r="S407" s="12">
        <x:v>257467.345069739</x:v>
      </x:c>
      <x:c r="T407" s="12">
        <x:v>56.7663742877738</x:v>
      </x:c>
      <x:c r="U407" s="12">
        <x:v>50.3</x:v>
      </x:c>
      <x:c r="V407" s="12">
        <x:f>NA()</x:f>
      </x:c>
    </x:row>
    <x:row r="408">
      <x:c r="A408">
        <x:v>2123526</x:v>
      </x:c>
      <x:c r="B408" s="1">
        <x:v>43313.866846331</x:v>
      </x:c>
      <x:c r="C408" s="6">
        <x:v>6.77439445333333</x:v>
      </x:c>
      <x:c r="D408" s="14" t="s">
        <x:v>77</x:v>
      </x:c>
      <x:c r="E408" s="15">
        <x:v>43278.4144672801</x:v>
      </x:c>
      <x:c r="F408" t="s">
        <x:v>82</x:v>
      </x:c>
      <x:c r="G408" s="6">
        <x:v>247.329801411116</x:v>
      </x:c>
      <x:c r="H408" t="s">
        <x:v>83</x:v>
      </x:c>
      <x:c r="I408" s="6">
        <x:v>27.2462902330913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20.878</x:v>
      </x:c>
      <x:c r="R408" s="8">
        <x:v>101710.932370608</x:v>
      </x:c>
      <x:c r="S408" s="12">
        <x:v>257461.551060541</x:v>
      </x:c>
      <x:c r="T408" s="12">
        <x:v>56.7663742877738</x:v>
      </x:c>
      <x:c r="U408" s="12">
        <x:v>50.3</x:v>
      </x:c>
      <x:c r="V408" s="12">
        <x:f>NA()</x:f>
      </x:c>
    </x:row>
    <x:row r="409">
      <x:c r="A409">
        <x:v>2123539</x:v>
      </x:c>
      <x:c r="B409" s="1">
        <x:v>43313.8668580671</x:v>
      </x:c>
      <x:c r="C409" s="6">
        <x:v>6.7913202</x:v>
      </x:c>
      <x:c r="D409" s="14" t="s">
        <x:v>77</x:v>
      </x:c>
      <x:c r="E409" s="15">
        <x:v>43278.4144672801</x:v>
      </x:c>
      <x:c r="F409" t="s">
        <x:v>82</x:v>
      </x:c>
      <x:c r="G409" s="6">
        <x:v>247.415754373508</x:v>
      </x:c>
      <x:c r="H409" t="s">
        <x:v>83</x:v>
      </x:c>
      <x:c r="I409" s="6">
        <x:v>27.240152254099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20.876</x:v>
      </x:c>
      <x:c r="R409" s="8">
        <x:v>101711.022574781</x:v>
      </x:c>
      <x:c r="S409" s="12">
        <x:v>257477.793842948</x:v>
      </x:c>
      <x:c r="T409" s="12">
        <x:v>56.7663742877738</x:v>
      </x:c>
      <x:c r="U409" s="12">
        <x:v>50.3</x:v>
      </x:c>
      <x:c r="V409" s="12">
        <x:f>NA()</x:f>
      </x:c>
    </x:row>
    <x:row r="410">
      <x:c r="A410">
        <x:v>2123547</x:v>
      </x:c>
      <x:c r="B410" s="1">
        <x:v>43313.8668697917</x:v>
      </x:c>
      <x:c r="C410" s="6">
        <x:v>6.80817883</x:v>
      </x:c>
      <x:c r="D410" s="14" t="s">
        <x:v>77</x:v>
      </x:c>
      <x:c r="E410" s="15">
        <x:v>43278.4144672801</x:v>
      </x:c>
      <x:c r="F410" t="s">
        <x:v>82</x:v>
      </x:c>
      <x:c r="G410" s="6">
        <x:v>247.310118558058</x:v>
      </x:c>
      <x:c r="H410" t="s">
        <x:v>83</x:v>
      </x:c>
      <x:c r="I410" s="6">
        <x:v>27.2524282233076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20.877</x:v>
      </x:c>
      <x:c r="R410" s="8">
        <x:v>101731.523361049</x:v>
      </x:c>
      <x:c r="S410" s="12">
        <x:v>257472.234361326</x:v>
      </x:c>
      <x:c r="T410" s="12">
        <x:v>56.7663742877738</x:v>
      </x:c>
      <x:c r="U410" s="12">
        <x:v>50.3</x:v>
      </x:c>
      <x:c r="V410" s="12">
        <x:f>NA()</x:f>
      </x:c>
    </x:row>
    <x:row r="411">
      <x:c r="A411">
        <x:v>2123550</x:v>
      </x:c>
      <x:c r="B411" s="1">
        <x:v>43313.8668809028</x:v>
      </x:c>
      <x:c r="C411" s="6">
        <x:v>6.82422461666667</x:v>
      </x:c>
      <x:c r="D411" s="14" t="s">
        <x:v>77</x:v>
      </x:c>
      <x:c r="E411" s="15">
        <x:v>43278.4144672801</x:v>
      </x:c>
      <x:c r="F411" t="s">
        <x:v>82</x:v>
      </x:c>
      <x:c r="G411" s="6">
        <x:v>247.329801411116</x:v>
      </x:c>
      <x:c r="H411" t="s">
        <x:v>83</x:v>
      </x:c>
      <x:c r="I411" s="6">
        <x:v>27.2462902330913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20.878</x:v>
      </x:c>
      <x:c r="R411" s="8">
        <x:v>101714.813655855</x:v>
      </x:c>
      <x:c r="S411" s="12">
        <x:v>257465.225747205</x:v>
      </x:c>
      <x:c r="T411" s="12">
        <x:v>56.7663742877738</x:v>
      </x:c>
      <x:c r="U411" s="12">
        <x:v>50.3</x:v>
      </x:c>
      <x:c r="V411" s="12">
        <x:f>NA()</x:f>
      </x:c>
    </x:row>
    <x:row r="412">
      <x:c r="A412">
        <x:v>2123560</x:v>
      </x:c>
      <x:c r="B412" s="1">
        <x:v>43313.8668926736</x:v>
      </x:c>
      <x:c r="C412" s="6">
        <x:v>6.84111091833333</x:v>
      </x:c>
      <x:c r="D412" s="14" t="s">
        <x:v>77</x:v>
      </x:c>
      <x:c r="E412" s="15">
        <x:v>43278.4144672801</x:v>
      </x:c>
      <x:c r="F412" t="s">
        <x:v>82</x:v>
      </x:c>
      <x:c r="G412" s="6">
        <x:v>247.437847696876</x:v>
      </x:c>
      <x:c r="H412" t="s">
        <x:v>83</x:v>
      </x:c>
      <x:c r="I412" s="6">
        <x:v>27.240152254099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20.875</x:v>
      </x:c>
      <x:c r="R412" s="8">
        <x:v>101713.308827322</x:v>
      </x:c>
      <x:c r="S412" s="12">
        <x:v>257468.964311731</x:v>
      </x:c>
      <x:c r="T412" s="12">
        <x:v>56.7663742877738</x:v>
      </x:c>
      <x:c r="U412" s="12">
        <x:v>50.3</x:v>
      </x:c>
      <x:c r="V412" s="12">
        <x:f>NA()</x:f>
      </x:c>
    </x:row>
    <x:row r="413">
      <x:c r="A413">
        <x:v>2123569</x:v>
      </x:c>
      <x:c r="B413" s="1">
        <x:v>43313.8669043171</x:v>
      </x:c>
      <x:c r="C413" s="6">
        <x:v>6.85792455833333</x:v>
      </x:c>
      <x:c r="D413" s="14" t="s">
        <x:v>77</x:v>
      </x:c>
      <x:c r="E413" s="15">
        <x:v>43278.4144672801</x:v>
      </x:c>
      <x:c r="F413" t="s">
        <x:v>82</x:v>
      </x:c>
      <x:c r="G413" s="6">
        <x:v>247.396062847499</x:v>
      </x:c>
      <x:c r="H413" t="s">
        <x:v>83</x:v>
      </x:c>
      <x:c r="I413" s="6">
        <x:v>27.2462902330913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20.875</x:v>
      </x:c>
      <x:c r="R413" s="8">
        <x:v>101706.716823289</x:v>
      </x:c>
      <x:c r="S413" s="12">
        <x:v>257462.686230122</x:v>
      </x:c>
      <x:c r="T413" s="12">
        <x:v>56.7663742877738</x:v>
      </x:c>
      <x:c r="U413" s="12">
        <x:v>50.3</x:v>
      </x:c>
      <x:c r="V413" s="12">
        <x:f>NA()</x:f>
      </x:c>
    </x:row>
    <x:row r="414">
      <x:c r="A414">
        <x:v>2123579</x:v>
      </x:c>
      <x:c r="B414" s="1">
        <x:v>43313.8669160532</x:v>
      </x:c>
      <x:c r="C414" s="6">
        <x:v>6.87478657333333</x:v>
      </x:c>
      <x:c r="D414" s="14" t="s">
        <x:v>77</x:v>
      </x:c>
      <x:c r="E414" s="15">
        <x:v>43278.4144672801</x:v>
      </x:c>
      <x:c r="F414" t="s">
        <x:v>82</x:v>
      </x:c>
      <x:c r="G414" s="6">
        <x:v>247.371575170958</x:v>
      </x:c>
      <x:c r="H414" t="s">
        <x:v>83</x:v>
      </x:c>
      <x:c r="I414" s="6">
        <x:v>27.240152254099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20.878</x:v>
      </x:c>
      <x:c r="R414" s="8">
        <x:v>101703.607889415</x:v>
      </x:c>
      <x:c r="S414" s="12">
        <x:v>257462.834522244</x:v>
      </x:c>
      <x:c r="T414" s="12">
        <x:v>56.7663742877738</x:v>
      </x:c>
      <x:c r="U414" s="12">
        <x:v>50.3</x:v>
      </x:c>
      <x:c r="V414" s="12">
        <x:f>NA()</x:f>
      </x:c>
    </x:row>
    <x:row r="415">
      <x:c r="A415">
        <x:v>2123583</x:v>
      </x:c>
      <x:c r="B415" s="1">
        <x:v>43313.8669271644</x:v>
      </x:c>
      <x:c r="C415" s="6">
        <x:v>6.89082184333333</x:v>
      </x:c>
      <x:c r="D415" s="14" t="s">
        <x:v>77</x:v>
      </x:c>
      <x:c r="E415" s="15">
        <x:v>43278.4144672801</x:v>
      </x:c>
      <x:c r="F415" t="s">
        <x:v>82</x:v>
      </x:c>
      <x:c r="G415" s="6">
        <x:v>247.440249545223</x:v>
      </x:c>
      <x:c r="H415" t="s">
        <x:v>83</x:v>
      </x:c>
      <x:c r="I415" s="6">
        <x:v>27.2462902330913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20.873</x:v>
      </x:c>
      <x:c r="R415" s="8">
        <x:v>101709.234210872</x:v>
      </x:c>
      <x:c r="S415" s="12">
        <x:v>257465.77290138</x:v>
      </x:c>
      <x:c r="T415" s="12">
        <x:v>56.7663742877738</x:v>
      </x:c>
      <x:c r="U415" s="12">
        <x:v>50.3</x:v>
      </x:c>
      <x:c r="V415" s="12">
        <x:f>NA()</x:f>
      </x:c>
    </x:row>
    <x:row r="416">
      <x:c r="A416">
        <x:v>2123594</x:v>
      </x:c>
      <x:c r="B416" s="1">
        <x:v>43313.8669388542</x:v>
      </x:c>
      <x:c r="C416" s="6">
        <x:v>6.90765171333333</x:v>
      </x:c>
      <x:c r="D416" s="14" t="s">
        <x:v>77</x:v>
      </x:c>
      <x:c r="E416" s="15">
        <x:v>43278.4144672801</x:v>
      </x:c>
      <x:c r="F416" t="s">
        <x:v>82</x:v>
      </x:c>
      <x:c r="G416" s="6">
        <x:v>247.373973221056</x:v>
      </x:c>
      <x:c r="H416" t="s">
        <x:v>83</x:v>
      </x:c>
      <x:c r="I416" s="6">
        <x:v>27.2462902330913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20.876</x:v>
      </x:c>
      <x:c r="R416" s="8">
        <x:v>101706.429842672</x:v>
      </x:c>
      <x:c r="S416" s="12">
        <x:v>257461.972061479</x:v>
      </x:c>
      <x:c r="T416" s="12">
        <x:v>56.7663742877738</x:v>
      </x:c>
      <x:c r="U416" s="12">
        <x:v>50.3</x:v>
      </x:c>
      <x:c r="V416" s="12">
        <x:f>NA()</x:f>
      </x:c>
    </x:row>
    <x:row r="417">
      <x:c r="A417">
        <x:v>2123602</x:v>
      </x:c>
      <x:c r="B417" s="1">
        <x:v>43313.866950544</x:v>
      </x:c>
      <x:c r="C417" s="6">
        <x:v>6.92448186666667</x:v>
      </x:c>
      <x:c r="D417" s="14" t="s">
        <x:v>77</x:v>
      </x:c>
      <x:c r="E417" s="15">
        <x:v>43278.4144672801</x:v>
      </x:c>
      <x:c r="F417" t="s">
        <x:v>82</x:v>
      </x:c>
      <x:c r="G417" s="6">
        <x:v>247.418154955428</x:v>
      </x:c>
      <x:c r="H417" t="s">
        <x:v>83</x:v>
      </x:c>
      <x:c r="I417" s="6">
        <x:v>27.2462902330913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20.874</x:v>
      </x:c>
      <x:c r="R417" s="8">
        <x:v>101699.874371918</x:v>
      </x:c>
      <x:c r="S417" s="12">
        <x:v>257469.3387672</x:v>
      </x:c>
      <x:c r="T417" s="12">
        <x:v>56.7663742877738</x:v>
      </x:c>
      <x:c r="U417" s="12">
        <x:v>50.3</x:v>
      </x:c>
      <x:c r="V417" s="12">
        <x:f>NA()</x:f>
      </x:c>
    </x:row>
    <x:row r="418">
      <x:c r="A418">
        <x:v>2123611</x:v>
      </x:c>
      <x:c r="B418" s="1">
        <x:v>43313.8669622338</x:v>
      </x:c>
      <x:c r="C418" s="6">
        <x:v>6.941298955</x:v>
      </x:c>
      <x:c r="D418" s="14" t="s">
        <x:v>77</x:v>
      </x:c>
      <x:c r="E418" s="15">
        <x:v>43278.4144672801</x:v>
      </x:c>
      <x:c r="F418" t="s">
        <x:v>82</x:v>
      </x:c>
      <x:c r="G418" s="6">
        <x:v>247.396062847499</x:v>
      </x:c>
      <x:c r="H418" t="s">
        <x:v>83</x:v>
      </x:c>
      <x:c r="I418" s="6">
        <x:v>27.2462902330913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20.875</x:v>
      </x:c>
      <x:c r="R418" s="8">
        <x:v>101702.067860189</x:v>
      </x:c>
      <x:c r="S418" s="12">
        <x:v>257468.841563072</x:v>
      </x:c>
      <x:c r="T418" s="12">
        <x:v>56.7663742877738</x:v>
      </x:c>
      <x:c r="U418" s="12">
        <x:v>50.3</x:v>
      </x:c>
      <x:c r="V418" s="12">
        <x:f>NA()</x:f>
      </x:c>
    </x:row>
    <x:row r="419">
      <x:c r="A419">
        <x:v>2123619</x:v>
      </x:c>
      <x:c r="B419" s="1">
        <x:v>43313.8669739236</x:v>
      </x:c>
      <x:c r="C419" s="6">
        <x:v>6.958111285</x:v>
      </x:c>
      <x:c r="D419" s="14" t="s">
        <x:v>77</x:v>
      </x:c>
      <x:c r="E419" s="15">
        <x:v>43278.4144672801</x:v>
      </x:c>
      <x:c r="F419" t="s">
        <x:v>82</x:v>
      </x:c>
      <x:c r="G419" s="6">
        <x:v>247.440249545223</x:v>
      </x:c>
      <x:c r="H419" t="s">
        <x:v>83</x:v>
      </x:c>
      <x:c r="I419" s="6">
        <x:v>27.2462902330913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20.873</x:v>
      </x:c>
      <x:c r="R419" s="8">
        <x:v>101690.152746439</x:v>
      </x:c>
      <x:c r="S419" s="12">
        <x:v>257456.933049119</x:v>
      </x:c>
      <x:c r="T419" s="12">
        <x:v>56.7663742877738</x:v>
      </x:c>
      <x:c r="U419" s="12">
        <x:v>50.3</x:v>
      </x:c>
      <x:c r="V419" s="12">
        <x:f>NA()</x:f>
      </x:c>
    </x:row>
    <x:row r="420">
      <x:c r="A420">
        <x:v>2123622</x:v>
      </x:c>
      <x:c r="B420" s="1">
        <x:v>43313.8669849884</x:v>
      </x:c>
      <x:c r="C420" s="6">
        <x:v>6.97409943833333</x:v>
      </x:c>
      <x:c r="D420" s="14" t="s">
        <x:v>77</x:v>
      </x:c>
      <x:c r="E420" s="15">
        <x:v>43278.4144672801</x:v>
      </x:c>
      <x:c r="F420" t="s">
        <x:v>82</x:v>
      </x:c>
      <x:c r="G420" s="6">
        <x:v>247.420560617303</x:v>
      </x:c>
      <x:c r="H420" t="s">
        <x:v>83</x:v>
      </x:c>
      <x:c r="I420" s="6">
        <x:v>27.2524282233076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20.872</x:v>
      </x:c>
      <x:c r="R420" s="8">
        <x:v>101694.85225396</x:v>
      </x:c>
      <x:c r="S420" s="12">
        <x:v>257450.445860417</x:v>
      </x:c>
      <x:c r="T420" s="12">
        <x:v>56.7663742877738</x:v>
      </x:c>
      <x:c r="U420" s="12">
        <x:v>50.3</x:v>
      </x:c>
      <x:c r="V420" s="12">
        <x:f>NA()</x:f>
      </x:c>
    </x:row>
    <x:row r="421">
      <x:c r="A421">
        <x:v>2123631</x:v>
      </x:c>
      <x:c r="B421" s="1">
        <x:v>43313.8669966435</x:v>
      </x:c>
      <x:c r="C421" s="6">
        <x:v>6.99089085</x:v>
      </x:c>
      <x:c r="D421" s="14" t="s">
        <x:v>77</x:v>
      </x:c>
      <x:c r="E421" s="15">
        <x:v>43278.4144672801</x:v>
      </x:c>
      <x:c r="F421" t="s">
        <x:v>82</x:v>
      </x:c>
      <x:c r="G421" s="6">
        <x:v>247.288037588673</x:v>
      </x:c>
      <x:c r="H421" t="s">
        <x:v>83</x:v>
      </x:c>
      <x:c r="I421" s="6">
        <x:v>27.2524282233076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20.878</x:v>
      </x:c>
      <x:c r="R421" s="8">
        <x:v>101699.240451998</x:v>
      </x:c>
      <x:c r="S421" s="12">
        <x:v>257460.796051545</x:v>
      </x:c>
      <x:c r="T421" s="12">
        <x:v>56.7663742877738</x:v>
      </x:c>
      <x:c r="U421" s="12">
        <x:v>50.3</x:v>
      </x:c>
      <x:c r="V421" s="12">
        <x:f>NA()</x:f>
      </x:c>
    </x:row>
    <x:row r="422">
      <x:c r="A422">
        <x:v>2123642</x:v>
      </x:c>
      <x:c r="B422" s="1">
        <x:v>43313.8670083333</x:v>
      </x:c>
      <x:c r="C422" s="6">
        <x:v>7.00771134166667</x:v>
      </x:c>
      <x:c r="D422" s="14" t="s">
        <x:v>77</x:v>
      </x:c>
      <x:c r="E422" s="15">
        <x:v>43278.4144672801</x:v>
      </x:c>
      <x:c r="F422" t="s">
        <x:v>82</x:v>
      </x:c>
      <x:c r="G422" s="6">
        <x:v>247.33220200776</x:v>
      </x:c>
      <x:c r="H422" t="s">
        <x:v>83</x:v>
      </x:c>
      <x:c r="I422" s="6">
        <x:v>27.2524282233076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20.876</x:v>
      </x:c>
      <x:c r="R422" s="8">
        <x:v>101699.006809183</x:v>
      </x:c>
      <x:c r="S422" s="12">
        <x:v>257470.910581232</x:v>
      </x:c>
      <x:c r="T422" s="12">
        <x:v>56.7663742877738</x:v>
      </x:c>
      <x:c r="U422" s="12">
        <x:v>50.3</x:v>
      </x:c>
      <x:c r="V422" s="12">
        <x:f>NA()</x:f>
      </x:c>
    </x:row>
    <x:row r="423">
      <x:c r="A423">
        <x:v>2123649</x:v>
      </x:c>
      <x:c r="B423" s="1">
        <x:v>43313.8670200232</x:v>
      </x:c>
      <x:c r="C423" s="6">
        <x:v>7.02453579333333</x:v>
      </x:c>
      <x:c r="D423" s="14" t="s">
        <x:v>77</x:v>
      </x:c>
      <x:c r="E423" s="15">
        <x:v>43278.4144672801</x:v>
      </x:c>
      <x:c r="F423" t="s">
        <x:v>82</x:v>
      </x:c>
      <x:c r="G423" s="6">
        <x:v>247.33220200776</x:v>
      </x:c>
      <x:c r="H423" t="s">
        <x:v>83</x:v>
      </x:c>
      <x:c r="I423" s="6">
        <x:v>27.2524282233076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20.876</x:v>
      </x:c>
      <x:c r="R423" s="8">
        <x:v>101711.042448227</x:v>
      </x:c>
      <x:c r="S423" s="12">
        <x:v>257468.623324527</x:v>
      </x:c>
      <x:c r="T423" s="12">
        <x:v>56.7663742877738</x:v>
      </x:c>
      <x:c r="U423" s="12">
        <x:v>50.3</x:v>
      </x:c>
      <x:c r="V423" s="12">
        <x:f>NA()</x:f>
      </x:c>
    </x:row>
    <x:row r="424">
      <x:c r="A424">
        <x:v>2123658</x:v>
      </x:c>
      <x:c r="B424" s="1">
        <x:v>43313.8670317477</x:v>
      </x:c>
      <x:c r="C424" s="6">
        <x:v>7.04141560666667</x:v>
      </x:c>
      <x:c r="D424" s="14" t="s">
        <x:v>77</x:v>
      </x:c>
      <x:c r="E424" s="15">
        <x:v>43278.4144672801</x:v>
      </x:c>
      <x:c r="F424" t="s">
        <x:v>82</x:v>
      </x:c>
      <x:c r="G424" s="6">
        <x:v>247.373973221056</x:v>
      </x:c>
      <x:c r="H424" t="s">
        <x:v>83</x:v>
      </x:c>
      <x:c r="I424" s="6">
        <x:v>27.2462902330913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20.876</x:v>
      </x:c>
      <x:c r="R424" s="8">
        <x:v>101708.127191183</x:v>
      </x:c>
      <x:c r="S424" s="12">
        <x:v>257465.024901418</x:v>
      </x:c>
      <x:c r="T424" s="12">
        <x:v>56.7663742877738</x:v>
      </x:c>
      <x:c r="U424" s="12">
        <x:v>50.3</x:v>
      </x:c>
      <x:c r="V424" s="12">
        <x:f>NA()</x:f>
      </x:c>
    </x:row>
    <x:row r="425">
      <x:c r="A425">
        <x:v>2123660</x:v>
      </x:c>
      <x:c r="B425" s="1">
        <x:v>43313.8670429051</x:v>
      </x:c>
      <x:c r="C425" s="6">
        <x:v>7.05747589166667</x:v>
      </x:c>
      <x:c r="D425" s="14" t="s">
        <x:v>77</x:v>
      </x:c>
      <x:c r="E425" s="15">
        <x:v>43278.4144672801</x:v>
      </x:c>
      <x:c r="F425" t="s">
        <x:v>82</x:v>
      </x:c>
      <x:c r="G425" s="6">
        <x:v>247.354287938156</x:v>
      </x:c>
      <x:c r="H425" t="s">
        <x:v>83</x:v>
      </x:c>
      <x:c r="I425" s="6">
        <x:v>27.2524282233076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20.875</x:v>
      </x:c>
      <x:c r="R425" s="8">
        <x:v>101696.148231827</x:v>
      </x:c>
      <x:c r="S425" s="12">
        <x:v>257457.54409065</x:v>
      </x:c>
      <x:c r="T425" s="12">
        <x:v>56.7663742877738</x:v>
      </x:c>
      <x:c r="U425" s="12">
        <x:v>50.3</x:v>
      </x:c>
      <x:c r="V425" s="12">
        <x:f>NA()</x:f>
      </x:c>
    </x:row>
    <x:row r="426">
      <x:c r="A426">
        <x:v>2123673</x:v>
      </x:c>
      <x:c r="B426" s="1">
        <x:v>43313.8670546296</x:v>
      </x:c>
      <x:c r="C426" s="6">
        <x:v>7.07436675666667</x:v>
      </x:c>
      <x:c r="D426" s="14" t="s">
        <x:v>77</x:v>
      </x:c>
      <x:c r="E426" s="15">
        <x:v>43278.4144672801</x:v>
      </x:c>
      <x:c r="F426" t="s">
        <x:v>82</x:v>
      </x:c>
      <x:c r="G426" s="6">
        <x:v>247.354287938156</x:v>
      </x:c>
      <x:c r="H426" t="s">
        <x:v>83</x:v>
      </x:c>
      <x:c r="I426" s="6">
        <x:v>27.2524282233076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20.875</x:v>
      </x:c>
      <x:c r="R426" s="8">
        <x:v>101709.240556807</x:v>
      </x:c>
      <x:c r="S426" s="12">
        <x:v>257466.435005794</x:v>
      </x:c>
      <x:c r="T426" s="12">
        <x:v>56.7663742877738</x:v>
      </x:c>
      <x:c r="U426" s="12">
        <x:v>50.3</x:v>
      </x:c>
      <x:c r="V426" s="12">
        <x:f>NA()</x:f>
      </x:c>
    </x:row>
    <x:row r="427">
      <x:c r="A427">
        <x:v>2123682</x:v>
      </x:c>
      <x:c r="B427" s="1">
        <x:v>43313.8670663542</x:v>
      </x:c>
      <x:c r="C427" s="6">
        <x:v>7.09124636833333</x:v>
      </x:c>
      <x:c r="D427" s="14" t="s">
        <x:v>77</x:v>
      </x:c>
      <x:c r="E427" s="15">
        <x:v>43278.4144672801</x:v>
      </x:c>
      <x:c r="F427" t="s">
        <x:v>82</x:v>
      </x:c>
      <x:c r="G427" s="6">
        <x:v>247.329801411116</x:v>
      </x:c>
      <x:c r="H427" t="s">
        <x:v>83</x:v>
      </x:c>
      <x:c r="I427" s="6">
        <x:v>27.2462902330913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20.878</x:v>
      </x:c>
      <x:c r="R427" s="8">
        <x:v>101709.599413311</x:v>
      </x:c>
      <x:c r="S427" s="12">
        <x:v>257455.371339518</x:v>
      </x:c>
      <x:c r="T427" s="12">
        <x:v>56.7663742877738</x:v>
      </x:c>
      <x:c r="U427" s="12">
        <x:v>50.3</x:v>
      </x:c>
      <x:c r="V427" s="12">
        <x:f>NA()</x:f>
      </x:c>
    </x:row>
    <x:row r="428">
      <x:c r="A428">
        <x:v>2123689</x:v>
      </x:c>
      <x:c r="B428" s="1">
        <x:v>43313.8670780903</x:v>
      </x:c>
      <x:c r="C428" s="6">
        <x:v>7.10812496</x:v>
      </x:c>
      <x:c r="D428" s="14" t="s">
        <x:v>77</x:v>
      </x:c>
      <x:c r="E428" s="15">
        <x:v>43278.4144672801</x:v>
      </x:c>
      <x:c r="F428" t="s">
        <x:v>82</x:v>
      </x:c>
      <x:c r="G428" s="6">
        <x:v>247.312522965169</x:v>
      </x:c>
      <x:c r="H428" t="s">
        <x:v>83</x:v>
      </x:c>
      <x:c r="I428" s="6">
        <x:v>27.2585662247484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20.875</x:v>
      </x:c>
      <x:c r="R428" s="8">
        <x:v>101696.891727981</x:v>
      </x:c>
      <x:c r="S428" s="12">
        <x:v>257466.623685959</x:v>
      </x:c>
      <x:c r="T428" s="12">
        <x:v>56.7663742877738</x:v>
      </x:c>
      <x:c r="U428" s="12">
        <x:v>50.3</x:v>
      </x:c>
      <x:c r="V428" s="12">
        <x:f>NA()</x:f>
      </x:c>
    </x:row>
    <x:row r="429">
      <x:c r="A429">
        <x:v>2123695</x:v>
      </x:c>
      <x:c r="B429" s="1">
        <x:v>43313.8670892014</x:v>
      </x:c>
      <x:c r="C429" s="6">
        <x:v>7.12412782</x:v>
      </x:c>
      <x:c r="D429" s="14" t="s">
        <x:v>77</x:v>
      </x:c>
      <x:c r="E429" s="15">
        <x:v>43278.4144672801</x:v>
      </x:c>
      <x:c r="F429" t="s">
        <x:v>82</x:v>
      </x:c>
      <x:c r="G429" s="6">
        <x:v>247.396062847499</x:v>
      </x:c>
      <x:c r="H429" t="s">
        <x:v>83</x:v>
      </x:c>
      <x:c r="I429" s="6">
        <x:v>27.2462902330913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20.875</x:v>
      </x:c>
      <x:c r="R429" s="8">
        <x:v>101695.16686393</x:v>
      </x:c>
      <x:c r="S429" s="12">
        <x:v>257442.256036881</x:v>
      </x:c>
      <x:c r="T429" s="12">
        <x:v>56.7663742877738</x:v>
      </x:c>
      <x:c r="U429" s="12">
        <x:v>50.3</x:v>
      </x:c>
      <x:c r="V429" s="12">
        <x:f>NA()</x:f>
      </x:c>
    </x:row>
    <x:row r="430">
      <x:c r="A430">
        <x:v>2123704</x:v>
      </x:c>
      <x:c r="B430" s="1">
        <x:v>43313.8671008912</x:v>
      </x:c>
      <x:c r="C430" s="6">
        <x:v>7.14096962833333</x:v>
      </x:c>
      <x:c r="D430" s="14" t="s">
        <x:v>77</x:v>
      </x:c>
      <x:c r="E430" s="15">
        <x:v>43278.4144672801</x:v>
      </x:c>
      <x:c r="F430" t="s">
        <x:v>82</x:v>
      </x:c>
      <x:c r="G430" s="6">
        <x:v>247.354287938156</x:v>
      </x:c>
      <x:c r="H430" t="s">
        <x:v>83</x:v>
      </x:c>
      <x:c r="I430" s="6">
        <x:v>27.2524282233076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20.875</x:v>
      </x:c>
      <x:c r="R430" s="8">
        <x:v>101685.566512058</x:v>
      </x:c>
      <x:c r="S430" s="12">
        <x:v>257459.892116365</x:v>
      </x:c>
      <x:c r="T430" s="12">
        <x:v>56.7663742877738</x:v>
      </x:c>
      <x:c r="U430" s="12">
        <x:v>50.3</x:v>
      </x:c>
      <x:c r="V430" s="12">
        <x:f>NA()</x:f>
      </x:c>
    </x:row>
    <x:row r="431">
      <x:c r="A431">
        <x:v>2123713</x:v>
      </x:c>
      <x:c r="B431" s="1">
        <x:v>43313.867112581</x:v>
      </x:c>
      <x:c r="C431" s="6">
        <x:v>7.157794615</x:v>
      </x:c>
      <x:c r="D431" s="14" t="s">
        <x:v>77</x:v>
      </x:c>
      <x:c r="E431" s="15">
        <x:v>43278.4144672801</x:v>
      </x:c>
      <x:c r="F431" t="s">
        <x:v>82</x:v>
      </x:c>
      <x:c r="G431" s="6">
        <x:v>247.376376349627</x:v>
      </x:c>
      <x:c r="H431" t="s">
        <x:v>83</x:v>
      </x:c>
      <x:c r="I431" s="6">
        <x:v>27.2524282233076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20.874</x:v>
      </x:c>
      <x:c r="R431" s="8">
        <x:v>101693.216175019</x:v>
      </x:c>
      <x:c r="S431" s="12">
        <x:v>257459.684976305</x:v>
      </x:c>
      <x:c r="T431" s="12">
        <x:v>56.7663742877738</x:v>
      </x:c>
      <x:c r="U431" s="12">
        <x:v>50.3</x:v>
      </x:c>
      <x:c r="V431" s="12">
        <x:f>NA()</x:f>
      </x:c>
    </x:row>
    <x:row r="432">
      <x:c r="A432">
        <x:v>2123723</x:v>
      </x:c>
      <x:c r="B432" s="1">
        <x:v>43313.8671243056</x:v>
      </x:c>
      <x:c r="C432" s="6">
        <x:v>7.17470511333333</x:v>
      </x:c>
      <x:c r="D432" s="14" t="s">
        <x:v>77</x:v>
      </x:c>
      <x:c r="E432" s="15">
        <x:v>43278.4144672801</x:v>
      </x:c>
      <x:c r="F432" t="s">
        <x:v>82</x:v>
      </x:c>
      <x:c r="G432" s="6">
        <x:v>247.329801411116</x:v>
      </x:c>
      <x:c r="H432" t="s">
        <x:v>83</x:v>
      </x:c>
      <x:c r="I432" s="6">
        <x:v>27.2462902330913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20.878</x:v>
      </x:c>
      <x:c r="R432" s="8">
        <x:v>101694.748135686</x:v>
      </x:c>
      <x:c r="S432" s="12">
        <x:v>257453.771141954</x:v>
      </x:c>
      <x:c r="T432" s="12">
        <x:v>56.7663742877738</x:v>
      </x:c>
      <x:c r="U432" s="12">
        <x:v>50.3</x:v>
      </x:c>
      <x:c r="V432" s="12">
        <x:f>NA()</x:f>
      </x:c>
    </x:row>
    <x:row r="433">
      <x:c r="A433">
        <x:v>2123727</x:v>
      </x:c>
      <x:c r="B433" s="1">
        <x:v>43313.8671354514</x:v>
      </x:c>
      <x:c r="C433" s="6">
        <x:v>7.190740895</x:v>
      </x:c>
      <x:c r="D433" s="14" t="s">
        <x:v>77</x:v>
      </x:c>
      <x:c r="E433" s="15">
        <x:v>43278.4144672801</x:v>
      </x:c>
      <x:c r="F433" t="s">
        <x:v>82</x:v>
      </x:c>
      <x:c r="G433" s="6">
        <x:v>247.415754373508</x:v>
      </x:c>
      <x:c r="H433" t="s">
        <x:v>83</x:v>
      </x:c>
      <x:c r="I433" s="6">
        <x:v>27.240152254099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20.876</x:v>
      </x:c>
      <x:c r="R433" s="8">
        <x:v>101697.476001234</x:v>
      </x:c>
      <x:c r="S433" s="12">
        <x:v>257457.350570601</x:v>
      </x:c>
      <x:c r="T433" s="12">
        <x:v>56.7663742877738</x:v>
      </x:c>
      <x:c r="U433" s="12">
        <x:v>50.3</x:v>
      </x:c>
      <x:c r="V433" s="12">
        <x:f>NA()</x:f>
      </x:c>
    </x:row>
    <x:row r="434">
      <x:c r="A434">
        <x:v>2123737</x:v>
      </x:c>
      <x:c r="B434" s="1">
        <x:v>43313.8671471875</x:v>
      </x:c>
      <x:c r="C434" s="6">
        <x:v>7.20764330833333</x:v>
      </x:c>
      <x:c r="D434" s="14" t="s">
        <x:v>77</x:v>
      </x:c>
      <x:c r="E434" s="15">
        <x:v>43278.4144672801</x:v>
      </x:c>
      <x:c r="F434" t="s">
        <x:v>82</x:v>
      </x:c>
      <x:c r="G434" s="6">
        <x:v>247.354287938156</x:v>
      </x:c>
      <x:c r="H434" t="s">
        <x:v>83</x:v>
      </x:c>
      <x:c r="I434" s="6">
        <x:v>27.2524282233076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20.875</x:v>
      </x:c>
      <x:c r="R434" s="8">
        <x:v>101693.392679909</x:v>
      </x:c>
      <x:c r="S434" s="12">
        <x:v>257448.80119599</x:v>
      </x:c>
      <x:c r="T434" s="12">
        <x:v>56.7663742877738</x:v>
      </x:c>
      <x:c r="U434" s="12">
        <x:v>50.3</x:v>
      </x:c>
      <x:c r="V434" s="12">
        <x:f>NA()</x:f>
      </x:c>
    </x:row>
    <x:row r="435">
      <x:c r="A435">
        <x:v>2123747</x:v>
      </x:c>
      <x:c r="B435" s="1">
        <x:v>43313.8671588773</x:v>
      </x:c>
      <x:c r="C435" s="6">
        <x:v>7.22445652166667</x:v>
      </x:c>
      <x:c r="D435" s="14" t="s">
        <x:v>77</x:v>
      </x:c>
      <x:c r="E435" s="15">
        <x:v>43278.4144672801</x:v>
      </x:c>
      <x:c r="F435" t="s">
        <x:v>82</x:v>
      </x:c>
      <x:c r="G435" s="6">
        <x:v>247.354287938156</x:v>
      </x:c>
      <x:c r="H435" t="s">
        <x:v>83</x:v>
      </x:c>
      <x:c r="I435" s="6">
        <x:v>27.2524282233076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20.875</x:v>
      </x:c>
      <x:c r="R435" s="8">
        <x:v>101686.678228315</x:v>
      </x:c>
      <x:c r="S435" s="12">
        <x:v>257454.664695551</x:v>
      </x:c>
      <x:c r="T435" s="12">
        <x:v>56.7663742877738</x:v>
      </x:c>
      <x:c r="U435" s="12">
        <x:v>50.3</x:v>
      </x:c>
      <x:c r="V435" s="12">
        <x:f>NA()</x:f>
      </x:c>
    </x:row>
    <x:row r="436">
      <x:c r="A436">
        <x:v>2123751</x:v>
      </x:c>
      <x:c r="B436" s="1">
        <x:v>43313.8671705671</x:v>
      </x:c>
      <x:c r="C436" s="6">
        <x:v>7.241319345</x:v>
      </x:c>
      <x:c r="D436" s="14" t="s">
        <x:v>77</x:v>
      </x:c>
      <x:c r="E436" s="15">
        <x:v>43278.4144672801</x:v>
      </x:c>
      <x:c r="F436" t="s">
        <x:v>82</x:v>
      </x:c>
      <x:c r="G436" s="6">
        <x:v>247.418154955428</x:v>
      </x:c>
      <x:c r="H436" t="s">
        <x:v>83</x:v>
      </x:c>
      <x:c r="I436" s="6">
        <x:v>27.2462902330913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20.874</x:v>
      </x:c>
      <x:c r="R436" s="8">
        <x:v>101686.133192924</x:v>
      </x:c>
      <x:c r="S436" s="12">
        <x:v>257450.120977827</x:v>
      </x:c>
      <x:c r="T436" s="12">
        <x:v>56.7663742877738</x:v>
      </x:c>
      <x:c r="U436" s="12">
        <x:v>50.3</x:v>
      </x:c>
      <x:c r="V436" s="12">
        <x:f>NA()</x:f>
      </x:c>
    </x:row>
    <x:row r="437">
      <x:c r="A437">
        <x:v>2123761</x:v>
      </x:c>
      <x:c r="B437" s="1">
        <x:v>43313.8671822569</x:v>
      </x:c>
      <x:c r="C437" s="6">
        <x:v>7.25815089166667</x:v>
      </x:c>
      <x:c r="D437" s="14" t="s">
        <x:v>77</x:v>
      </x:c>
      <x:c r="E437" s="15">
        <x:v>43278.4144672801</x:v>
      </x:c>
      <x:c r="F437" t="s">
        <x:v>82</x:v>
      </x:c>
      <x:c r="G437" s="6">
        <x:v>247.354287938156</x:v>
      </x:c>
      <x:c r="H437" t="s">
        <x:v>83</x:v>
      </x:c>
      <x:c r="I437" s="6">
        <x:v>27.2524282233076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20.875</x:v>
      </x:c>
      <x:c r="R437" s="8">
        <x:v>101688.063309682</x:v>
      </x:c>
      <x:c r="S437" s="12">
        <x:v>257448.257697499</x:v>
      </x:c>
      <x:c r="T437" s="12">
        <x:v>56.7663742877738</x:v>
      </x:c>
      <x:c r="U437" s="12">
        <x:v>50.3</x:v>
      </x:c>
      <x:c r="V437" s="12">
        <x:f>NA()</x:f>
      </x:c>
    </x:row>
    <x:row r="438">
      <x:c r="A438">
        <x:v>2123764</x:v>
      </x:c>
      <x:c r="B438" s="1">
        <x:v>43313.8671933681</x:v>
      </x:c>
      <x:c r="C438" s="6">
        <x:v>7.27415714</x:v>
      </x:c>
      <x:c r="D438" s="14" t="s">
        <x:v>77</x:v>
      </x:c>
      <x:c r="E438" s="15">
        <x:v>43278.4144672801</x:v>
      </x:c>
      <x:c r="F438" t="s">
        <x:v>82</x:v>
      </x:c>
      <x:c r="G438" s="6">
        <x:v>247.418154955428</x:v>
      </x:c>
      <x:c r="H438" t="s">
        <x:v>83</x:v>
      </x:c>
      <x:c r="I438" s="6">
        <x:v>27.2462902330913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20.874</x:v>
      </x:c>
      <x:c r="R438" s="8">
        <x:v>101689.922224636</x:v>
      </x:c>
      <x:c r="S438" s="12">
        <x:v>257446.245789011</x:v>
      </x:c>
      <x:c r="T438" s="12">
        <x:v>56.7663742877738</x:v>
      </x:c>
      <x:c r="U438" s="12">
        <x:v>50.3</x:v>
      </x:c>
      <x:c r="V438" s="12">
        <x:f>NA()</x:f>
      </x:c>
    </x:row>
    <x:row r="439">
      <x:c r="A439">
        <x:v>2123777</x:v>
      </x:c>
      <x:c r="B439" s="1">
        <x:v>43313.8672050579</x:v>
      </x:c>
      <x:c r="C439" s="6">
        <x:v>7.29098387833333</x:v>
      </x:c>
      <x:c r="D439" s="14" t="s">
        <x:v>77</x:v>
      </x:c>
      <x:c r="E439" s="15">
        <x:v>43278.4144672801</x:v>
      </x:c>
      <x:c r="F439" t="s">
        <x:v>82</x:v>
      </x:c>
      <x:c r="G439" s="6">
        <x:v>247.268360974993</x:v>
      </x:c>
      <x:c r="H439" t="s">
        <x:v>83</x:v>
      </x:c>
      <x:c r="I439" s="6">
        <x:v>27.2585662247484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20.877</x:v>
      </x:c>
      <x:c r="R439" s="8">
        <x:v>101681.919706272</x:v>
      </x:c>
      <x:c r="S439" s="12">
        <x:v>257443.742452287</x:v>
      </x:c>
      <x:c r="T439" s="12">
        <x:v>56.7663742877738</x:v>
      </x:c>
      <x:c r="U439" s="12">
        <x:v>50.3</x:v>
      </x:c>
      <x:c r="V439" s="12">
        <x:f>NA()</x:f>
      </x:c>
    </x:row>
    <x:row r="440">
      <x:c r="A440">
        <x:v>2123786</x:v>
      </x:c>
      <x:c r="B440" s="1">
        <x:v>43313.8672165162</x:v>
      </x:c>
      <x:c r="C440" s="6">
        <x:v>7.30750018333333</x:v>
      </x:c>
      <x:c r="D440" s="14" t="s">
        <x:v>77</x:v>
      </x:c>
      <x:c r="E440" s="15">
        <x:v>43278.4144672801</x:v>
      </x:c>
      <x:c r="F440" t="s">
        <x:v>82</x:v>
      </x:c>
      <x:c r="G440" s="6">
        <x:v>247.440249545223</x:v>
      </x:c>
      <x:c r="H440" t="s">
        <x:v>83</x:v>
      </x:c>
      <x:c r="I440" s="6">
        <x:v>27.2462902330913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20.873</x:v>
      </x:c>
      <x:c r="R440" s="8">
        <x:v>101688.005989486</x:v>
      </x:c>
      <x:c r="S440" s="12">
        <x:v>257442.768389106</x:v>
      </x:c>
      <x:c r="T440" s="12">
        <x:v>56.7663742877738</x:v>
      </x:c>
      <x:c r="U440" s="12">
        <x:v>50.3</x:v>
      </x:c>
      <x:c r="V440" s="12">
        <x:f>NA()</x:f>
      </x:c>
    </x:row>
    <x:row r="441">
      <x:c r="A441">
        <x:v>2123793</x:v>
      </x:c>
      <x:c r="B441" s="1">
        <x:v>43313.8672282407</x:v>
      </x:c>
      <x:c r="C441" s="6">
        <x:v>7.324363535</x:v>
      </x:c>
      <x:c r="D441" s="14" t="s">
        <x:v>77</x:v>
      </x:c>
      <x:c r="E441" s="15">
        <x:v>43278.4144672801</x:v>
      </x:c>
      <x:c r="F441" t="s">
        <x:v>82</x:v>
      </x:c>
      <x:c r="G441" s="6">
        <x:v>247.396062847499</x:v>
      </x:c>
      <x:c r="H441" t="s">
        <x:v>83</x:v>
      </x:c>
      <x:c r="I441" s="6">
        <x:v>27.2462902330913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20.875</x:v>
      </x:c>
      <x:c r="R441" s="8">
        <x:v>101687.089613942</x:v>
      </x:c>
      <x:c r="S441" s="12">
        <x:v>257435.577926139</x:v>
      </x:c>
      <x:c r="T441" s="12">
        <x:v>56.7663742877738</x:v>
      </x:c>
      <x:c r="U441" s="12">
        <x:v>50.3</x:v>
      </x:c>
      <x:c r="V441" s="12">
        <x:f>NA()</x:f>
      </x:c>
    </x:row>
    <x:row r="442">
      <x:c r="A442">
        <x:v>2123796</x:v>
      </x:c>
      <x:c r="B442" s="1">
        <x:v>43313.8672399653</x:v>
      </x:c>
      <x:c r="C442" s="6">
        <x:v>7.34127460833333</x:v>
      </x:c>
      <x:c r="D442" s="14" t="s">
        <x:v>77</x:v>
      </x:c>
      <x:c r="E442" s="15">
        <x:v>43278.4144672801</x:v>
      </x:c>
      <x:c r="F442" t="s">
        <x:v>82</x:v>
      </x:c>
      <x:c r="G442" s="6">
        <x:v>247.265959099226</x:v>
      </x:c>
      <x:c r="H442" t="s">
        <x:v>83</x:v>
      </x:c>
      <x:c r="I442" s="6">
        <x:v>27.2524282233076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20.879</x:v>
      </x:c>
      <x:c r="R442" s="8">
        <x:v>101702.911009884</x:v>
      </x:c>
      <x:c r="S442" s="12">
        <x:v>257440.114477583</x:v>
      </x:c>
      <x:c r="T442" s="12">
        <x:v>56.7663742877738</x:v>
      </x:c>
      <x:c r="U442" s="12">
        <x:v>50.3</x:v>
      </x:c>
      <x:c r="V442" s="12">
        <x:f>NA()</x:f>
      </x:c>
    </x:row>
    <x:row r="443">
      <x:c r="A443">
        <x:v>2123804</x:v>
      </x:c>
      <x:c r="B443" s="1">
        <x:v>43313.8672516551</x:v>
      </x:c>
      <x:c r="C443" s="6">
        <x:v>7.35810596</x:v>
      </x:c>
      <x:c r="D443" s="14" t="s">
        <x:v>77</x:v>
      </x:c>
      <x:c r="E443" s="15">
        <x:v>43278.4144672801</x:v>
      </x:c>
      <x:c r="F443" t="s">
        <x:v>82</x:v>
      </x:c>
      <x:c r="G443" s="6">
        <x:v>247.307719226861</x:v>
      </x:c>
      <x:c r="H443" t="s">
        <x:v>83</x:v>
      </x:c>
      <x:c r="I443" s="6">
        <x:v>27.2462902330913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20.879</x:v>
      </x:c>
      <x:c r="R443" s="8">
        <x:v>101680.117119258</x:v>
      </x:c>
      <x:c r="S443" s="12">
        <x:v>257434.759341767</x:v>
      </x:c>
      <x:c r="T443" s="12">
        <x:v>56.7663742877738</x:v>
      </x:c>
      <x:c r="U443" s="12">
        <x:v>50.3</x:v>
      </x:c>
      <x:c r="V443" s="12">
        <x:f>NA()</x:f>
      </x:c>
    </x:row>
    <x:row r="444">
      <x:c r="A444">
        <x:v>2123813</x:v>
      </x:c>
      <x:c r="B444" s="1">
        <x:v>43313.8672627662</x:v>
      </x:c>
      <x:c r="C444" s="6">
        <x:v>7.37410901666667</x:v>
      </x:c>
      <x:c r="D444" s="14" t="s">
        <x:v>77</x:v>
      </x:c>
      <x:c r="E444" s="15">
        <x:v>43278.4144672801</x:v>
      </x:c>
      <x:c r="F444" t="s">
        <x:v>82</x:v>
      </x:c>
      <x:c r="G444" s="6">
        <x:v>247.462346617261</x:v>
      </x:c>
      <x:c r="H444" t="s">
        <x:v>83</x:v>
      </x:c>
      <x:c r="I444" s="6">
        <x:v>27.2462902330913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20.872</x:v>
      </x:c>
      <x:c r="R444" s="8">
        <x:v>101684.049112592</x:v>
      </x:c>
      <x:c r="S444" s="12">
        <x:v>257440.297724375</x:v>
      </x:c>
      <x:c r="T444" s="12">
        <x:v>56.7663742877738</x:v>
      </x:c>
      <x:c r="U444" s="12">
        <x:v>50.3</x:v>
      </x:c>
      <x:c r="V444" s="12">
        <x:f>NA()</x:f>
      </x:c>
    </x:row>
    <x:row r="445">
      <x:c r="A445">
        <x:v>2123827</x:v>
      </x:c>
      <x:c r="B445" s="1">
        <x:v>43313.8672745023</x:v>
      </x:c>
      <x:c r="C445" s="6">
        <x:v>7.390984665</x:v>
      </x:c>
      <x:c r="D445" s="14" t="s">
        <x:v>77</x:v>
      </x:c>
      <x:c r="E445" s="15">
        <x:v>43278.4144672801</x:v>
      </x:c>
      <x:c r="F445" t="s">
        <x:v>82</x:v>
      </x:c>
      <x:c r="G445" s="6">
        <x:v>247.351886075721</x:v>
      </x:c>
      <x:c r="H445" t="s">
        <x:v>83</x:v>
      </x:c>
      <x:c r="I445" s="6">
        <x:v>27.2462902330913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20.877</x:v>
      </x:c>
      <x:c r="R445" s="8">
        <x:v>101689.576633336</x:v>
      </x:c>
      <x:c r="S445" s="12">
        <x:v>257448.975373826</x:v>
      </x:c>
      <x:c r="T445" s="12">
        <x:v>56.7663742877738</x:v>
      </x:c>
      <x:c r="U445" s="12">
        <x:v>50.3</x:v>
      </x:c>
      <x:c r="V445" s="12">
        <x:f>NA()</x:f>
      </x:c>
    </x:row>
    <x:row r="446">
      <x:c r="A446">
        <x:v>2123835</x:v>
      </x:c>
      <x:c r="B446" s="1">
        <x:v>43313.8672861921</x:v>
      </x:c>
      <x:c r="C446" s="6">
        <x:v>7.40782054166667</x:v>
      </x:c>
      <x:c r="D446" s="14" t="s">
        <x:v>77</x:v>
      </x:c>
      <x:c r="E446" s="15">
        <x:v>43278.4144672801</x:v>
      </x:c>
      <x:c r="F446" t="s">
        <x:v>82</x:v>
      </x:c>
      <x:c r="G446" s="6">
        <x:v>247.376376349627</x:v>
      </x:c>
      <x:c r="H446" t="s">
        <x:v>83</x:v>
      </x:c>
      <x:c r="I446" s="6">
        <x:v>27.2524282233076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20.874</x:v>
      </x:c>
      <x:c r="R446" s="8">
        <x:v>101684.878095478</x:v>
      </x:c>
      <x:c r="S446" s="12">
        <x:v>257441.244339542</x:v>
      </x:c>
      <x:c r="T446" s="12">
        <x:v>56.7663742877738</x:v>
      </x:c>
      <x:c r="U446" s="12">
        <x:v>50.3</x:v>
      </x:c>
      <x:c r="V446" s="12">
        <x:f>NA()</x:f>
      </x:c>
    </x:row>
    <x:row r="447">
      <x:c r="A447">
        <x:v>2123843</x:v>
      </x:c>
      <x:c r="B447" s="1">
        <x:v>43313.8672979167</x:v>
      </x:c>
      <x:c r="C447" s="6">
        <x:v>7.42472423833333</x:v>
      </x:c>
      <x:c r="D447" s="14" t="s">
        <x:v>77</x:v>
      </x:c>
      <x:c r="E447" s="15">
        <x:v>43278.4144672801</x:v>
      </x:c>
      <x:c r="F447" t="s">
        <x:v>82</x:v>
      </x:c>
      <x:c r="G447" s="6">
        <x:v>247.462346617261</x:v>
      </x:c>
      <x:c r="H447" t="s">
        <x:v>83</x:v>
      </x:c>
      <x:c r="I447" s="6">
        <x:v>27.2462902330913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20.872</x:v>
      </x:c>
      <x:c r="R447" s="8">
        <x:v>101684.576927699</x:v>
      </x:c>
      <x:c r="S447" s="12">
        <x:v>257451.35361168</x:v>
      </x:c>
      <x:c r="T447" s="12">
        <x:v>56.7663742877738</x:v>
      </x:c>
      <x:c r="U447" s="12">
        <x:v>50.3</x:v>
      </x:c>
      <x:c r="V447" s="12">
        <x:f>NA()</x:f>
      </x:c>
    </x:row>
    <x:row r="448">
      <x:c r="A448">
        <x:v>2123846</x:v>
      </x:c>
      <x:c r="B448" s="1">
        <x:v>43313.8673090625</x:v>
      </x:c>
      <x:c r="C448" s="6">
        <x:v>7.44076872833333</x:v>
      </x:c>
      <x:c r="D448" s="14" t="s">
        <x:v>77</x:v>
      </x:c>
      <x:c r="E448" s="15">
        <x:v>43278.4144672801</x:v>
      </x:c>
      <x:c r="F448" t="s">
        <x:v>82</x:v>
      </x:c>
      <x:c r="G448" s="6">
        <x:v>247.418154955428</x:v>
      </x:c>
      <x:c r="H448" t="s">
        <x:v>83</x:v>
      </x:c>
      <x:c r="I448" s="6">
        <x:v>27.2462902330913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20.874</x:v>
      </x:c>
      <x:c r="R448" s="8">
        <x:v>101679.122036038</x:v>
      </x:c>
      <x:c r="S448" s="12">
        <x:v>257438.884017905</x:v>
      </x:c>
      <x:c r="T448" s="12">
        <x:v>56.7663742877738</x:v>
      </x:c>
      <x:c r="U448" s="12">
        <x:v>50.3</x:v>
      </x:c>
      <x:c r="V448" s="12">
        <x:f>NA()</x:f>
      </x:c>
    </x:row>
    <x:row r="449">
      <x:c r="A449">
        <x:v>2123855</x:v>
      </x:c>
      <x:c r="B449" s="1">
        <x:v>43313.8673207986</x:v>
      </x:c>
      <x:c r="C449" s="6">
        <x:v>7.45763493833333</x:v>
      </x:c>
      <x:c r="D449" s="14" t="s">
        <x:v>77</x:v>
      </x:c>
      <x:c r="E449" s="15">
        <x:v>43278.4144672801</x:v>
      </x:c>
      <x:c r="F449" t="s">
        <x:v>82</x:v>
      </x:c>
      <x:c r="G449" s="6">
        <x:v>247.354287938156</x:v>
      </x:c>
      <x:c r="H449" t="s">
        <x:v>83</x:v>
      </x:c>
      <x:c r="I449" s="6">
        <x:v>27.2524282233076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20.875</x:v>
      </x:c>
      <x:c r="R449" s="8">
        <x:v>101677.881520316</x:v>
      </x:c>
      <x:c r="S449" s="12">
        <x:v>257443.810889303</x:v>
      </x:c>
      <x:c r="T449" s="12">
        <x:v>56.7663742877738</x:v>
      </x:c>
      <x:c r="U449" s="12">
        <x:v>50.3</x:v>
      </x:c>
      <x:c r="V449" s="12">
        <x:f>NA()</x:f>
      </x:c>
    </x:row>
    <x:row r="450">
      <x:c r="A450">
        <x:v>2123864</x:v>
      </x:c>
      <x:c r="B450" s="1">
        <x:v>43313.8673324884</x:v>
      </x:c>
      <x:c r="C450" s="6">
        <x:v>7.47449426166667</x:v>
      </x:c>
      <x:c r="D450" s="14" t="s">
        <x:v>77</x:v>
      </x:c>
      <x:c r="E450" s="15">
        <x:v>43278.4144672801</x:v>
      </x:c>
      <x:c r="F450" t="s">
        <x:v>82</x:v>
      </x:c>
      <x:c r="G450" s="6">
        <x:v>247.420560617303</x:v>
      </x:c>
      <x:c r="H450" t="s">
        <x:v>83</x:v>
      </x:c>
      <x:c r="I450" s="6">
        <x:v>27.2524282233076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20.872</x:v>
      </x:c>
      <x:c r="R450" s="8">
        <x:v>101680.790434974</x:v>
      </x:c>
      <x:c r="S450" s="12">
        <x:v>257435.466693878</x:v>
      </x:c>
      <x:c r="T450" s="12">
        <x:v>56.7663742877738</x:v>
      </x:c>
      <x:c r="U450" s="12">
        <x:v>50.3</x:v>
      </x:c>
      <x:c r="V450" s="12">
        <x:f>NA()</x:f>
      </x:c>
    </x:row>
    <x:row r="451">
      <x:c r="A451">
        <x:v>2123871</x:v>
      </x:c>
      <x:c r="B451" s="1">
        <x:v>43313.867344213</x:v>
      </x:c>
      <x:c r="C451" s="6">
        <x:v>7.49136432333333</x:v>
      </x:c>
      <x:c r="D451" s="14" t="s">
        <x:v>77</x:v>
      </x:c>
      <x:c r="E451" s="15">
        <x:v>43278.4144672801</x:v>
      </x:c>
      <x:c r="F451" t="s">
        <x:v>82</x:v>
      </x:c>
      <x:c r="G451" s="6">
        <x:v>247.312522965169</x:v>
      </x:c>
      <x:c r="H451" t="s">
        <x:v>83</x:v>
      </x:c>
      <x:c r="I451" s="6">
        <x:v>27.2585662247484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20.875</x:v>
      </x:c>
      <x:c r="R451" s="8">
        <x:v>101681.974406295</x:v>
      </x:c>
      <x:c r="S451" s="12">
        <x:v>257442.54577646</x:v>
      </x:c>
      <x:c r="T451" s="12">
        <x:v>56.7663742877738</x:v>
      </x:c>
      <x:c r="U451" s="12">
        <x:v>50.3</x:v>
      </x:c>
      <x:c r="V451" s="12">
        <x:f>NA()</x:f>
      </x:c>
    </x:row>
    <x:row r="452">
      <x:c r="A452">
        <x:v>2123880</x:v>
      </x:c>
      <x:c r="B452" s="1">
        <x:v>43313.8673559028</x:v>
      </x:c>
      <x:c r="C452" s="6">
        <x:v>7.508217165</x:v>
      </x:c>
      <x:c r="D452" s="14" t="s">
        <x:v>77</x:v>
      </x:c>
      <x:c r="E452" s="15">
        <x:v>43278.4144672801</x:v>
      </x:c>
      <x:c r="F452" t="s">
        <x:v>82</x:v>
      </x:c>
      <x:c r="G452" s="6">
        <x:v>247.356694877988</x:v>
      </x:c>
      <x:c r="H452" t="s">
        <x:v>83</x:v>
      </x:c>
      <x:c r="I452" s="6">
        <x:v>27.2585662247484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20.873</x:v>
      </x:c>
      <x:c r="R452" s="8">
        <x:v>101673.674160345</x:v>
      </x:c>
      <x:c r="S452" s="12">
        <x:v>257446.586179179</x:v>
      </x:c>
      <x:c r="T452" s="12">
        <x:v>56.7663742877738</x:v>
      </x:c>
      <x:c r="U452" s="12">
        <x:v>50.3</x:v>
      </x:c>
      <x:c r="V452" s="12">
        <x:f>NA()</x:f>
      </x:c>
    </x:row>
    <x:row r="453">
      <x:c r="A453">
        <x:v>2123890</x:v>
      </x:c>
      <x:c r="B453" s="1">
        <x:v>43313.8673670139</x:v>
      </x:c>
      <x:c r="C453" s="6">
        <x:v>7.52419837833333</x:v>
      </x:c>
      <x:c r="D453" s="14" t="s">
        <x:v>77</x:v>
      </x:c>
      <x:c r="E453" s="15">
        <x:v>43278.4144672801</x:v>
      </x:c>
      <x:c r="F453" t="s">
        <x:v>82</x:v>
      </x:c>
      <x:c r="G453" s="6">
        <x:v>247.420560617303</x:v>
      </x:c>
      <x:c r="H453" t="s">
        <x:v>83</x:v>
      </x:c>
      <x:c r="I453" s="6">
        <x:v>27.2524282233076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20.872</x:v>
      </x:c>
      <x:c r="R453" s="8">
        <x:v>101666.572196133</x:v>
      </x:c>
      <x:c r="S453" s="12">
        <x:v>257445.051948217</x:v>
      </x:c>
      <x:c r="T453" s="12">
        <x:v>56.7663742877738</x:v>
      </x:c>
      <x:c r="U453" s="12">
        <x:v>50.3</x:v>
      </x:c>
      <x:c r="V453" s="12">
        <x:f>NA()</x:f>
      </x:c>
    </x:row>
    <x:row r="454">
      <x:c r="A454">
        <x:v>2123897</x:v>
      </x:c>
      <x:c r="B454" s="1">
        <x:v>43313.8673787037</x:v>
      </x:c>
      <x:c r="C454" s="6">
        <x:v>7.54104881666667</x:v>
      </x:c>
      <x:c r="D454" s="14" t="s">
        <x:v>77</x:v>
      </x:c>
      <x:c r="E454" s="15">
        <x:v>43278.4144672801</x:v>
      </x:c>
      <x:c r="F454" t="s">
        <x:v>82</x:v>
      </x:c>
      <x:c r="G454" s="6">
        <x:v>247.376376349627</x:v>
      </x:c>
      <x:c r="H454" t="s">
        <x:v>83</x:v>
      </x:c>
      <x:c r="I454" s="6">
        <x:v>27.2524282233076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20.874</x:v>
      </x:c>
      <x:c r="R454" s="8">
        <x:v>101676.566862757</x:v>
      </x:c>
      <x:c r="S454" s="12">
        <x:v>257449.659921828</x:v>
      </x:c>
      <x:c r="T454" s="12">
        <x:v>56.7663742877738</x:v>
      </x:c>
      <x:c r="U454" s="12">
        <x:v>50.3</x:v>
      </x:c>
      <x:c r="V454" s="12">
        <x:f>NA()</x:f>
      </x:c>
    </x:row>
    <x:row r="455">
      <x:c r="A455">
        <x:v>2123905</x:v>
      </x:c>
      <x:c r="B455" s="1">
        <x:v>43313.8673904282</x:v>
      </x:c>
      <x:c r="C455" s="6">
        <x:v>7.557933905</x:v>
      </x:c>
      <x:c r="D455" s="14" t="s">
        <x:v>77</x:v>
      </x:c>
      <x:c r="E455" s="15">
        <x:v>43278.4144672801</x:v>
      </x:c>
      <x:c r="F455" t="s">
        <x:v>82</x:v>
      </x:c>
      <x:c r="G455" s="6">
        <x:v>247.418154955428</x:v>
      </x:c>
      <x:c r="H455" t="s">
        <x:v>83</x:v>
      </x:c>
      <x:c r="I455" s="6">
        <x:v>27.2462902330913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20.874</x:v>
      </x:c>
      <x:c r="R455" s="8">
        <x:v>101679.401149548</x:v>
      </x:c>
      <x:c r="S455" s="12">
        <x:v>257452.158034826</x:v>
      </x:c>
      <x:c r="T455" s="12">
        <x:v>56.7663742877738</x:v>
      </x:c>
      <x:c r="U455" s="12">
        <x:v>50.3</x:v>
      </x:c>
      <x:c r="V455" s="12">
        <x:f>NA()</x:f>
      </x:c>
    </x:row>
    <x:row r="456">
      <x:c r="A456">
        <x:v>2123914</x:v>
      </x:c>
      <x:c r="B456" s="1">
        <x:v>43313.8674021644</x:v>
      </x:c>
      <x:c r="C456" s="6">
        <x:v>7.57483282</x:v>
      </x:c>
      <x:c r="D456" s="14" t="s">
        <x:v>77</x:v>
      </x:c>
      <x:c r="E456" s="15">
        <x:v>43278.4144672801</x:v>
      </x:c>
      <x:c r="F456" t="s">
        <x:v>82</x:v>
      </x:c>
      <x:c r="G456" s="6">
        <x:v>247.33220200776</x:v>
      </x:c>
      <x:c r="H456" t="s">
        <x:v>83</x:v>
      </x:c>
      <x:c r="I456" s="6">
        <x:v>27.2524282233076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20.876</x:v>
      </x:c>
      <x:c r="R456" s="8">
        <x:v>101682.441865884</x:v>
      </x:c>
      <x:c r="S456" s="12">
        <x:v>257448.241028246</x:v>
      </x:c>
      <x:c r="T456" s="12">
        <x:v>56.7663742877738</x:v>
      </x:c>
      <x:c r="U456" s="12">
        <x:v>50.3</x:v>
      </x:c>
      <x:c r="V456" s="12">
        <x:f>NA()</x:f>
      </x:c>
    </x:row>
    <x:row r="457">
      <x:c r="A457">
        <x:v>2123922</x:v>
      </x:c>
      <x:c r="B457" s="1">
        <x:v>43313.8674133912</x:v>
      </x:c>
      <x:c r="C457" s="6">
        <x:v>7.59095309166667</x:v>
      </x:c>
      <x:c r="D457" s="14" t="s">
        <x:v>77</x:v>
      </x:c>
      <x:c r="E457" s="15">
        <x:v>43278.4144672801</x:v>
      </x:c>
      <x:c r="F457" t="s">
        <x:v>82</x:v>
      </x:c>
      <x:c r="G457" s="6">
        <x:v>247.396062847499</x:v>
      </x:c>
      <x:c r="H457" t="s">
        <x:v>83</x:v>
      </x:c>
      <x:c r="I457" s="6">
        <x:v>27.2462902330913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20.875</x:v>
      </x:c>
      <x:c r="R457" s="8">
        <x:v>101673.359071751</x:v>
      </x:c>
      <x:c r="S457" s="12">
        <x:v>257442.54770802</x:v>
      </x:c>
      <x:c r="T457" s="12">
        <x:v>56.7663742877738</x:v>
      </x:c>
      <x:c r="U457" s="12">
        <x:v>50.3</x:v>
      </x:c>
      <x:c r="V457" s="12">
        <x:f>NA()</x:f>
      </x:c>
    </x:row>
    <x:row r="458">
      <x:c r="A458">
        <x:v>2123930</x:v>
      </x:c>
      <x:c r="B458" s="1">
        <x:v>43313.867425081</x:v>
      </x:c>
      <x:c r="C458" s="6">
        <x:v>7.60778899333333</x:v>
      </x:c>
      <x:c r="D458" s="14" t="s">
        <x:v>77</x:v>
      </x:c>
      <x:c r="E458" s="15">
        <x:v>43278.4144672801</x:v>
      </x:c>
      <x:c r="F458" t="s">
        <x:v>82</x:v>
      </x:c>
      <x:c r="G458" s="6">
        <x:v>247.288037588673</x:v>
      </x:c>
      <x:c r="H458" t="s">
        <x:v>83</x:v>
      </x:c>
      <x:c r="I458" s="6">
        <x:v>27.2524282233076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20.878</x:v>
      </x:c>
      <x:c r="R458" s="8">
        <x:v>101673.441690022</x:v>
      </x:c>
      <x:c r="S458" s="12">
        <x:v>257438.179522097</x:v>
      </x:c>
      <x:c r="T458" s="12">
        <x:v>56.7663742877738</x:v>
      </x:c>
      <x:c r="U458" s="12">
        <x:v>50.3</x:v>
      </x:c>
      <x:c r="V458" s="12">
        <x:f>NA()</x:f>
      </x:c>
    </x:row>
    <x:row r="459">
      <x:c r="A459">
        <x:v>2123939</x:v>
      </x:c>
      <x:c r="B459" s="1">
        <x:v>43313.8674367708</x:v>
      </x:c>
      <x:c r="C459" s="6">
        <x:v>7.62461380666667</x:v>
      </x:c>
      <x:c r="D459" s="14" t="s">
        <x:v>77</x:v>
      </x:c>
      <x:c r="E459" s="15">
        <x:v>43278.4144672801</x:v>
      </x:c>
      <x:c r="F459" t="s">
        <x:v>82</x:v>
      </x:c>
      <x:c r="G459" s="6">
        <x:v>247.39846724255</x:v>
      </x:c>
      <x:c r="H459" t="s">
        <x:v>83</x:v>
      </x:c>
      <x:c r="I459" s="6">
        <x:v>27.2524282233076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20.873</x:v>
      </x:c>
      <x:c r="R459" s="8">
        <x:v>101675.703688219</x:v>
      </x:c>
      <x:c r="S459" s="12">
        <x:v>257443.531589629</x:v>
      </x:c>
      <x:c r="T459" s="12">
        <x:v>56.7663742877738</x:v>
      </x:c>
      <x:c r="U459" s="12">
        <x:v>50.3</x:v>
      </x:c>
      <x:c r="V459" s="12">
        <x:f>NA()</x:f>
      </x:c>
    </x:row>
    <x:row r="460">
      <x:c r="A460">
        <x:v>2123947</x:v>
      </x:c>
      <x:c r="B460" s="1">
        <x:v>43313.8674484954</x:v>
      </x:c>
      <x:c r="C460" s="6">
        <x:v>7.64151593</x:v>
      </x:c>
      <x:c r="D460" s="14" t="s">
        <x:v>77</x:v>
      </x:c>
      <x:c r="E460" s="15">
        <x:v>43278.4144672801</x:v>
      </x:c>
      <x:c r="F460" t="s">
        <x:v>82</x:v>
      </x:c>
      <x:c r="G460" s="6">
        <x:v>247.310118558058</x:v>
      </x:c>
      <x:c r="H460" t="s">
        <x:v>83</x:v>
      </x:c>
      <x:c r="I460" s="6">
        <x:v>27.2524282233076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20.877</x:v>
      </x:c>
      <x:c r="R460" s="8">
        <x:v>101676.519112591</x:v>
      </x:c>
      <x:c r="S460" s="12">
        <x:v>257456.408469309</x:v>
      </x:c>
      <x:c r="T460" s="12">
        <x:v>56.7663742877738</x:v>
      </x:c>
      <x:c r="U460" s="12">
        <x:v>50.3</x:v>
      </x:c>
      <x:c r="V460" s="12">
        <x:f>NA()</x:f>
      </x:c>
    </x:row>
    <x:row r="461">
      <x:c r="A461">
        <x:v>2123954</x:v>
      </x:c>
      <x:c r="B461" s="1">
        <x:v>43313.8674596412</x:v>
      </x:c>
      <x:c r="C461" s="6">
        <x:v>7.65756578833333</x:v>
      </x:c>
      <x:c r="D461" s="14" t="s">
        <x:v>77</x:v>
      </x:c>
      <x:c r="E461" s="15">
        <x:v>43278.4144672801</x:v>
      </x:c>
      <x:c r="F461" t="s">
        <x:v>82</x:v>
      </x:c>
      <x:c r="G461" s="6">
        <x:v>247.29044072994</x:v>
      </x:c>
      <x:c r="H461" t="s">
        <x:v>83</x:v>
      </x:c>
      <x:c r="I461" s="6">
        <x:v>27.2585662247484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20.876</x:v>
      </x:c>
      <x:c r="R461" s="8">
        <x:v>101671.396972685</x:v>
      </x:c>
      <x:c r="S461" s="12">
        <x:v>257444.661751293</x:v>
      </x:c>
      <x:c r="T461" s="12">
        <x:v>56.7663742877738</x:v>
      </x:c>
      <x:c r="U461" s="12">
        <x:v>50.3</x:v>
      </x:c>
      <x:c r="V461" s="12">
        <x:f>NA()</x:f>
      </x:c>
    </x:row>
    <x:row r="462">
      <x:c r="A462">
        <x:v>2123961</x:v>
      </x:c>
      <x:c r="B462" s="1">
        <x:v>43313.867471412</x:v>
      </x:c>
      <x:c r="C462" s="6">
        <x:v>7.67451290833333</x:v>
      </x:c>
      <x:c r="D462" s="14" t="s">
        <x:v>77</x:v>
      </x:c>
      <x:c r="E462" s="15">
        <x:v>43278.4144672801</x:v>
      </x:c>
      <x:c r="F462" t="s">
        <x:v>82</x:v>
      </x:c>
      <x:c r="G462" s="6">
        <x:v>247.312522965169</x:v>
      </x:c>
      <x:c r="H462" t="s">
        <x:v>83</x:v>
      </x:c>
      <x:c r="I462" s="6">
        <x:v>27.2585662247484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20.875</x:v>
      </x:c>
      <x:c r="R462" s="8">
        <x:v>101659.666233023</x:v>
      </x:c>
      <x:c r="S462" s="12">
        <x:v>257441.767395606</x:v>
      </x:c>
      <x:c r="T462" s="12">
        <x:v>56.7663742877738</x:v>
      </x:c>
      <x:c r="U462" s="12">
        <x:v>50.3</x:v>
      </x:c>
      <x:c r="V462" s="12">
        <x:f>NA()</x:f>
      </x:c>
    </x:row>
    <x:row r="463">
      <x:c r="A463">
        <x:v>2123970</x:v>
      </x:c>
      <x:c r="B463" s="1">
        <x:v>43313.8674831019</x:v>
      </x:c>
      <x:c r="C463" s="6">
        <x:v>7.691362215</x:v>
      </x:c>
      <x:c r="D463" s="14" t="s">
        <x:v>77</x:v>
      </x:c>
      <x:c r="E463" s="15">
        <x:v>43278.4144672801</x:v>
      </x:c>
      <x:c r="F463" t="s">
        <x:v>82</x:v>
      </x:c>
      <x:c r="G463" s="6">
        <x:v>247.462346617261</x:v>
      </x:c>
      <x:c r="H463" t="s">
        <x:v>83</x:v>
      </x:c>
      <x:c r="I463" s="6">
        <x:v>27.2462902330913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20.872</x:v>
      </x:c>
      <x:c r="R463" s="8">
        <x:v>101658.297151733</x:v>
      </x:c>
      <x:c r="S463" s="12">
        <x:v>257435.308751333</x:v>
      </x:c>
      <x:c r="T463" s="12">
        <x:v>56.7663742877738</x:v>
      </x:c>
      <x:c r="U463" s="12">
        <x:v>50.3</x:v>
      </x:c>
      <x:c r="V463" s="12">
        <x:f>NA()</x:f>
      </x:c>
    </x:row>
    <x:row r="464">
      <x:c r="A464">
        <x:v>2123973</x:v>
      </x:c>
      <x:c r="B464" s="1">
        <x:v>43313.8674948264</x:v>
      </x:c>
      <x:c r="C464" s="6">
        <x:v>7.70822754833333</x:v>
      </x:c>
      <x:c r="D464" s="14" t="s">
        <x:v>77</x:v>
      </x:c>
      <x:c r="E464" s="15">
        <x:v>43278.4144672801</x:v>
      </x:c>
      <x:c r="F464" t="s">
        <x:v>82</x:v>
      </x:c>
      <x:c r="G464" s="6">
        <x:v>247.29044072994</x:v>
      </x:c>
      <x:c r="H464" t="s">
        <x:v>83</x:v>
      </x:c>
      <x:c r="I464" s="6">
        <x:v>27.2585662247484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20.876</x:v>
      </x:c>
      <x:c r="R464" s="8">
        <x:v>101668.596353719</x:v>
      </x:c>
      <x:c r="S464" s="12">
        <x:v>257438.672557276</x:v>
      </x:c>
      <x:c r="T464" s="12">
        <x:v>56.7663742877738</x:v>
      </x:c>
      <x:c r="U464" s="12">
        <x:v>50.3</x:v>
      </x:c>
      <x:c r="V464" s="12">
        <x:f>NA()</x:f>
      </x:c>
    </x:row>
    <x:row r="465">
      <x:c r="A465">
        <x:v>2123987</x:v>
      </x:c>
      <x:c r="B465" s="1">
        <x:v>43313.8675059028</x:v>
      </x:c>
      <x:c r="C465" s="6">
        <x:v>7.7242262</x:v>
      </x:c>
      <x:c r="D465" s="14" t="s">
        <x:v>77</x:v>
      </x:c>
      <x:c r="E465" s="15">
        <x:v>43278.4144672801</x:v>
      </x:c>
      <x:c r="F465" t="s">
        <x:v>82</x:v>
      </x:c>
      <x:c r="G465" s="6">
        <x:v>247.39846724255</x:v>
      </x:c>
      <x:c r="H465" t="s">
        <x:v>83</x:v>
      </x:c>
      <x:c r="I465" s="6">
        <x:v>27.2524282233076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20.873</x:v>
      </x:c>
      <x:c r="R465" s="8">
        <x:v>101672.531322972</x:v>
      </x:c>
      <x:c r="S465" s="12">
        <x:v>257440.279718419</x:v>
      </x:c>
      <x:c r="T465" s="12">
        <x:v>56.7663742877738</x:v>
      </x:c>
      <x:c r="U465" s="12">
        <x:v>50.3</x:v>
      </x:c>
      <x:c r="V465" s="12">
        <x:f>NA()</x:f>
      </x:c>
    </x:row>
    <x:row r="466">
      <x:c r="A466">
        <x:v>2123995</x:v>
      </x:c>
      <x:c r="B466" s="1">
        <x:v>43313.8675175926</x:v>
      </x:c>
      <x:c r="C466" s="6">
        <x:v>7.741051535</x:v>
      </x:c>
      <x:c r="D466" s="14" t="s">
        <x:v>77</x:v>
      </x:c>
      <x:c r="E466" s="15">
        <x:v>43278.4144672801</x:v>
      </x:c>
      <x:c r="F466" t="s">
        <x:v>82</x:v>
      </x:c>
      <x:c r="G466" s="6">
        <x:v>247.351886075721</x:v>
      </x:c>
      <x:c r="H466" t="s">
        <x:v>83</x:v>
      </x:c>
      <x:c r="I466" s="6">
        <x:v>27.2462902330913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20.877</x:v>
      </x:c>
      <x:c r="R466" s="8">
        <x:v>101677.218278311</x:v>
      </x:c>
      <x:c r="S466" s="12">
        <x:v>257427.859707037</x:v>
      </x:c>
      <x:c r="T466" s="12">
        <x:v>56.7663742877738</x:v>
      </x:c>
      <x:c r="U466" s="12">
        <x:v>50.3</x:v>
      </x:c>
      <x:c r="V466" s="12">
        <x:f>NA()</x:f>
      </x:c>
    </x:row>
    <x:row r="467">
      <x:c r="A467">
        <x:v>2124002</x:v>
      </x:c>
      <x:c r="B467" s="1">
        <x:v>43313.8675292824</x:v>
      </x:c>
      <x:c r="C467" s="6">
        <x:v>7.75788273</x:v>
      </x:c>
      <x:c r="D467" s="14" t="s">
        <x:v>77</x:v>
      </x:c>
      <x:c r="E467" s="15">
        <x:v>43278.4144672801</x:v>
      </x:c>
      <x:c r="F467" t="s">
        <x:v>82</x:v>
      </x:c>
      <x:c r="G467" s="6">
        <x:v>247.376376349627</x:v>
      </x:c>
      <x:c r="H467" t="s">
        <x:v>83</x:v>
      </x:c>
      <x:c r="I467" s="6">
        <x:v>27.2524282233076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20.874</x:v>
      </x:c>
      <x:c r="R467" s="8">
        <x:v>101672.708243207</x:v>
      </x:c>
      <x:c r="S467" s="12">
        <x:v>257442.970684926</x:v>
      </x:c>
      <x:c r="T467" s="12">
        <x:v>56.7663742877738</x:v>
      </x:c>
      <x:c r="U467" s="12">
        <x:v>50.3</x:v>
      </x:c>
      <x:c r="V467" s="12">
        <x:f>NA()</x:f>
      </x:c>
    </x:row>
    <x:row r="468">
      <x:c r="A468">
        <x:v>2124010</x:v>
      </x:c>
      <x:c r="B468" s="1">
        <x:v>43313.8675409722</x:v>
      </x:c>
      <x:c r="C468" s="6">
        <x:v>7.77472200333333</x:v>
      </x:c>
      <x:c r="D468" s="14" t="s">
        <x:v>77</x:v>
      </x:c>
      <x:c r="E468" s="15">
        <x:v>43278.4144672801</x:v>
      </x:c>
      <x:c r="F468" t="s">
        <x:v>82</x:v>
      </x:c>
      <x:c r="G468" s="6">
        <x:v>247.354287938156</x:v>
      </x:c>
      <x:c r="H468" t="s">
        <x:v>83</x:v>
      </x:c>
      <x:c r="I468" s="6">
        <x:v>27.2524282233076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20.875</x:v>
      </x:c>
      <x:c r="R468" s="8">
        <x:v>101667.512201651</x:v>
      </x:c>
      <x:c r="S468" s="12">
        <x:v>257449.692868807</x:v>
      </x:c>
      <x:c r="T468" s="12">
        <x:v>56.7663742877738</x:v>
      </x:c>
      <x:c r="U468" s="12">
        <x:v>50.3</x:v>
      </x:c>
      <x:c r="V468" s="12">
        <x:f>NA()</x:f>
      </x:c>
    </x:row>
    <x:row r="469">
      <x:c r="A469">
        <x:v>2124018</x:v>
      </x:c>
      <x:c r="B469" s="1">
        <x:v>43313.867552662</x:v>
      </x:c>
      <x:c r="C469" s="6">
        <x:v>7.79155903166667</x:v>
      </x:c>
      <x:c r="D469" s="14" t="s">
        <x:v>77</x:v>
      </x:c>
      <x:c r="E469" s="15">
        <x:v>43278.4144672801</x:v>
      </x:c>
      <x:c r="F469" t="s">
        <x:v>82</x:v>
      </x:c>
      <x:c r="G469" s="6">
        <x:v>247.376376349627</x:v>
      </x:c>
      <x:c r="H469" t="s">
        <x:v>83</x:v>
      </x:c>
      <x:c r="I469" s="6">
        <x:v>27.2524282233076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20.874</x:v>
      </x:c>
      <x:c r="R469" s="8">
        <x:v>101668.360335705</x:v>
      </x:c>
      <x:c r="S469" s="12">
        <x:v>257436.76667254</x:v>
      </x:c>
      <x:c r="T469" s="12">
        <x:v>56.7663742877738</x:v>
      </x:c>
      <x:c r="U469" s="12">
        <x:v>50.3</x:v>
      </x:c>
      <x:c r="V469" s="12">
        <x:f>NA()</x:f>
      </x:c>
    </x:row>
    <x:row r="470">
      <x:c r="A470">
        <x:v>2124021</x:v>
      </x:c>
      <x:c r="B470" s="1">
        <x:v>43313.8675638079</x:v>
      </x:c>
      <x:c r="C470" s="6">
        <x:v>7.80759989833333</x:v>
      </x:c>
      <x:c r="D470" s="14" t="s">
        <x:v>77</x:v>
      </x:c>
      <x:c r="E470" s="15">
        <x:v>43278.4144672801</x:v>
      </x:c>
      <x:c r="F470" t="s">
        <x:v>82</x:v>
      </x:c>
      <x:c r="G470" s="6">
        <x:v>247.354287938156</x:v>
      </x:c>
      <x:c r="H470" t="s">
        <x:v>83</x:v>
      </x:c>
      <x:c r="I470" s="6">
        <x:v>27.2524282233076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20.875</x:v>
      </x:c>
      <x:c r="R470" s="8">
        <x:v>101651.373760717</x:v>
      </x:c>
      <x:c r="S470" s="12">
        <x:v>257431.65090793</x:v>
      </x:c>
      <x:c r="T470" s="12">
        <x:v>56.7663742877738</x:v>
      </x:c>
      <x:c r="U470" s="12">
        <x:v>50.3</x:v>
      </x:c>
      <x:c r="V470" s="12">
        <x:f>NA()</x:f>
      </x:c>
    </x:row>
    <x:row r="471">
      <x:c r="A471">
        <x:v>2124035</x:v>
      </x:c>
      <x:c r="B471" s="1">
        <x:v>43313.8675755787</x:v>
      </x:c>
      <x:c r="C471" s="6">
        <x:v>7.82454565166667</x:v>
      </x:c>
      <x:c r="D471" s="14" t="s">
        <x:v>77</x:v>
      </x:c>
      <x:c r="E471" s="15">
        <x:v>43278.4144672801</x:v>
      </x:c>
      <x:c r="F471" t="s">
        <x:v>82</x:v>
      </x:c>
      <x:c r="G471" s="6">
        <x:v>247.356694877988</x:v>
      </x:c>
      <x:c r="H471" t="s">
        <x:v>83</x:v>
      </x:c>
      <x:c r="I471" s="6">
        <x:v>27.2585662247484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20.873</x:v>
      </x:c>
      <x:c r="R471" s="8">
        <x:v>101667.288313725</x:v>
      </x:c>
      <x:c r="S471" s="12">
        <x:v>257440.611160545</x:v>
      </x:c>
      <x:c r="T471" s="12">
        <x:v>56.7663742877738</x:v>
      </x:c>
      <x:c r="U471" s="12">
        <x:v>50.3</x:v>
      </x:c>
      <x:c r="V471" s="12">
        <x:f>NA()</x:f>
      </x:c>
    </x:row>
    <x:row r="472">
      <x:c r="A472">
        <x:v>2124043</x:v>
      </x:c>
      <x:c r="B472" s="1">
        <x:v>43313.8675872685</x:v>
      </x:c>
      <x:c r="C472" s="6">
        <x:v>7.84138220166667</x:v>
      </x:c>
      <x:c r="D472" s="14" t="s">
        <x:v>77</x:v>
      </x:c>
      <x:c r="E472" s="15">
        <x:v>43278.4144672801</x:v>
      </x:c>
      <x:c r="F472" t="s">
        <x:v>82</x:v>
      </x:c>
      <x:c r="G472" s="6">
        <x:v>247.354287938156</x:v>
      </x:c>
      <x:c r="H472" t="s">
        <x:v>83</x:v>
      </x:c>
      <x:c r="I472" s="6">
        <x:v>27.2524282233076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20.875</x:v>
      </x:c>
      <x:c r="R472" s="8">
        <x:v>101656.330859107</x:v>
      </x:c>
      <x:c r="S472" s="12">
        <x:v>257430.077779119</x:v>
      </x:c>
      <x:c r="T472" s="12">
        <x:v>56.7663742877738</x:v>
      </x:c>
      <x:c r="U472" s="12">
        <x:v>50.3</x:v>
      </x:c>
      <x:c r="V472" s="12">
        <x:f>NA()</x:f>
      </x:c>
    </x:row>
    <x:row r="473">
      <x:c r="A473">
        <x:v>2124044</x:v>
      </x:c>
      <x:c r="B473" s="1">
        <x:v>43313.8675989583</x:v>
      </x:c>
      <x:c r="C473" s="6">
        <x:v>7.85821004833333</x:v>
      </x:c>
      <x:c r="D473" s="14" t="s">
        <x:v>77</x:v>
      </x:c>
      <x:c r="E473" s="15">
        <x:v>43278.4144672801</x:v>
      </x:c>
      <x:c r="F473" t="s">
        <x:v>82</x:v>
      </x:c>
      <x:c r="G473" s="6">
        <x:v>247.354287938156</x:v>
      </x:c>
      <x:c r="H473" t="s">
        <x:v>83</x:v>
      </x:c>
      <x:c r="I473" s="6">
        <x:v>27.2524282233076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20.875</x:v>
      </x:c>
      <x:c r="R473" s="8">
        <x:v>101657.359734061</x:v>
      </x:c>
      <x:c r="S473" s="12">
        <x:v>257427.891377754</x:v>
      </x:c>
      <x:c r="T473" s="12">
        <x:v>56.7663742877738</x:v>
      </x:c>
      <x:c r="U473" s="12">
        <x:v>50.3</x:v>
      </x:c>
      <x:c r="V473" s="12">
        <x:f>NA()</x:f>
      </x:c>
    </x:row>
    <x:row r="474">
      <x:c r="A474">
        <x:v>2124058</x:v>
      </x:c>
      <x:c r="B474" s="1">
        <x:v>43313.8676101042</x:v>
      </x:c>
      <x:c r="C474" s="6">
        <x:v>7.87426511666667</x:v>
      </x:c>
      <x:c r="D474" s="14" t="s">
        <x:v>77</x:v>
      </x:c>
      <x:c r="E474" s="15">
        <x:v>43278.4144672801</x:v>
      </x:c>
      <x:c r="F474" t="s">
        <x:v>82</x:v>
      </x:c>
      <x:c r="G474" s="6">
        <x:v>247.378784556335</x:v>
      </x:c>
      <x:c r="H474" t="s">
        <x:v>83</x:v>
      </x:c>
      <x:c r="I474" s="6">
        <x:v>27.2585662247484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20.872</x:v>
      </x:c>
      <x:c r="R474" s="8">
        <x:v>101660.083462777</x:v>
      </x:c>
      <x:c r="S474" s="12">
        <x:v>257441.11447021</x:v>
      </x:c>
      <x:c r="T474" s="12">
        <x:v>56.7663742877738</x:v>
      </x:c>
      <x:c r="U474" s="12">
        <x:v>50.3</x:v>
      </x:c>
      <x:c r="V474" s="12">
        <x:f>NA()</x:f>
      </x:c>
    </x:row>
    <x:row r="475">
      <x:c r="A475">
        <x:v>2124060</x:v>
      </x:c>
      <x:c r="B475" s="1">
        <x:v>43313.8676217593</x:v>
      </x:c>
      <x:c r="C475" s="6">
        <x:v>7.89102922</x:v>
      </x:c>
      <x:c r="D475" s="14" t="s">
        <x:v>77</x:v>
      </x:c>
      <x:c r="E475" s="15">
        <x:v>43278.4144672801</x:v>
      </x:c>
      <x:c r="F475" t="s">
        <x:v>82</x:v>
      </x:c>
      <x:c r="G475" s="6">
        <x:v>247.422971358797</x:v>
      </x:c>
      <x:c r="H475" t="s">
        <x:v>83</x:v>
      </x:c>
      <x:c r="I475" s="6">
        <x:v>27.2585662247484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20.87</x:v>
      </x:c>
      <x:c r="R475" s="8">
        <x:v>101657.974821805</x:v>
      </x:c>
      <x:c r="S475" s="12">
        <x:v>257429.934782885</x:v>
      </x:c>
      <x:c r="T475" s="12">
        <x:v>56.7663742877738</x:v>
      </x:c>
      <x:c r="U475" s="12">
        <x:v>50.3</x:v>
      </x:c>
      <x:c r="V475" s="12">
        <x:f>NA()</x:f>
      </x:c>
    </x:row>
    <x:row r="476">
      <x:c r="A476">
        <x:v>2124068</x:v>
      </x:c>
      <x:c r="B476" s="1">
        <x:v>43313.8676334144</x:v>
      </x:c>
      <x:c r="C476" s="6">
        <x:v>7.907807275</x:v>
      </x:c>
      <x:c r="D476" s="14" t="s">
        <x:v>77</x:v>
      </x:c>
      <x:c r="E476" s="15">
        <x:v>43278.4144672801</x:v>
      </x:c>
      <x:c r="F476" t="s">
        <x:v>82</x:v>
      </x:c>
      <x:c r="G476" s="6">
        <x:v>247.354287938156</x:v>
      </x:c>
      <x:c r="H476" t="s">
        <x:v>83</x:v>
      </x:c>
      <x:c r="I476" s="6">
        <x:v>27.2524282233076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20.875</x:v>
      </x:c>
      <x:c r="R476" s="8">
        <x:v>101649.462369215</x:v>
      </x:c>
      <x:c r="S476" s="12">
        <x:v>257435.552298116</x:v>
      </x:c>
      <x:c r="T476" s="12">
        <x:v>56.7663742877738</x:v>
      </x:c>
      <x:c r="U476" s="12">
        <x:v>50.3</x:v>
      </x:c>
      <x:c r="V476" s="12">
        <x:f>NA()</x:f>
      </x:c>
    </x:row>
    <x:row r="477">
      <x:c r="A477">
        <x:v>2124076</x:v>
      </x:c>
      <x:c r="B477" s="1">
        <x:v>43313.8676451042</x:v>
      </x:c>
      <x:c r="C477" s="6">
        <x:v>7.92462916166667</x:v>
      </x:c>
      <x:c r="D477" s="14" t="s">
        <x:v>77</x:v>
      </x:c>
      <x:c r="E477" s="15">
        <x:v>43278.4144672801</x:v>
      </x:c>
      <x:c r="F477" t="s">
        <x:v>82</x:v>
      </x:c>
      <x:c r="G477" s="6">
        <x:v>247.334607681059</x:v>
      </x:c>
      <x:c r="H477" t="s">
        <x:v>83</x:v>
      </x:c>
      <x:c r="I477" s="6">
        <x:v>27.2585662247484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20.874</x:v>
      </x:c>
      <x:c r="R477" s="8">
        <x:v>101658.455789926</x:v>
      </x:c>
      <x:c r="S477" s="12">
        <x:v>257424.815637418</x:v>
      </x:c>
      <x:c r="T477" s="12">
        <x:v>56.7663742877738</x:v>
      </x:c>
      <x:c r="U477" s="12">
        <x:v>50.3</x:v>
      </x:c>
      <x:c r="V477" s="12">
        <x:f>NA()</x:f>
      </x:c>
    </x:row>
    <x:row r="478">
      <x:c r="A478">
        <x:v>2124084</x:v>
      </x:c>
      <x:c r="B478" s="1">
        <x:v>43313.8676562847</x:v>
      </x:c>
      <x:c r="C478" s="6">
        <x:v>7.940752625</x:v>
      </x:c>
      <x:c r="D478" s="14" t="s">
        <x:v>77</x:v>
      </x:c>
      <x:c r="E478" s="15">
        <x:v>43278.4144672801</x:v>
      </x:c>
      <x:c r="F478" t="s">
        <x:v>82</x:v>
      </x:c>
      <x:c r="G478" s="6">
        <x:v>247.310118558058</x:v>
      </x:c>
      <x:c r="H478" t="s">
        <x:v>83</x:v>
      </x:c>
      <x:c r="I478" s="6">
        <x:v>27.2524282233076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20.877</x:v>
      </x:c>
      <x:c r="R478" s="8">
        <x:v>101660.047310487</x:v>
      </x:c>
      <x:c r="S478" s="12">
        <x:v>257429.248552328</x:v>
      </x:c>
      <x:c r="T478" s="12">
        <x:v>56.7663742877738</x:v>
      </x:c>
      <x:c r="U478" s="12">
        <x:v>50.3</x:v>
      </x:c>
      <x:c r="V478" s="12">
        <x:f>NA()</x:f>
      </x:c>
    </x:row>
    <x:row r="479">
      <x:c r="A479">
        <x:v>2124092</x:v>
      </x:c>
      <x:c r="B479" s="1">
        <x:v>43313.8676679745</x:v>
      </x:c>
      <x:c r="C479" s="6">
        <x:v>7.95759863333333</x:v>
      </x:c>
      <x:c r="D479" s="14" t="s">
        <x:v>77</x:v>
      </x:c>
      <x:c r="E479" s="15">
        <x:v>43278.4144672801</x:v>
      </x:c>
      <x:c r="F479" t="s">
        <x:v>82</x:v>
      </x:c>
      <x:c r="G479" s="6">
        <x:v>247.418154955428</x:v>
      </x:c>
      <x:c r="H479" t="s">
        <x:v>83</x:v>
      </x:c>
      <x:c r="I479" s="6">
        <x:v>27.2462902330913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20.874</x:v>
      </x:c>
      <x:c r="R479" s="8">
        <x:v>101657.685391201</x:v>
      </x:c>
      <x:c r="S479" s="12">
        <x:v>257435.271656189</x:v>
      </x:c>
      <x:c r="T479" s="12">
        <x:v>56.7663742877738</x:v>
      </x:c>
      <x:c r="U479" s="12">
        <x:v>50.3</x:v>
      </x:c>
      <x:c r="V479" s="12">
        <x:f>NA()</x:f>
      </x:c>
    </x:row>
    <x:row r="480">
      <x:c r="A480">
        <x:v>2124100</x:v>
      </x:c>
      <x:c r="B480" s="1">
        <x:v>43313.8676797106</x:v>
      </x:c>
      <x:c r="C480" s="6">
        <x:v>7.974466485</x:v>
      </x:c>
      <x:c r="D480" s="14" t="s">
        <x:v>77</x:v>
      </x:c>
      <x:c r="E480" s="15">
        <x:v>43278.4144672801</x:v>
      </x:c>
      <x:c r="F480" t="s">
        <x:v>82</x:v>
      </x:c>
      <x:c r="G480" s="6">
        <x:v>247.33220200776</x:v>
      </x:c>
      <x:c r="H480" t="s">
        <x:v>83</x:v>
      </x:c>
      <x:c r="I480" s="6">
        <x:v>27.2524282233076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20.876</x:v>
      </x:c>
      <x:c r="R480" s="8">
        <x:v>101659.865346128</x:v>
      </x:c>
      <x:c r="S480" s="12">
        <x:v>257440.063894913</x:v>
      </x:c>
      <x:c r="T480" s="12">
        <x:v>56.7663742877738</x:v>
      </x:c>
      <x:c r="U480" s="12">
        <x:v>50.3</x:v>
      </x:c>
      <x:c r="V480" s="12">
        <x:f>NA()</x:f>
      </x:c>
    </x:row>
    <x:row r="481">
      <x:c r="A481">
        <x:v>2124108</x:v>
      </x:c>
      <x:c r="B481" s="1">
        <x:v>43313.8676914352</x:v>
      </x:c>
      <x:c r="C481" s="6">
        <x:v>7.9913701</x:v>
      </x:c>
      <x:c r="D481" s="14" t="s">
        <x:v>77</x:v>
      </x:c>
      <x:c r="E481" s="15">
        <x:v>43278.4144672801</x:v>
      </x:c>
      <x:c r="F481" t="s">
        <x:v>82</x:v>
      </x:c>
      <x:c r="G481" s="6">
        <x:v>247.310118558058</x:v>
      </x:c>
      <x:c r="H481" t="s">
        <x:v>83</x:v>
      </x:c>
      <x:c r="I481" s="6">
        <x:v>27.2524282233076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20.877</x:v>
      </x:c>
      <x:c r="R481" s="8">
        <x:v>101658.133616004</x:v>
      </x:c>
      <x:c r="S481" s="12">
        <x:v>257444.288500922</x:v>
      </x:c>
      <x:c r="T481" s="12">
        <x:v>56.7663742877738</x:v>
      </x:c>
      <x:c r="U481" s="12">
        <x:v>50.3</x:v>
      </x:c>
      <x:c r="V481" s="12">
        <x:f>NA()</x:f>
      </x:c>
    </x:row>
    <x:row r="482">
      <x:c r="A482">
        <x:v>2124120</x:v>
      </x:c>
      <x:c r="B482" s="1">
        <x:v>43313.8677031597</x:v>
      </x:c>
      <x:c r="C482" s="6">
        <x:v>8.00825041166667</x:v>
      </x:c>
      <x:c r="D482" s="14" t="s">
        <x:v>77</x:v>
      </x:c>
      <x:c r="E482" s="15">
        <x:v>43278.4144672801</x:v>
      </x:c>
      <x:c r="F482" t="s">
        <x:v>82</x:v>
      </x:c>
      <x:c r="G482" s="6">
        <x:v>247.378784556335</x:v>
      </x:c>
      <x:c r="H482" t="s">
        <x:v>83</x:v>
      </x:c>
      <x:c r="I482" s="6">
        <x:v>27.2585662247484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20.872</x:v>
      </x:c>
      <x:c r="R482" s="8">
        <x:v>101674.190056878</x:v>
      </x:c>
      <x:c r="S482" s="12">
        <x:v>257442.305075275</x:v>
      </x:c>
      <x:c r="T482" s="12">
        <x:v>56.7663742877738</x:v>
      </x:c>
      <x:c r="U482" s="12">
        <x:v>50.3</x:v>
      </x:c>
      <x:c r="V482" s="12">
        <x:f>NA()</x:f>
      </x:c>
    </x:row>
    <x:row r="483">
      <x:c r="A483">
        <x:v>2124124</x:v>
      </x:c>
      <x:c r="B483" s="1">
        <x:v>43313.8677143171</x:v>
      </x:c>
      <x:c r="C483" s="6">
        <x:v>8.02430446833333</x:v>
      </x:c>
      <x:c r="D483" s="14" t="s">
        <x:v>77</x:v>
      </x:c>
      <x:c r="E483" s="15">
        <x:v>43278.4144672801</x:v>
      </x:c>
      <x:c r="F483" t="s">
        <x:v>82</x:v>
      </x:c>
      <x:c r="G483" s="6">
        <x:v>247.29044072994</x:v>
      </x:c>
      <x:c r="H483" t="s">
        <x:v>83</x:v>
      </x:c>
      <x:c r="I483" s="6">
        <x:v>27.2585662247484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20.876</x:v>
      </x:c>
      <x:c r="R483" s="8">
        <x:v>101659.308187234</x:v>
      </x:c>
      <x:c r="S483" s="12">
        <x:v>257431.21781732</x:v>
      </x:c>
      <x:c r="T483" s="12">
        <x:v>56.7663742877738</x:v>
      </x:c>
      <x:c r="U483" s="12">
        <x:v>50.3</x:v>
      </x:c>
      <x:c r="V483" s="12">
        <x:f>NA()</x:f>
      </x:c>
    </x:row>
    <x:row r="484">
      <x:c r="A484">
        <x:v>2124132</x:v>
      </x:c>
      <x:c r="B484" s="1">
        <x:v>43313.8677260417</x:v>
      </x:c>
      <x:c r="C484" s="6">
        <x:v>8.041199285</x:v>
      </x:c>
      <x:c r="D484" s="14" t="s">
        <x:v>77</x:v>
      </x:c>
      <x:c r="E484" s="15">
        <x:v>43278.4144672801</x:v>
      </x:c>
      <x:c r="F484" t="s">
        <x:v>82</x:v>
      </x:c>
      <x:c r="G484" s="6">
        <x:v>247.442656474266</x:v>
      </x:c>
      <x:c r="H484" t="s">
        <x:v>83</x:v>
      </x:c>
      <x:c r="I484" s="6">
        <x:v>27.2524282233076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20.871</x:v>
      </x:c>
      <x:c r="R484" s="8">
        <x:v>101664.609286261</x:v>
      </x:c>
      <x:c r="S484" s="12">
        <x:v>257435.415887877</x:v>
      </x:c>
      <x:c r="T484" s="12">
        <x:v>56.7663742877738</x:v>
      </x:c>
      <x:c r="U484" s="12">
        <x:v>50.3</x:v>
      </x:c>
      <x:c r="V484" s="12">
        <x:f>NA()</x:f>
      </x:c>
    </x:row>
    <x:row r="485">
      <x:c r="A485">
        <x:v>2124140</x:v>
      </x:c>
      <x:c r="B485" s="1">
        <x:v>43313.8677378125</x:v>
      </x:c>
      <x:c r="C485" s="6">
        <x:v>8.058119635</x:v>
      </x:c>
      <x:c r="D485" s="14" t="s">
        <x:v>77</x:v>
      </x:c>
      <x:c r="E485" s="15">
        <x:v>43278.4144672801</x:v>
      </x:c>
      <x:c r="F485" t="s">
        <x:v>82</x:v>
      </x:c>
      <x:c r="G485" s="6">
        <x:v>247.288037588673</x:v>
      </x:c>
      <x:c r="H485" t="s">
        <x:v>83</x:v>
      </x:c>
      <x:c r="I485" s="6">
        <x:v>27.2524282233076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20.878</x:v>
      </x:c>
      <x:c r="R485" s="8">
        <x:v>101662.82382374</x:v>
      </x:c>
      <x:c r="S485" s="12">
        <x:v>257444.130676851</x:v>
      </x:c>
      <x:c r="T485" s="12">
        <x:v>56.7663742877738</x:v>
      </x:c>
      <x:c r="U485" s="12">
        <x:v>50.3</x:v>
      </x:c>
      <x:c r="V485" s="12">
        <x:f>NA()</x:f>
      </x:c>
    </x:row>
    <x:row r="486">
      <x:c r="A486">
        <x:v>2124148</x:v>
      </x:c>
      <x:c r="B486" s="1">
        <x:v>43313.8677488773</x:v>
      </x:c>
      <x:c r="C486" s="6">
        <x:v>8.07408469333333</x:v>
      </x:c>
      <x:c r="D486" s="14" t="s">
        <x:v>77</x:v>
      </x:c>
      <x:c r="E486" s="15">
        <x:v>43278.4144672801</x:v>
      </x:c>
      <x:c r="F486" t="s">
        <x:v>82</x:v>
      </x:c>
      <x:c r="G486" s="6">
        <x:v>247.337018430684</x:v>
      </x:c>
      <x:c r="H486" t="s">
        <x:v>83</x:v>
      </x:c>
      <x:c r="I486" s="6">
        <x:v>27.2647042374133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20.872</x:v>
      </x:c>
      <x:c r="R486" s="8">
        <x:v>101656.914799366</x:v>
      </x:c>
      <x:c r="S486" s="12">
        <x:v>257441.09379662</x:v>
      </x:c>
      <x:c r="T486" s="12">
        <x:v>56.7663742877738</x:v>
      </x:c>
      <x:c r="U486" s="12">
        <x:v>50.3</x:v>
      </x:c>
      <x:c r="V486" s="12">
        <x:f>NA()</x:f>
      </x:c>
    </x:row>
    <x:row r="487">
      <x:c r="A487">
        <x:v>2124157</x:v>
      </x:c>
      <x:c r="B487" s="1">
        <x:v>43313.8677606481</x:v>
      </x:c>
      <x:c r="C487" s="6">
        <x:v>8.09105835166667</x:v>
      </x:c>
      <x:c r="D487" s="14" t="s">
        <x:v>77</x:v>
      </x:c>
      <x:c r="E487" s="15">
        <x:v>43278.4144672801</x:v>
      </x:c>
      <x:c r="F487" t="s">
        <x:v>82</x:v>
      </x:c>
      <x:c r="G487" s="6">
        <x:v>247.486855636336</x:v>
      </x:c>
      <x:c r="H487" t="s">
        <x:v>83</x:v>
      </x:c>
      <x:c r="I487" s="6">
        <x:v>27.2524282233076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20.869</x:v>
      </x:c>
      <x:c r="R487" s="8">
        <x:v>101657.099209631</x:v>
      </x:c>
      <x:c r="S487" s="12">
        <x:v>257422.050799029</x:v>
      </x:c>
      <x:c r="T487" s="12">
        <x:v>56.7663742877738</x:v>
      </x:c>
      <x:c r="U487" s="12">
        <x:v>50.3</x:v>
      </x:c>
      <x:c r="V487" s="12">
        <x:f>NA()</x:f>
      </x:c>
    </x:row>
    <x:row r="488">
      <x:c r="A488">
        <x:v>2124171</x:v>
      </x:c>
      <x:c r="B488" s="1">
        <x:v>43313.8677723727</x:v>
      </x:c>
      <x:c r="C488" s="6">
        <x:v>8.10794133666667</x:v>
      </x:c>
      <x:c r="D488" s="14" t="s">
        <x:v>77</x:v>
      </x:c>
      <x:c r="E488" s="15">
        <x:v>43278.4144672801</x:v>
      </x:c>
      <x:c r="F488" t="s">
        <x:v>82</x:v>
      </x:c>
      <x:c r="G488" s="6">
        <x:v>247.33220200776</x:v>
      </x:c>
      <x:c r="H488" t="s">
        <x:v>83</x:v>
      </x:c>
      <x:c r="I488" s="6">
        <x:v>27.2524282233076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20.876</x:v>
      </x:c>
      <x:c r="R488" s="8">
        <x:v>101660.022033626</x:v>
      </x:c>
      <x:c r="S488" s="12">
        <x:v>257435.153745323</x:v>
      </x:c>
      <x:c r="T488" s="12">
        <x:v>56.7663742877738</x:v>
      </x:c>
      <x:c r="U488" s="12">
        <x:v>50.3</x:v>
      </x:c>
      <x:c r="V488" s="12">
        <x:f>NA()</x:f>
      </x:c>
    </x:row>
    <x:row r="489">
      <x:c r="A489">
        <x:v>2124172</x:v>
      </x:c>
      <x:c r="B489" s="1">
        <x:v>43313.8677840625</x:v>
      </x:c>
      <x:c r="C489" s="6">
        <x:v>8.12475949833333</x:v>
      </x:c>
      <x:c r="D489" s="14" t="s">
        <x:v>77</x:v>
      </x:c>
      <x:c r="E489" s="15">
        <x:v>43278.4144672801</x:v>
      </x:c>
      <x:c r="F489" t="s">
        <x:v>82</x:v>
      </x:c>
      <x:c r="G489" s="6">
        <x:v>247.373973221056</x:v>
      </x:c>
      <x:c r="H489" t="s">
        <x:v>83</x:v>
      </x:c>
      <x:c r="I489" s="6">
        <x:v>27.2462902330913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20.876</x:v>
      </x:c>
      <x:c r="R489" s="8">
        <x:v>101653.534871388</x:v>
      </x:c>
      <x:c r="S489" s="12">
        <x:v>257424.939418202</x:v>
      </x:c>
      <x:c r="T489" s="12">
        <x:v>56.7663742877738</x:v>
      </x:c>
      <x:c r="U489" s="12">
        <x:v>50.3</x:v>
      </x:c>
      <x:c r="V489" s="12">
        <x:f>NA()</x:f>
      </x:c>
    </x:row>
    <x:row r="490">
      <x:c r="A490">
        <x:v>2124185</x:v>
      </x:c>
      <x:c r="B490" s="1">
        <x:v>43313.8677951736</x:v>
      </x:c>
      <x:c r="C490" s="6">
        <x:v>8.1407663</x:v>
      </x:c>
      <x:c r="D490" s="14" t="s">
        <x:v>77</x:v>
      </x:c>
      <x:c r="E490" s="15">
        <x:v>43278.4144672801</x:v>
      </x:c>
      <x:c r="F490" t="s">
        <x:v>82</x:v>
      </x:c>
      <x:c r="G490" s="6">
        <x:v>247.396062847499</x:v>
      </x:c>
      <x:c r="H490" t="s">
        <x:v>83</x:v>
      </x:c>
      <x:c r="I490" s="6">
        <x:v>27.2462902330913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20.875</x:v>
      </x:c>
      <x:c r="R490" s="8">
        <x:v>101660.948008111</x:v>
      </x:c>
      <x:c r="S490" s="12">
        <x:v>257446.861860767</x:v>
      </x:c>
      <x:c r="T490" s="12">
        <x:v>56.7663742877738</x:v>
      </x:c>
      <x:c r="U490" s="12">
        <x:v>50.3</x:v>
      </x:c>
      <x:c r="V490" s="12">
        <x:f>NA()</x:f>
      </x:c>
    </x:row>
    <x:row r="491">
      <x:c r="A491">
        <x:v>2124194</x:v>
      </x:c>
      <x:c r="B491" s="1">
        <x:v>43313.8678069097</x:v>
      </x:c>
      <x:c r="C491" s="6">
        <x:v>8.157612345</x:v>
      </x:c>
      <x:c r="D491" s="14" t="s">
        <x:v>77</x:v>
      </x:c>
      <x:c r="E491" s="15">
        <x:v>43278.4144672801</x:v>
      </x:c>
      <x:c r="F491" t="s">
        <x:v>82</x:v>
      </x:c>
      <x:c r="G491" s="6">
        <x:v>247.29044072994</x:v>
      </x:c>
      <x:c r="H491" t="s">
        <x:v>83</x:v>
      </x:c>
      <x:c r="I491" s="6">
        <x:v>27.2585662247484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20.876</x:v>
      </x:c>
      <x:c r="R491" s="8">
        <x:v>101643.110152174</x:v>
      </x:c>
      <x:c r="S491" s="12">
        <x:v>257435.546644049</x:v>
      </x:c>
      <x:c r="T491" s="12">
        <x:v>56.7663742877738</x:v>
      </x:c>
      <x:c r="U491" s="12">
        <x:v>50.3</x:v>
      </x:c>
      <x:c r="V491" s="12">
        <x:f>NA()</x:f>
      </x:c>
    </x:row>
    <x:row r="492">
      <x:c r="A492">
        <x:v>2124201</x:v>
      </x:c>
      <x:c r="B492" s="1">
        <x:v>43313.8678185995</x:v>
      </x:c>
      <x:c r="C492" s="6">
        <x:v>8.17448083833333</x:v>
      </x:c>
      <x:c r="D492" s="14" t="s">
        <x:v>77</x:v>
      </x:c>
      <x:c r="E492" s="15">
        <x:v>43278.4144672801</x:v>
      </x:c>
      <x:c r="F492" t="s">
        <x:v>82</x:v>
      </x:c>
      <x:c r="G492" s="6">
        <x:v>247.442656474266</x:v>
      </x:c>
      <x:c r="H492" t="s">
        <x:v>83</x:v>
      </x:c>
      <x:c r="I492" s="6">
        <x:v>27.2524282233076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20.871</x:v>
      </x:c>
      <x:c r="R492" s="8">
        <x:v>101647.16863946</x:v>
      </x:c>
      <x:c r="S492" s="12">
        <x:v>257429.149513724</x:v>
      </x:c>
      <x:c r="T492" s="12">
        <x:v>56.7663742877738</x:v>
      </x:c>
      <x:c r="U492" s="12">
        <x:v>50.3</x:v>
      </x:c>
      <x:c r="V492" s="12">
        <x:f>NA()</x:f>
      </x:c>
    </x:row>
    <x:row r="493">
      <x:c r="A493">
        <x:v>2124204</x:v>
      </x:c>
      <x:c r="B493" s="1">
        <x:v>43313.8678303241</x:v>
      </x:c>
      <x:c r="C493" s="6">
        <x:v>8.19135288833333</x:v>
      </x:c>
      <x:c r="D493" s="14" t="s">
        <x:v>77</x:v>
      </x:c>
      <x:c r="E493" s="15">
        <x:v>43278.4144672801</x:v>
      </x:c>
      <x:c r="F493" t="s">
        <x:v>82</x:v>
      </x:c>
      <x:c r="G493" s="6">
        <x:v>247.376376349627</x:v>
      </x:c>
      <x:c r="H493" t="s">
        <x:v>83</x:v>
      </x:c>
      <x:c r="I493" s="6">
        <x:v>27.2524282233076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20.874</x:v>
      </x:c>
      <x:c r="R493" s="8">
        <x:v>101658.989288113</x:v>
      </x:c>
      <x:c r="S493" s="12">
        <x:v>257421.534852853</x:v>
      </x:c>
      <x:c r="T493" s="12">
        <x:v>56.7663742877738</x:v>
      </x:c>
      <x:c r="U493" s="12">
        <x:v>50.3</x:v>
      </x:c>
      <x:c r="V493" s="12">
        <x:f>NA()</x:f>
      </x:c>
    </x:row>
    <x:row r="494">
      <x:c r="A494">
        <x:v>2124219</x:v>
      </x:c>
      <x:c r="B494" s="1">
        <x:v>43313.8678420139</x:v>
      </x:c>
      <x:c r="C494" s="6">
        <x:v>8.20819389333333</x:v>
      </x:c>
      <x:c r="D494" s="14" t="s">
        <x:v>77</x:v>
      </x:c>
      <x:c r="E494" s="15">
        <x:v>43278.4144672801</x:v>
      </x:c>
      <x:c r="F494" t="s">
        <x:v>82</x:v>
      </x:c>
      <x:c r="G494" s="6">
        <x:v>247.400876716478</x:v>
      </x:c>
      <x:c r="H494" t="s">
        <x:v>83</x:v>
      </x:c>
      <x:c r="I494" s="6">
        <x:v>27.2585662247484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20.871</x:v>
      </x:c>
      <x:c r="R494" s="8">
        <x:v>101646.615570529</x:v>
      </x:c>
      <x:c r="S494" s="12">
        <x:v>257438.713400199</x:v>
      </x:c>
      <x:c r="T494" s="12">
        <x:v>56.7663742877738</x:v>
      </x:c>
      <x:c r="U494" s="12">
        <x:v>50.3</x:v>
      </x:c>
      <x:c r="V494" s="12">
        <x:f>NA()</x:f>
      </x:c>
    </x:row>
    <x:row r="495">
      <x:c r="A495">
        <x:v>2124220</x:v>
      </x:c>
      <x:c r="B495" s="1">
        <x:v>43313.8678531597</x:v>
      </x:c>
      <x:c r="C495" s="6">
        <x:v>8.22423940333333</x:v>
      </x:c>
      <x:c r="D495" s="14" t="s">
        <x:v>77</x:v>
      </x:c>
      <x:c r="E495" s="15">
        <x:v>43278.4144672801</x:v>
      </x:c>
      <x:c r="F495" t="s">
        <x:v>82</x:v>
      </x:c>
      <x:c r="G495" s="6">
        <x:v>247.420560617303</x:v>
      </x:c>
      <x:c r="H495" t="s">
        <x:v>83</x:v>
      </x:c>
      <x:c r="I495" s="6">
        <x:v>27.2524282233076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20.872</x:v>
      </x:c>
      <x:c r="R495" s="8">
        <x:v>101656.333102546</x:v>
      </x:c>
      <x:c r="S495" s="12">
        <x:v>257430.216587366</x:v>
      </x:c>
      <x:c r="T495" s="12">
        <x:v>56.7663742877738</x:v>
      </x:c>
      <x:c r="U495" s="12">
        <x:v>50.3</x:v>
      </x:c>
      <x:c r="V495" s="12">
        <x:f>NA()</x:f>
      </x:c>
    </x:row>
    <x:row r="496">
      <x:c r="A496">
        <x:v>2124235</x:v>
      </x:c>
      <x:c r="B496" s="1">
        <x:v>43313.8678648495</x:v>
      </x:c>
      <x:c r="C496" s="6">
        <x:v>8.24107892333333</x:v>
      </x:c>
      <x:c r="D496" s="14" t="s">
        <x:v>77</x:v>
      </x:c>
      <x:c r="E496" s="15">
        <x:v>43278.4144672801</x:v>
      </x:c>
      <x:c r="F496" t="s">
        <x:v>82</x:v>
      </x:c>
      <x:c r="G496" s="6">
        <x:v>247.354287938156</x:v>
      </x:c>
      <x:c r="H496" t="s">
        <x:v>83</x:v>
      </x:c>
      <x:c r="I496" s="6">
        <x:v>27.2524282233076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20.875</x:v>
      </x:c>
      <x:c r="R496" s="8">
        <x:v>101654.879468542</x:v>
      </x:c>
      <x:c r="S496" s="12">
        <x:v>257433.422516158</x:v>
      </x:c>
      <x:c r="T496" s="12">
        <x:v>56.7663742877738</x:v>
      </x:c>
      <x:c r="U496" s="12">
        <x:v>50.3</x:v>
      </x:c>
      <x:c r="V496" s="12">
        <x:f>NA()</x:f>
      </x:c>
    </x:row>
    <x:row r="497">
      <x:c r="A497">
        <x:v>2124242</x:v>
      </x:c>
      <x:c r="B497" s="1">
        <x:v>43313.8678765856</x:v>
      </x:c>
      <x:c r="C497" s="6">
        <x:v>8.25798028</x:v>
      </x:c>
      <x:c r="D497" s="14" t="s">
        <x:v>77</x:v>
      </x:c>
      <x:c r="E497" s="15">
        <x:v>43278.4144672801</x:v>
      </x:c>
      <x:c r="F497" t="s">
        <x:v>82</x:v>
      </x:c>
      <x:c r="G497" s="6">
        <x:v>247.376376349627</x:v>
      </x:c>
      <x:c r="H497" t="s">
        <x:v>83</x:v>
      </x:c>
      <x:c r="I497" s="6">
        <x:v>27.2524282233076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20.874</x:v>
      </x:c>
      <x:c r="R497" s="8">
        <x:v>101655.167086447</x:v>
      </x:c>
      <x:c r="S497" s="12">
        <x:v>257418.739562076</x:v>
      </x:c>
      <x:c r="T497" s="12">
        <x:v>56.7663742877738</x:v>
      </x:c>
      <x:c r="U497" s="12">
        <x:v>50.3</x:v>
      </x:c>
      <x:c r="V497" s="12">
        <x:f>NA()</x:f>
      </x:c>
    </x:row>
    <x:row r="498">
      <x:c r="A498">
        <x:v>2124246</x:v>
      </x:c>
      <x:c r="B498" s="1">
        <x:v>43313.8678883102</x:v>
      </x:c>
      <x:c r="C498" s="6">
        <x:v>8.27486132166667</x:v>
      </x:c>
      <x:c r="D498" s="14" t="s">
        <x:v>77</x:v>
      </x:c>
      <x:c r="E498" s="15">
        <x:v>43278.4144672801</x:v>
      </x:c>
      <x:c r="F498" t="s">
        <x:v>82</x:v>
      </x:c>
      <x:c r="G498" s="6">
        <x:v>247.354287938156</x:v>
      </x:c>
      <x:c r="H498" t="s">
        <x:v>83</x:v>
      </x:c>
      <x:c r="I498" s="6">
        <x:v>27.2524282233076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20.875</x:v>
      </x:c>
      <x:c r="R498" s="8">
        <x:v>101644.782463546</x:v>
      </x:c>
      <x:c r="S498" s="12">
        <x:v>257426.375669448</x:v>
      </x:c>
      <x:c r="T498" s="12">
        <x:v>56.7663742877738</x:v>
      </x:c>
      <x:c r="U498" s="12">
        <x:v>50.3</x:v>
      </x:c>
      <x:c r="V498" s="12">
        <x:f>NA()</x:f>
      </x:c>
    </x:row>
    <x:row r="499">
      <x:c r="A499">
        <x:v>2124257</x:v>
      </x:c>
      <x:c r="B499" s="1">
        <x:v>43313.8678993866</x:v>
      </x:c>
      <x:c r="C499" s="6">
        <x:v>8.29084269833333</x:v>
      </x:c>
      <x:c r="D499" s="14" t="s">
        <x:v>77</x:v>
      </x:c>
      <x:c r="E499" s="15">
        <x:v>43278.4144672801</x:v>
      </x:c>
      <x:c r="F499" t="s">
        <x:v>82</x:v>
      </x:c>
      <x:c r="G499" s="6">
        <x:v>247.378784556335</x:v>
      </x:c>
      <x:c r="H499" t="s">
        <x:v>83</x:v>
      </x:c>
      <x:c r="I499" s="6">
        <x:v>27.2585662247484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20.872</x:v>
      </x:c>
      <x:c r="R499" s="8">
        <x:v>101641.407938939</x:v>
      </x:c>
      <x:c r="S499" s="12">
        <x:v>257433.722986308</x:v>
      </x:c>
      <x:c r="T499" s="12">
        <x:v>56.7663742877738</x:v>
      </x:c>
      <x:c r="U499" s="12">
        <x:v>50.3</x:v>
      </x:c>
      <x:c r="V499" s="12">
        <x:f>NA()</x:f>
      </x:c>
    </x:row>
    <x:row r="500">
      <x:c r="A500">
        <x:v>2124266</x:v>
      </x:c>
      <x:c r="B500" s="1">
        <x:v>43313.8679110764</x:v>
      </x:c>
      <x:c r="C500" s="6">
        <x:v>8.30767725833333</x:v>
      </x:c>
      <x:c r="D500" s="14" t="s">
        <x:v>77</x:v>
      </x:c>
      <x:c r="E500" s="15">
        <x:v>43278.4144672801</x:v>
      </x:c>
      <x:c r="F500" t="s">
        <x:v>82</x:v>
      </x:c>
      <x:c r="G500" s="6">
        <x:v>247.420560617303</x:v>
      </x:c>
      <x:c r="H500" t="s">
        <x:v>83</x:v>
      </x:c>
      <x:c r="I500" s="6">
        <x:v>27.2524282233076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20.872</x:v>
      </x:c>
      <x:c r="R500" s="8">
        <x:v>101647.187608649</x:v>
      </x:c>
      <x:c r="S500" s="12">
        <x:v>257430.411305378</x:v>
      </x:c>
      <x:c r="T500" s="12">
        <x:v>56.7663742877738</x:v>
      </x:c>
      <x:c r="U500" s="12">
        <x:v>50.3</x:v>
      </x:c>
      <x:c r="V500" s="12">
        <x:f>NA()</x:f>
      </x:c>
    </x:row>
    <x:row r="501">
      <x:c r="A501">
        <x:v>2124275</x:v>
      </x:c>
      <x:c r="B501" s="1">
        <x:v>43313.8679228356</x:v>
      </x:c>
      <x:c r="C501" s="6">
        <x:v>8.32457008166667</x:v>
      </x:c>
      <x:c r="D501" s="14" t="s">
        <x:v>77</x:v>
      </x:c>
      <x:c r="E501" s="15">
        <x:v>43278.4144672801</x:v>
      </x:c>
      <x:c r="F501" t="s">
        <x:v>82</x:v>
      </x:c>
      <x:c r="G501" s="6">
        <x:v>247.484446171922</x:v>
      </x:c>
      <x:c r="H501" t="s">
        <x:v>83</x:v>
      </x:c>
      <x:c r="I501" s="6">
        <x:v>27.2462902330913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20.871</x:v>
      </x:c>
      <x:c r="R501" s="8">
        <x:v>101649.437611992</x:v>
      </x:c>
      <x:c r="S501" s="12">
        <x:v>257438.269071297</x:v>
      </x:c>
      <x:c r="T501" s="12">
        <x:v>56.7663742877738</x:v>
      </x:c>
      <x:c r="U501" s="12">
        <x:v>50.3</x:v>
      </x:c>
      <x:c r="V501" s="12">
        <x:f>NA()</x:f>
      </x:c>
    </x:row>
    <x:row r="502">
      <x:c r="A502">
        <x:v>2124282</x:v>
      </x:c>
      <x:c r="B502" s="1">
        <x:v>43313.8679345718</x:v>
      </x:c>
      <x:c r="C502" s="6">
        <x:v>8.34145466666667</x:v>
      </x:c>
      <x:c r="D502" s="14" t="s">
        <x:v>77</x:v>
      </x:c>
      <x:c r="E502" s="15">
        <x:v>43278.4144672801</x:v>
      </x:c>
      <x:c r="F502" t="s">
        <x:v>82</x:v>
      </x:c>
      <x:c r="G502" s="6">
        <x:v>247.29044072994</x:v>
      </x:c>
      <x:c r="H502" t="s">
        <x:v>83</x:v>
      </x:c>
      <x:c r="I502" s="6">
        <x:v>27.2585662247484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20.876</x:v>
      </x:c>
      <x:c r="R502" s="8">
        <x:v>101646.307056665</x:v>
      </x:c>
      <x:c r="S502" s="12">
        <x:v>257427.864936284</x:v>
      </x:c>
      <x:c r="T502" s="12">
        <x:v>56.7663742877738</x:v>
      </x:c>
      <x:c r="U502" s="12">
        <x:v>50.3</x:v>
      </x:c>
      <x:c r="V502" s="12">
        <x:f>NA()</x:f>
      </x:c>
    </x:row>
    <x:row r="503">
      <x:c r="A503">
        <x:v>2124290</x:v>
      </x:c>
      <x:c r="B503" s="1">
        <x:v>43313.8679456829</x:v>
      </x:c>
      <x:c r="C503" s="6">
        <x:v>8.35745233666667</x:v>
      </x:c>
      <x:c r="D503" s="14" t="s">
        <x:v>77</x:v>
      </x:c>
      <x:c r="E503" s="15">
        <x:v>43278.4144672801</x:v>
      </x:c>
      <x:c r="F503" t="s">
        <x:v>82</x:v>
      </x:c>
      <x:c r="G503" s="6">
        <x:v>247.376376349627</x:v>
      </x:c>
      <x:c r="H503" t="s">
        <x:v>83</x:v>
      </x:c>
      <x:c r="I503" s="6">
        <x:v>27.2524282233076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20.874</x:v>
      </x:c>
      <x:c r="R503" s="8">
        <x:v>101651.10541813</x:v>
      </x:c>
      <x:c r="S503" s="12">
        <x:v>257426.942593174</x:v>
      </x:c>
      <x:c r="T503" s="12">
        <x:v>56.7663742877738</x:v>
      </x:c>
      <x:c r="U503" s="12">
        <x:v>50.3</x:v>
      </x:c>
      <x:c r="V503" s="12">
        <x:f>NA()</x:f>
      </x:c>
    </x:row>
    <x:row r="504">
      <x:c r="A504">
        <x:v>2124297</x:v>
      </x:c>
      <x:c r="B504" s="1">
        <x:v>43313.8679573727</x:v>
      </x:c>
      <x:c r="C504" s="6">
        <x:v>8.37430472</x:v>
      </x:c>
      <x:c r="D504" s="14" t="s">
        <x:v>77</x:v>
      </x:c>
      <x:c r="E504" s="15">
        <x:v>43278.4144672801</x:v>
      </x:c>
      <x:c r="F504" t="s">
        <x:v>82</x:v>
      </x:c>
      <x:c r="G504" s="6">
        <x:v>247.354287938156</x:v>
      </x:c>
      <x:c r="H504" t="s">
        <x:v>83</x:v>
      </x:c>
      <x:c r="I504" s="6">
        <x:v>27.2524282233076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20.875</x:v>
      </x:c>
      <x:c r="R504" s="8">
        <x:v>101650.73836534</x:v>
      </x:c>
      <x:c r="S504" s="12">
        <x:v>257423.592688572</x:v>
      </x:c>
      <x:c r="T504" s="12">
        <x:v>56.7663742877738</x:v>
      </x:c>
      <x:c r="U504" s="12">
        <x:v>50.3</x:v>
      </x:c>
      <x:c r="V504" s="12">
        <x:f>NA()</x:f>
      </x:c>
    </x:row>
    <x:row r="505">
      <x:c r="A505">
        <x:v>2124305</x:v>
      </x:c>
      <x:c r="B505" s="1">
        <x:v>43313.8679690625</x:v>
      </x:c>
      <x:c r="C505" s="6">
        <x:v>8.39114478</x:v>
      </x:c>
      <x:c r="D505" s="14" t="s">
        <x:v>77</x:v>
      </x:c>
      <x:c r="E505" s="15">
        <x:v>43278.4144672801</x:v>
      </x:c>
      <x:c r="F505" t="s">
        <x:v>82</x:v>
      </x:c>
      <x:c r="G505" s="6">
        <x:v>247.39846724255</x:v>
      </x:c>
      <x:c r="H505" t="s">
        <x:v>83</x:v>
      </x:c>
      <x:c r="I505" s="6">
        <x:v>27.2524282233076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20.873</x:v>
      </x:c>
      <x:c r="R505" s="8">
        <x:v>101634.124491458</x:v>
      </x:c>
      <x:c r="S505" s="12">
        <x:v>257435.914049527</x:v>
      </x:c>
      <x:c r="T505" s="12">
        <x:v>56.7663742877738</x:v>
      </x:c>
      <x:c r="U505" s="12">
        <x:v>50.3</x:v>
      </x:c>
      <x:c r="V505" s="12">
        <x:f>NA()</x:f>
      </x:c>
    </x:row>
    <x:row r="506">
      <x:c r="A506">
        <x:v>2124309</x:v>
      </x:c>
      <x:c r="B506" s="1">
        <x:v>43313.8679807523</x:v>
      </x:c>
      <x:c r="C506" s="6">
        <x:v>8.40797914666667</x:v>
      </x:c>
      <x:c r="D506" s="14" t="s">
        <x:v>77</x:v>
      </x:c>
      <x:c r="E506" s="15">
        <x:v>43278.4144672801</x:v>
      </x:c>
      <x:c r="F506" t="s">
        <x:v>82</x:v>
      </x:c>
      <x:c r="G506" s="6">
        <x:v>247.334607681059</x:v>
      </x:c>
      <x:c r="H506" t="s">
        <x:v>83</x:v>
      </x:c>
      <x:c r="I506" s="6">
        <x:v>27.2585662247484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20.874</x:v>
      </x:c>
      <x:c r="R506" s="8">
        <x:v>101637.62054417</x:v>
      </x:c>
      <x:c r="S506" s="12">
        <x:v>257429.720209244</x:v>
      </x:c>
      <x:c r="T506" s="12">
        <x:v>56.7663742877738</x:v>
      </x:c>
      <x:c r="U506" s="12">
        <x:v>50.3</x:v>
      </x:c>
      <x:c r="V506" s="12">
        <x:f>NA()</x:f>
      </x:c>
    </x:row>
    <x:row r="507">
      <x:c r="A507">
        <x:v>2124318</x:v>
      </x:c>
      <x:c r="B507" s="1">
        <x:v>43313.8679924421</x:v>
      </x:c>
      <x:c r="C507" s="6">
        <x:v>8.42478910166667</x:v>
      </x:c>
      <x:c r="D507" s="14" t="s">
        <x:v>77</x:v>
      </x:c>
      <x:c r="E507" s="15">
        <x:v>43278.4144672801</x:v>
      </x:c>
      <x:c r="F507" t="s">
        <x:v>82</x:v>
      </x:c>
      <x:c r="G507" s="6">
        <x:v>247.224208904434</x:v>
      </x:c>
      <x:c r="H507" t="s">
        <x:v>83</x:v>
      </x:c>
      <x:c r="I507" s="6">
        <x:v>27.2585662247484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20.879</x:v>
      </x:c>
      <x:c r="R507" s="8">
        <x:v>101643.615631057</x:v>
      </x:c>
      <x:c r="S507" s="12">
        <x:v>257420.731110717</x:v>
      </x:c>
      <x:c r="T507" s="12">
        <x:v>56.7663742877738</x:v>
      </x:c>
      <x:c r="U507" s="12">
        <x:v>50.3</x:v>
      </x:c>
      <x:c r="V507" s="12">
        <x:f>NA()</x:f>
      </x:c>
    </x:row>
    <x:row r="508">
      <x:c r="A508">
        <x:v>2124325</x:v>
      </x:c>
      <x:c r="B508" s="1">
        <x:v>43313.8680035532</x:v>
      </x:c>
      <x:c r="C508" s="6">
        <x:v>8.44080751333333</x:v>
      </x:c>
      <x:c r="D508" s="14" t="s">
        <x:v>77</x:v>
      </x:c>
      <x:c r="E508" s="15">
        <x:v>43278.4144672801</x:v>
      </x:c>
      <x:c r="F508" t="s">
        <x:v>82</x:v>
      </x:c>
      <x:c r="G508" s="6">
        <x:v>247.462346617261</x:v>
      </x:c>
      <x:c r="H508" t="s">
        <x:v>83</x:v>
      </x:c>
      <x:c r="I508" s="6">
        <x:v>27.2462902330913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20.872</x:v>
      </x:c>
      <x:c r="R508" s="8">
        <x:v>101646.540802292</x:v>
      </x:c>
      <x:c r="S508" s="12">
        <x:v>257420.546814236</x:v>
      </x:c>
      <x:c r="T508" s="12">
        <x:v>56.7663742877738</x:v>
      </x:c>
      <x:c r="U508" s="12">
        <x:v>50.3</x:v>
      </x:c>
      <x:c r="V508" s="12">
        <x:f>NA()</x:f>
      </x:c>
    </x:row>
    <x:row r="509">
      <x:c r="A509">
        <x:v>2124332</x:v>
      </x:c>
      <x:c r="B509" s="1">
        <x:v>43313.8680152778</x:v>
      </x:c>
      <x:c r="C509" s="6">
        <x:v>8.45769233666667</x:v>
      </x:c>
      <x:c r="D509" s="14" t="s">
        <x:v>77</x:v>
      </x:c>
      <x:c r="E509" s="15">
        <x:v>43278.4144672801</x:v>
      </x:c>
      <x:c r="F509" t="s">
        <x:v>82</x:v>
      </x:c>
      <x:c r="G509" s="6">
        <x:v>247.334607681059</x:v>
      </x:c>
      <x:c r="H509" t="s">
        <x:v>83</x:v>
      </x:c>
      <x:c r="I509" s="6">
        <x:v>27.2585662247484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20.874</x:v>
      </x:c>
      <x:c r="R509" s="8">
        <x:v>101636.057158713</x:v>
      </x:c>
      <x:c r="S509" s="12">
        <x:v>257419.722368675</x:v>
      </x:c>
      <x:c r="T509" s="12">
        <x:v>56.7663742877738</x:v>
      </x:c>
      <x:c r="U509" s="12">
        <x:v>50.3</x:v>
      </x:c>
      <x:c r="V509" s="12">
        <x:f>NA()</x:f>
      </x:c>
    </x:row>
    <x:row r="510">
      <x:c r="A510">
        <x:v>2124341</x:v>
      </x:c>
      <x:c r="B510" s="1">
        <x:v>43313.8680269676</x:v>
      </x:c>
      <x:c r="C510" s="6">
        <x:v>8.47455417833333</x:v>
      </x:c>
      <x:c r="D510" s="14" t="s">
        <x:v>77</x:v>
      </x:c>
      <x:c r="E510" s="15">
        <x:v>43278.4144672801</x:v>
      </x:c>
      <x:c r="F510" t="s">
        <x:v>82</x:v>
      </x:c>
      <x:c r="G510" s="6">
        <x:v>247.354287938156</x:v>
      </x:c>
      <x:c r="H510" t="s">
        <x:v>83</x:v>
      </x:c>
      <x:c r="I510" s="6">
        <x:v>27.2524282233076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20.875</x:v>
      </x:c>
      <x:c r="R510" s="8">
        <x:v>101641.714194081</x:v>
      </x:c>
      <x:c r="S510" s="12">
        <x:v>257418.532404296</x:v>
      </x:c>
      <x:c r="T510" s="12">
        <x:v>56.7663742877738</x:v>
      </x:c>
      <x:c r="U510" s="12">
        <x:v>50.3</x:v>
      </x:c>
      <x:c r="V510" s="12">
        <x:f>NA()</x:f>
      </x:c>
    </x:row>
    <x:row r="511">
      <x:c r="A511">
        <x:v>2124350</x:v>
      </x:c>
      <x:c r="B511" s="1">
        <x:v>43313.8680386574</x:v>
      </x:c>
      <x:c r="C511" s="6">
        <x:v>8.49137448666667</x:v>
      </x:c>
      <x:c r="D511" s="14" t="s">
        <x:v>77</x:v>
      </x:c>
      <x:c r="E511" s="15">
        <x:v>43278.4144672801</x:v>
      </x:c>
      <x:c r="F511" t="s">
        <x:v>82</x:v>
      </x:c>
      <x:c r="G511" s="6">
        <x:v>247.312522965169</x:v>
      </x:c>
      <x:c r="H511" t="s">
        <x:v>83</x:v>
      </x:c>
      <x:c r="I511" s="6">
        <x:v>27.2585662247484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20.875</x:v>
      </x:c>
      <x:c r="R511" s="8">
        <x:v>101633.274896618</x:v>
      </x:c>
      <x:c r="S511" s="12">
        <x:v>257425.340837377</x:v>
      </x:c>
      <x:c r="T511" s="12">
        <x:v>56.7663742877738</x:v>
      </x:c>
      <x:c r="U511" s="12">
        <x:v>50.3</x:v>
      </x:c>
      <x:c r="V511" s="12">
        <x:f>NA()</x:f>
      </x:c>
    </x:row>
    <x:row r="512">
      <x:c r="A512">
        <x:v>2124357</x:v>
      </x:c>
      <x:c r="B512" s="1">
        <x:v>43313.8680498032</x:v>
      </x:c>
      <x:c r="C512" s="6">
        <x:v>8.50743901333333</x:v>
      </x:c>
      <x:c r="D512" s="14" t="s">
        <x:v>77</x:v>
      </x:c>
      <x:c r="E512" s="15">
        <x:v>43278.4144672801</x:v>
      </x:c>
      <x:c r="F512" t="s">
        <x:v>82</x:v>
      </x:c>
      <x:c r="G512" s="6">
        <x:v>247.29044072994</x:v>
      </x:c>
      <x:c r="H512" t="s">
        <x:v>83</x:v>
      </x:c>
      <x:c r="I512" s="6">
        <x:v>27.2585662247484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20.876</x:v>
      </x:c>
      <x:c r="R512" s="8">
        <x:v>101633.603959554</x:v>
      </x:c>
      <x:c r="S512" s="12">
        <x:v>257420.283204427</x:v>
      </x:c>
      <x:c r="T512" s="12">
        <x:v>56.7663742877738</x:v>
      </x:c>
      <x:c r="U512" s="12">
        <x:v>50.3</x:v>
      </x:c>
      <x:c r="V512" s="12">
        <x:f>NA()</x:f>
      </x:c>
    </x:row>
    <x:row r="513">
      <x:c r="A513">
        <x:v>2124365</x:v>
      </x:c>
      <x:c r="B513" s="1">
        <x:v>43313.8680616088</x:v>
      </x:c>
      <x:c r="C513" s="6">
        <x:v>8.52439524666667</x:v>
      </x:c>
      <x:c r="D513" s="14" t="s">
        <x:v>77</x:v>
      </x:c>
      <x:c r="E513" s="15">
        <x:v>43278.4144672801</x:v>
      </x:c>
      <x:c r="F513" t="s">
        <x:v>82</x:v>
      </x:c>
      <x:c r="G513" s="6">
        <x:v>247.312522965169</x:v>
      </x:c>
      <x:c r="H513" t="s">
        <x:v>83</x:v>
      </x:c>
      <x:c r="I513" s="6">
        <x:v>27.2585662247484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20.875</x:v>
      </x:c>
      <x:c r="R513" s="8">
        <x:v>101638.346853744</x:v>
      </x:c>
      <x:c r="S513" s="12">
        <x:v>257423.326948259</x:v>
      </x:c>
      <x:c r="T513" s="12">
        <x:v>56.7663742877738</x:v>
      </x:c>
      <x:c r="U513" s="12">
        <x:v>50.3</x:v>
      </x:c>
      <x:c r="V513" s="12">
        <x:f>NA()</x:f>
      </x:c>
    </x:row>
    <x:row r="514">
      <x:c r="A514">
        <x:v>2124372</x:v>
      </x:c>
      <x:c r="B514" s="1">
        <x:v>43313.8680732639</x:v>
      </x:c>
      <x:c r="C514" s="6">
        <x:v>8.541226485</x:v>
      </x:c>
      <x:c r="D514" s="14" t="s">
        <x:v>77</x:v>
      </x:c>
      <x:c r="E514" s="15">
        <x:v>43278.4144672801</x:v>
      </x:c>
      <x:c r="F514" t="s">
        <x:v>82</x:v>
      </x:c>
      <x:c r="G514" s="6">
        <x:v>247.39846724255</x:v>
      </x:c>
      <x:c r="H514" t="s">
        <x:v>83</x:v>
      </x:c>
      <x:c r="I514" s="6">
        <x:v>27.2524282233076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20.873</x:v>
      </x:c>
      <x:c r="R514" s="8">
        <x:v>101648.848240522</x:v>
      </x:c>
      <x:c r="S514" s="12">
        <x:v>257418.092289225</x:v>
      </x:c>
      <x:c r="T514" s="12">
        <x:v>56.7663742877738</x:v>
      </x:c>
      <x:c r="U514" s="12">
        <x:v>50.3</x:v>
      </x:c>
      <x:c r="V514" s="12">
        <x:f>NA()</x:f>
      </x:c>
    </x:row>
    <x:row r="515">
      <x:c r="A515">
        <x:v>2124382</x:v>
      </x:c>
      <x:c r="B515" s="1">
        <x:v>43313.8680849884</x:v>
      </x:c>
      <x:c r="C515" s="6">
        <x:v>8.55807901833333</x:v>
      </x:c>
      <x:c r="D515" s="14" t="s">
        <x:v>77</x:v>
      </x:c>
      <x:c r="E515" s="15">
        <x:v>43278.4144672801</x:v>
      </x:c>
      <x:c r="F515" t="s">
        <x:v>82</x:v>
      </x:c>
      <x:c r="G515" s="6">
        <x:v>247.400876716478</x:v>
      </x:c>
      <x:c r="H515" t="s">
        <x:v>83</x:v>
      </x:c>
      <x:c r="I515" s="6">
        <x:v>27.2585662247484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20.871</x:v>
      </x:c>
      <x:c r="R515" s="8">
        <x:v>101643.33055481</x:v>
      </x:c>
      <x:c r="S515" s="12">
        <x:v>257417.545707303</x:v>
      </x:c>
      <x:c r="T515" s="12">
        <x:v>56.7663742877738</x:v>
      </x:c>
      <x:c r="U515" s="12">
        <x:v>50.3</x:v>
      </x:c>
      <x:c r="V515" s="12">
        <x:f>NA()</x:f>
      </x:c>
    </x:row>
    <x:row r="516">
      <x:c r="A516">
        <x:v>2124390</x:v>
      </x:c>
      <x:c r="B516" s="1">
        <x:v>43313.8680960995</x:v>
      </x:c>
      <x:c r="C516" s="6">
        <x:v>8.57407891</x:v>
      </x:c>
      <x:c r="D516" s="14" t="s">
        <x:v>77</x:v>
      </x:c>
      <x:c r="E516" s="15">
        <x:v>43278.4144672801</x:v>
      </x:c>
      <x:c r="F516" t="s">
        <x:v>82</x:v>
      </x:c>
      <x:c r="G516" s="6">
        <x:v>247.334607681059</x:v>
      </x:c>
      <x:c r="H516" t="s">
        <x:v>83</x:v>
      </x:c>
      <x:c r="I516" s="6">
        <x:v>27.2585662247484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20.874</x:v>
      </x:c>
      <x:c r="R516" s="8">
        <x:v>101625.451677671</x:v>
      </x:c>
      <x:c r="S516" s="12">
        <x:v>257419.210336211</x:v>
      </x:c>
      <x:c r="T516" s="12">
        <x:v>56.7663742877738</x:v>
      </x:c>
      <x:c r="U516" s="12">
        <x:v>50.3</x:v>
      </x:c>
      <x:c r="V516" s="12">
        <x:f>NA()</x:f>
      </x:c>
    </x:row>
    <x:row r="517">
      <x:c r="A517">
        <x:v>2124398</x:v>
      </x:c>
      <x:c r="B517" s="1">
        <x:v>43313.8681078704</x:v>
      </x:c>
      <x:c r="C517" s="6">
        <x:v>8.59101901333333</x:v>
      </x:c>
      <x:c r="D517" s="14" t="s">
        <x:v>77</x:v>
      </x:c>
      <x:c r="E517" s="15">
        <x:v>43278.4144672801</x:v>
      </x:c>
      <x:c r="F517" t="s">
        <x:v>82</x:v>
      </x:c>
      <x:c r="G517" s="6">
        <x:v>247.422971358797</x:v>
      </x:c>
      <x:c r="H517" t="s">
        <x:v>83</x:v>
      </x:c>
      <x:c r="I517" s="6">
        <x:v>27.2585662247484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20.87</x:v>
      </x:c>
      <x:c r="R517" s="8">
        <x:v>101630.86910992</x:v>
      </x:c>
      <x:c r="S517" s="12">
        <x:v>257413.254814763</x:v>
      </x:c>
      <x:c r="T517" s="12">
        <x:v>56.7663742877738</x:v>
      </x:c>
      <x:c r="U517" s="12">
        <x:v>50.3</x:v>
      </x:c>
      <x:c r="V517" s="12">
        <x:f>NA()</x:f>
      </x:c>
    </x:row>
    <x:row r="518">
      <x:c r="A518">
        <x:v>2124404</x:v>
      </x:c>
      <x:c r="B518" s="1">
        <x:v>43313.8681195602</x:v>
      </x:c>
      <x:c r="C518" s="6">
        <x:v>8.60788062166667</x:v>
      </x:c>
      <x:c r="D518" s="14" t="s">
        <x:v>77</x:v>
      </x:c>
      <x:c r="E518" s="15">
        <x:v>43278.4144672801</x:v>
      </x:c>
      <x:c r="F518" t="s">
        <x:v>82</x:v>
      </x:c>
      <x:c r="G518" s="6">
        <x:v>247.486855636336</x:v>
      </x:c>
      <x:c r="H518" t="s">
        <x:v>83</x:v>
      </x:c>
      <x:c r="I518" s="6">
        <x:v>27.2524282233076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20.869</x:v>
      </x:c>
      <x:c r="R518" s="8">
        <x:v>101633.167126347</x:v>
      </x:c>
      <x:c r="S518" s="12">
        <x:v>257430.03971486</x:v>
      </x:c>
      <x:c r="T518" s="12">
        <x:v>56.7663742877738</x:v>
      </x:c>
      <x:c r="U518" s="12">
        <x:v>50.3</x:v>
      </x:c>
      <x:c r="V518" s="12">
        <x:f>NA()</x:f>
      </x:c>
    </x:row>
    <x:row r="519">
      <x:c r="A519">
        <x:v>2124415</x:v>
      </x:c>
      <x:c r="B519" s="1">
        <x:v>43313.86813125</x:v>
      </x:c>
      <x:c r="C519" s="6">
        <x:v>8.62472304833333</x:v>
      </x:c>
      <x:c r="D519" s="14" t="s">
        <x:v>77</x:v>
      </x:c>
      <x:c r="E519" s="15">
        <x:v>43278.4144672801</x:v>
      </x:c>
      <x:c r="F519" t="s">
        <x:v>82</x:v>
      </x:c>
      <x:c r="G519" s="6">
        <x:v>247.422971358797</x:v>
      </x:c>
      <x:c r="H519" t="s">
        <x:v>83</x:v>
      </x:c>
      <x:c r="I519" s="6">
        <x:v>27.2585662247484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20.87</x:v>
      </x:c>
      <x:c r="R519" s="8">
        <x:v>101640.742272834</x:v>
      </x:c>
      <x:c r="S519" s="12">
        <x:v>257415.786600895</x:v>
      </x:c>
      <x:c r="T519" s="12">
        <x:v>56.7663742877738</x:v>
      </x:c>
      <x:c r="U519" s="12">
        <x:v>50.3</x:v>
      </x:c>
      <x:c r="V519" s="12">
        <x:f>NA()</x:f>
      </x:c>
    </x:row>
    <x:row r="520">
      <x:c r="A520">
        <x:v>2124421</x:v>
      </x:c>
      <x:c r="B520" s="1">
        <x:v>43313.8681429398</x:v>
      </x:c>
      <x:c r="C520" s="6">
        <x:v>8.64154652166667</x:v>
      </x:c>
      <x:c r="D520" s="14" t="s">
        <x:v>77</x:v>
      </x:c>
      <x:c r="E520" s="15">
        <x:v>43278.4144672801</x:v>
      </x:c>
      <x:c r="F520" t="s">
        <x:v>82</x:v>
      </x:c>
      <x:c r="G520" s="6">
        <x:v>247.442656474266</x:v>
      </x:c>
      <x:c r="H520" t="s">
        <x:v>83</x:v>
      </x:c>
      <x:c r="I520" s="6">
        <x:v>27.2524282233076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20.871</x:v>
      </x:c>
      <x:c r="R520" s="8">
        <x:v>101634.975926084</x:v>
      </x:c>
      <x:c r="S520" s="12">
        <x:v>257428.672199467</x:v>
      </x:c>
      <x:c r="T520" s="12">
        <x:v>56.7663742877738</x:v>
      </x:c>
      <x:c r="U520" s="12">
        <x:v>50.3</x:v>
      </x:c>
      <x:c r="V520" s="12">
        <x:f>NA()</x:f>
      </x:c>
    </x:row>
    <x:row r="521">
      <x:c r="A521">
        <x:v>2124429</x:v>
      </x:c>
      <x:c r="B521" s="1">
        <x:v>43313.8681540856</x:v>
      </x:c>
      <x:c r="C521" s="6">
        <x:v>8.65756903</x:v>
      </x:c>
      <x:c r="D521" s="14" t="s">
        <x:v>77</x:v>
      </x:c>
      <x:c r="E521" s="15">
        <x:v>43278.4144672801</x:v>
      </x:c>
      <x:c r="F521" t="s">
        <x:v>82</x:v>
      </x:c>
      <x:c r="G521" s="6">
        <x:v>247.44506848367</x:v>
      </x:c>
      <x:c r="H521" t="s">
        <x:v>83</x:v>
      </x:c>
      <x:c r="I521" s="6">
        <x:v>27.2585662247484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20.869</x:v>
      </x:c>
      <x:c r="R521" s="8">
        <x:v>101631.216736553</x:v>
      </x:c>
      <x:c r="S521" s="12">
        <x:v>257420.91402186</x:v>
      </x:c>
      <x:c r="T521" s="12">
        <x:v>56.7663742877738</x:v>
      </x:c>
      <x:c r="U521" s="12">
        <x:v>50.3</x:v>
      </x:c>
      <x:c r="V521" s="12">
        <x:f>NA()</x:f>
      </x:c>
    </x:row>
    <x:row r="522">
      <x:c r="A522">
        <x:v>2124436</x:v>
      </x:c>
      <x:c r="B522" s="1">
        <x:v>43313.8681657755</x:v>
      </x:c>
      <x:c r="C522" s="6">
        <x:v>8.67443810833333</x:v>
      </x:c>
      <x:c r="D522" s="14" t="s">
        <x:v>77</x:v>
      </x:c>
      <x:c r="E522" s="15">
        <x:v>43278.4144672801</x:v>
      </x:c>
      <x:c r="F522" t="s">
        <x:v>82</x:v>
      </x:c>
      <x:c r="G522" s="6">
        <x:v>247.312522965169</x:v>
      </x:c>
      <x:c r="H522" t="s">
        <x:v>83</x:v>
      </x:c>
      <x:c r="I522" s="6">
        <x:v>27.2585662247484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20.875</x:v>
      </x:c>
      <x:c r="R522" s="8">
        <x:v>101635.933191878</x:v>
      </x:c>
      <x:c r="S522" s="12">
        <x:v>257428.564068437</x:v>
      </x:c>
      <x:c r="T522" s="12">
        <x:v>56.7663742877738</x:v>
      </x:c>
      <x:c r="U522" s="12">
        <x:v>50.3</x:v>
      </x:c>
      <x:c r="V522" s="12">
        <x:f>NA()</x:f>
      </x:c>
    </x:row>
    <x:row r="523">
      <x:c r="A523">
        <x:v>2124446</x:v>
      </x:c>
      <x:c r="B523" s="1">
        <x:v>43313.8681775463</x:v>
      </x:c>
      <x:c r="C523" s="6">
        <x:v>8.69134621666667</x:v>
      </x:c>
      <x:c r="D523" s="14" t="s">
        <x:v>77</x:v>
      </x:c>
      <x:c r="E523" s="15">
        <x:v>43278.4144672801</x:v>
      </x:c>
      <x:c r="F523" t="s">
        <x:v>82</x:v>
      </x:c>
      <x:c r="G523" s="6">
        <x:v>247.400876716478</x:v>
      </x:c>
      <x:c r="H523" t="s">
        <x:v>83</x:v>
      </x:c>
      <x:c r="I523" s="6">
        <x:v>27.2585662247484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20.871</x:v>
      </x:c>
      <x:c r="R523" s="8">
        <x:v>101630.409849109</x:v>
      </x:c>
      <x:c r="S523" s="12">
        <x:v>257431.879890519</x:v>
      </x:c>
      <x:c r="T523" s="12">
        <x:v>56.7663742877738</x:v>
      </x:c>
      <x:c r="U523" s="12">
        <x:v>50.3</x:v>
      </x:c>
      <x:c r="V523" s="12">
        <x:f>NA()</x:f>
      </x:c>
    </x:row>
    <x:row r="524">
      <x:c r="A524">
        <x:v>2124453</x:v>
      </x:c>
      <x:c r="B524" s="1">
        <x:v>43313.8681892361</x:v>
      </x:c>
      <x:c r="C524" s="6">
        <x:v>8.708201665</x:v>
      </x:c>
      <x:c r="D524" s="14" t="s">
        <x:v>77</x:v>
      </x:c>
      <x:c r="E524" s="15">
        <x:v>43278.4144672801</x:v>
      </x:c>
      <x:c r="F524" t="s">
        <x:v>82</x:v>
      </x:c>
      <x:c r="G524" s="6">
        <x:v>247.420560617303</x:v>
      </x:c>
      <x:c r="H524" t="s">
        <x:v>83</x:v>
      </x:c>
      <x:c r="I524" s="6">
        <x:v>27.2524282233076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20.872</x:v>
      </x:c>
      <x:c r="R524" s="8">
        <x:v>101624.438461523</x:v>
      </x:c>
      <x:c r="S524" s="12">
        <x:v>257427.152998955</x:v>
      </x:c>
      <x:c r="T524" s="12">
        <x:v>56.7663742877738</x:v>
      </x:c>
      <x:c r="U524" s="12">
        <x:v>50.3</x:v>
      </x:c>
      <x:c r="V524" s="12">
        <x:f>NA()</x:f>
      </x:c>
    </x:row>
    <x:row r="525">
      <x:c r="A525">
        <x:v>2124464</x:v>
      </x:c>
      <x:c r="B525" s="1">
        <x:v>43313.8682003819</x:v>
      </x:c>
      <x:c r="C525" s="6">
        <x:v>8.72423195166667</x:v>
      </x:c>
      <x:c r="D525" s="14" t="s">
        <x:v>77</x:v>
      </x:c>
      <x:c r="E525" s="15">
        <x:v>43278.4144672801</x:v>
      </x:c>
      <x:c r="F525" t="s">
        <x:v>82</x:v>
      </x:c>
      <x:c r="G525" s="6">
        <x:v>247.420560617303</x:v>
      </x:c>
      <x:c r="H525" t="s">
        <x:v>83</x:v>
      </x:c>
      <x:c r="I525" s="6">
        <x:v>27.2524282233076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20.872</x:v>
      </x:c>
      <x:c r="R525" s="8">
        <x:v>101623.347643096</x:v>
      </x:c>
      <x:c r="S525" s="12">
        <x:v>257420.409479265</x:v>
      </x:c>
      <x:c r="T525" s="12">
        <x:v>56.7663742877738</x:v>
      </x:c>
      <x:c r="U525" s="12">
        <x:v>50.3</x:v>
      </x:c>
      <x:c r="V525" s="12">
        <x:f>NA()</x:f>
      </x:c>
    </x:row>
    <x:row r="526">
      <x:c r="A526">
        <x:v>2124470</x:v>
      </x:c>
      <x:c r="B526" s="1">
        <x:v>43313.8682120718</x:v>
      </x:c>
      <x:c r="C526" s="6">
        <x:v>8.74108785333333</x:v>
      </x:c>
      <x:c r="D526" s="14" t="s">
        <x:v>77</x:v>
      </x:c>
      <x:c r="E526" s="15">
        <x:v>43278.4144672801</x:v>
      </x:c>
      <x:c r="F526" t="s">
        <x:v>82</x:v>
      </x:c>
      <x:c r="G526" s="6">
        <x:v>247.334607681059</x:v>
      </x:c>
      <x:c r="H526" t="s">
        <x:v>83</x:v>
      </x:c>
      <x:c r="I526" s="6">
        <x:v>27.2585662247484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20.874</x:v>
      </x:c>
      <x:c r="R526" s="8">
        <x:v>101616.656454485</x:v>
      </x:c>
      <x:c r="S526" s="12">
        <x:v>257413.060909842</x:v>
      </x:c>
      <x:c r="T526" s="12">
        <x:v>56.7663742877738</x:v>
      </x:c>
      <x:c r="U526" s="12">
        <x:v>50.3</x:v>
      </x:c>
      <x:c r="V526" s="12">
        <x:f>NA()</x:f>
      </x:c>
    </x:row>
    <x:row r="527">
      <x:c r="A527">
        <x:v>2124479</x:v>
      </x:c>
      <x:c r="B527" s="1">
        <x:v>43313.8682238079</x:v>
      </x:c>
      <x:c r="C527" s="6">
        <x:v>8.75798554666667</x:v>
      </x:c>
      <x:c r="D527" s="14" t="s">
        <x:v>77</x:v>
      </x:c>
      <x:c r="E527" s="15">
        <x:v>43278.4144672801</x:v>
      </x:c>
      <x:c r="F527" t="s">
        <x:v>82</x:v>
      </x:c>
      <x:c r="G527" s="6">
        <x:v>247.39846724255</x:v>
      </x:c>
      <x:c r="H527" t="s">
        <x:v>83</x:v>
      </x:c>
      <x:c r="I527" s="6">
        <x:v>27.2524282233076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20.873</x:v>
      </x:c>
      <x:c r="R527" s="8">
        <x:v>101625.312935228</x:v>
      </x:c>
      <x:c r="S527" s="12">
        <x:v>257407.000600038</x:v>
      </x:c>
      <x:c r="T527" s="12">
        <x:v>56.7663742877738</x:v>
      </x:c>
      <x:c r="U527" s="12">
        <x:v>50.3</x:v>
      </x:c>
      <x:c r="V527" s="12">
        <x:f>NA()</x:f>
      </x:c>
    </x:row>
    <x:row r="528">
      <x:c r="A528">
        <x:v>2124489</x:v>
      </x:c>
      <x:c r="B528" s="1">
        <x:v>43313.8682354977</x:v>
      </x:c>
      <x:c r="C528" s="6">
        <x:v>8.77481373833333</x:v>
      </x:c>
      <x:c r="D528" s="14" t="s">
        <x:v>77</x:v>
      </x:c>
      <x:c r="E528" s="15">
        <x:v>43278.4144672801</x:v>
      </x:c>
      <x:c r="F528" t="s">
        <x:v>82</x:v>
      </x:c>
      <x:c r="G528" s="6">
        <x:v>247.376376349627</x:v>
      </x:c>
      <x:c r="H528" t="s">
        <x:v>83</x:v>
      </x:c>
      <x:c r="I528" s="6">
        <x:v>27.2524282233076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20.874</x:v>
      </x:c>
      <x:c r="R528" s="8">
        <x:v>101634.017889197</x:v>
      </x:c>
      <x:c r="S528" s="12">
        <x:v>257422.751037304</x:v>
      </x:c>
      <x:c r="T528" s="12">
        <x:v>56.7663742877738</x:v>
      </x:c>
      <x:c r="U528" s="12">
        <x:v>50.3</x:v>
      </x:c>
      <x:c r="V528" s="12">
        <x:f>NA()</x:f>
      </x:c>
    </x:row>
    <x:row r="529">
      <x:c r="A529">
        <x:v>2124495</x:v>
      </x:c>
      <x:c r="B529" s="1">
        <x:v>43313.8682466088</x:v>
      </x:c>
      <x:c r="C529" s="6">
        <x:v>8.79083975333333</x:v>
      </x:c>
      <x:c r="D529" s="14" t="s">
        <x:v>77</x:v>
      </x:c>
      <x:c r="E529" s="15">
        <x:v>43278.4144672801</x:v>
      </x:c>
      <x:c r="F529" t="s">
        <x:v>82</x:v>
      </x:c>
      <x:c r="G529" s="6">
        <x:v>247.378784556335</x:v>
      </x:c>
      <x:c r="H529" t="s">
        <x:v>83</x:v>
      </x:c>
      <x:c r="I529" s="6">
        <x:v>27.2585662247484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20.872</x:v>
      </x:c>
      <x:c r="R529" s="8">
        <x:v>101627.127059582</x:v>
      </x:c>
      <x:c r="S529" s="12">
        <x:v>257410.826649388</x:v>
      </x:c>
      <x:c r="T529" s="12">
        <x:v>56.7663742877738</x:v>
      </x:c>
      <x:c r="U529" s="12">
        <x:v>50.3</x:v>
      </x:c>
      <x:c r="V529" s="12">
        <x:f>NA()</x:f>
      </x:c>
    </x:row>
    <x:row r="530">
      <x:c r="A530">
        <x:v>2124501</x:v>
      </x:c>
      <x:c r="B530" s="1">
        <x:v>43313.8682584144</x:v>
      </x:c>
      <x:c r="C530" s="6">
        <x:v>8.80779526166667</x:v>
      </x:c>
      <x:c r="D530" s="14" t="s">
        <x:v>77</x:v>
      </x:c>
      <x:c r="E530" s="15">
        <x:v>43278.4144672801</x:v>
      </x:c>
      <x:c r="F530" t="s">
        <x:v>82</x:v>
      </x:c>
      <x:c r="G530" s="6">
        <x:v>247.356694877988</x:v>
      </x:c>
      <x:c r="H530" t="s">
        <x:v>83</x:v>
      </x:c>
      <x:c r="I530" s="6">
        <x:v>27.2585662247484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20.873</x:v>
      </x:c>
      <x:c r="R530" s="8">
        <x:v>101634.73841988</x:v>
      </x:c>
      <x:c r="S530" s="12">
        <x:v>257418.402346448</x:v>
      </x:c>
      <x:c r="T530" s="12">
        <x:v>56.7663742877738</x:v>
      </x:c>
      <x:c r="U530" s="12">
        <x:v>50.3</x:v>
      </x:c>
      <x:c r="V530" s="12">
        <x:f>NA()</x:f>
      </x:c>
    </x:row>
    <x:row r="531">
      <x:c r="A531">
        <x:v>2124512</x:v>
      </x:c>
      <x:c r="B531" s="1">
        <x:v>43313.8682701736</x:v>
      </x:c>
      <x:c r="C531" s="6">
        <x:v>8.82474968833333</x:v>
      </x:c>
      <x:c r="D531" s="14" t="s">
        <x:v>77</x:v>
      </x:c>
      <x:c r="E531" s="15">
        <x:v>43278.4144672801</x:v>
      </x:c>
      <x:c r="F531" t="s">
        <x:v>82</x:v>
      </x:c>
      <x:c r="G531" s="6">
        <x:v>247.354287938156</x:v>
      </x:c>
      <x:c r="H531" t="s">
        <x:v>83</x:v>
      </x:c>
      <x:c r="I531" s="6">
        <x:v>27.2524282233076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20.875</x:v>
      </x:c>
      <x:c r="R531" s="8">
        <x:v>101627.604537902</x:v>
      </x:c>
      <x:c r="S531" s="12">
        <x:v>257425.240440297</x:v>
      </x:c>
      <x:c r="T531" s="12">
        <x:v>56.7663742877738</x:v>
      </x:c>
      <x:c r="U531" s="12">
        <x:v>50.3</x:v>
      </x:c>
      <x:c r="V531" s="12">
        <x:f>NA()</x:f>
      </x:c>
    </x:row>
    <x:row r="532">
      <x:c r="A532">
        <x:v>2124519</x:v>
      </x:c>
      <x:c r="B532" s="1">
        <x:v>43313.8682813657</x:v>
      </x:c>
      <x:c r="C532" s="6">
        <x:v>8.840866845</x:v>
      </x:c>
      <x:c r="D532" s="14" t="s">
        <x:v>77</x:v>
      </x:c>
      <x:c r="E532" s="15">
        <x:v>43278.4144672801</x:v>
      </x:c>
      <x:c r="F532" t="s">
        <x:v>82</x:v>
      </x:c>
      <x:c r="G532" s="6">
        <x:v>247.356694877988</x:v>
      </x:c>
      <x:c r="H532" t="s">
        <x:v>83</x:v>
      </x:c>
      <x:c r="I532" s="6">
        <x:v>27.2585662247484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20.873</x:v>
      </x:c>
      <x:c r="R532" s="8">
        <x:v>101625.761708144</x:v>
      </x:c>
      <x:c r="S532" s="12">
        <x:v>257415.271012958</x:v>
      </x:c>
      <x:c r="T532" s="12">
        <x:v>56.7663742877738</x:v>
      </x:c>
      <x:c r="U532" s="12">
        <x:v>50.3</x:v>
      </x:c>
      <x:c r="V532" s="12">
        <x:f>NA()</x:f>
      </x:c>
    </x:row>
    <x:row r="533">
      <x:c r="A533">
        <x:v>2124528</x:v>
      </x:c>
      <x:c r="B533" s="1">
        <x:v>43313.8682930903</x:v>
      </x:c>
      <x:c r="C533" s="6">
        <x:v>8.85774279</x:v>
      </x:c>
      <x:c r="D533" s="14" t="s">
        <x:v>77</x:v>
      </x:c>
      <x:c r="E533" s="15">
        <x:v>43278.4144672801</x:v>
      </x:c>
      <x:c r="F533" t="s">
        <x:v>82</x:v>
      </x:c>
      <x:c r="G533" s="6">
        <x:v>247.403291268957</x:v>
      </x:c>
      <x:c r="H533" t="s">
        <x:v>83</x:v>
      </x:c>
      <x:c r="I533" s="6">
        <x:v>27.2647042374133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20.869</x:v>
      </x:c>
      <x:c r="R533" s="8">
        <x:v>101624.20340279</x:v>
      </x:c>
      <x:c r="S533" s="12">
        <x:v>257418.009176146</x:v>
      </x:c>
      <x:c r="T533" s="12">
        <x:v>56.7663742877738</x:v>
      </x:c>
      <x:c r="U533" s="12">
        <x:v>50.3</x:v>
      </x:c>
      <x:c r="V533" s="12">
        <x:f>NA()</x:f>
      </x:c>
    </x:row>
    <x:row r="534">
      <x:c r="A534">
        <x:v>2124532</x:v>
      </x:c>
      <x:c r="B534" s="1">
        <x:v>43313.8683048264</x:v>
      </x:c>
      <x:c r="C534" s="6">
        <x:v>8.874673975</x:v>
      </x:c>
      <x:c r="D534" s="14" t="s">
        <x:v>77</x:v>
      </x:c>
      <x:c r="E534" s="15">
        <x:v>43278.4144672801</x:v>
      </x:c>
      <x:c r="F534" t="s">
        <x:v>82</x:v>
      </x:c>
      <x:c r="G534" s="6">
        <x:v>247.29044072994</x:v>
      </x:c>
      <x:c r="H534" t="s">
        <x:v>83</x:v>
      </x:c>
      <x:c r="I534" s="6">
        <x:v>27.2585662247484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20.876</x:v>
      </x:c>
      <x:c r="R534" s="8">
        <x:v>101636.639193483</x:v>
      </x:c>
      <x:c r="S534" s="12">
        <x:v>257419.067919309</x:v>
      </x:c>
      <x:c r="T534" s="12">
        <x:v>56.7663742877738</x:v>
      </x:c>
      <x:c r="U534" s="12">
        <x:v>50.3</x:v>
      </x:c>
      <x:c r="V534" s="12">
        <x:f>NA()</x:f>
      </x:c>
    </x:row>
    <x:row r="535">
      <x:c r="A535">
        <x:v>2124542</x:v>
      </x:c>
      <x:c r="B535" s="1">
        <x:v>43313.8683165509</x:v>
      </x:c>
      <x:c r="C535" s="6">
        <x:v>8.89153995666667</x:v>
      </x:c>
      <x:c r="D535" s="14" t="s">
        <x:v>77</x:v>
      </x:c>
      <x:c r="E535" s="15">
        <x:v>43278.4144672801</x:v>
      </x:c>
      <x:c r="F535" t="s">
        <x:v>82</x:v>
      </x:c>
      <x:c r="G535" s="6">
        <x:v>247.378784556335</x:v>
      </x:c>
      <x:c r="H535" t="s">
        <x:v>83</x:v>
      </x:c>
      <x:c r="I535" s="6">
        <x:v>27.2585662247484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20.872</x:v>
      </x:c>
      <x:c r="R535" s="8">
        <x:v>101630.769257286</x:v>
      </x:c>
      <x:c r="S535" s="12">
        <x:v>257418.215682538</x:v>
      </x:c>
      <x:c r="T535" s="12">
        <x:v>56.7663742877738</x:v>
      </x:c>
      <x:c r="U535" s="12">
        <x:v>50.3</x:v>
      </x:c>
      <x:c r="V535" s="12">
        <x:f>NA()</x:f>
      </x:c>
    </x:row>
    <x:row r="536">
      <x:c r="A536">
        <x:v>2124548</x:v>
      </x:c>
      <x:c r="B536" s="1">
        <x:v>43313.868327662</x:v>
      </x:c>
      <x:c r="C536" s="6">
        <x:v>8.90754687166667</x:v>
      </x:c>
      <x:c r="D536" s="14" t="s">
        <x:v>77</x:v>
      </x:c>
      <x:c r="E536" s="15">
        <x:v>43278.4144672801</x:v>
      </x:c>
      <x:c r="F536" t="s">
        <x:v>82</x:v>
      </x:c>
      <x:c r="G536" s="6">
        <x:v>247.354287938156</x:v>
      </x:c>
      <x:c r="H536" t="s">
        <x:v>83</x:v>
      </x:c>
      <x:c r="I536" s="6">
        <x:v>27.2524282233076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20.875</x:v>
      </x:c>
      <x:c r="R536" s="8">
        <x:v>101621.160267445</x:v>
      </x:c>
      <x:c r="S536" s="12">
        <x:v>257411.968604439</x:v>
      </x:c>
      <x:c r="T536" s="12">
        <x:v>56.7663742877738</x:v>
      </x:c>
      <x:c r="U536" s="12">
        <x:v>50.3</x:v>
      </x:c>
      <x:c r="V536" s="12">
        <x:f>NA()</x:f>
      </x:c>
    </x:row>
    <x:row r="537">
      <x:c r="A537">
        <x:v>2124556</x:v>
      </x:c>
      <x:c r="B537" s="1">
        <x:v>43313.8683393519</x:v>
      </x:c>
      <x:c r="C537" s="6">
        <x:v>8.92437360333333</x:v>
      </x:c>
      <x:c r="D537" s="14" t="s">
        <x:v>77</x:v>
      </x:c>
      <x:c r="E537" s="15">
        <x:v>43278.4144672801</x:v>
      </x:c>
      <x:c r="F537" t="s">
        <x:v>82</x:v>
      </x:c>
      <x:c r="G537" s="6">
        <x:v>247.265959099226</x:v>
      </x:c>
      <x:c r="H537" t="s">
        <x:v>83</x:v>
      </x:c>
      <x:c r="I537" s="6">
        <x:v>27.2524282233076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20.879</x:v>
      </x:c>
      <x:c r="R537" s="8">
        <x:v>101625.917895909</x:v>
      </x:c>
      <x:c r="S537" s="12">
        <x:v>257411.707862446</x:v>
      </x:c>
      <x:c r="T537" s="12">
        <x:v>56.7663742877738</x:v>
      </x:c>
      <x:c r="U537" s="12">
        <x:v>50.3</x:v>
      </x:c>
      <x:c r="V537" s="12">
        <x:f>NA()</x:f>
      </x:c>
    </x:row>
    <x:row r="538">
      <x:c r="A538">
        <x:v>2124565</x:v>
      </x:c>
      <x:c r="B538" s="1">
        <x:v>43313.8683510417</x:v>
      </x:c>
      <x:c r="C538" s="6">
        <x:v>8.94118975833333</x:v>
      </x:c>
      <x:c r="D538" s="14" t="s">
        <x:v>77</x:v>
      </x:c>
      <x:c r="E538" s="15">
        <x:v>43278.4144672801</x:v>
      </x:c>
      <x:c r="F538" t="s">
        <x:v>82</x:v>
      </x:c>
      <x:c r="G538" s="6">
        <x:v>247.400876716478</x:v>
      </x:c>
      <x:c r="H538" t="s">
        <x:v>83</x:v>
      </x:c>
      <x:c r="I538" s="6">
        <x:v>27.2585662247484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20.871</x:v>
      </x:c>
      <x:c r="R538" s="8">
        <x:v>101625.621444597</x:v>
      </x:c>
      <x:c r="S538" s="12">
        <x:v>257420.349023644</x:v>
      </x:c>
      <x:c r="T538" s="12">
        <x:v>56.7663742877738</x:v>
      </x:c>
      <x:c r="U538" s="12">
        <x:v>50.3</x:v>
      </x:c>
      <x:c r="V538" s="12">
        <x:f>NA()</x:f>
      </x:c>
    </x:row>
    <x:row r="539">
      <x:c r="A539">
        <x:v>2124576</x:v>
      </x:c>
      <x:c r="B539" s="1">
        <x:v>43313.8683627315</x:v>
      </x:c>
      <x:c r="C539" s="6">
        <x:v>8.958053015</x:v>
      </x:c>
      <x:c r="D539" s="14" t="s">
        <x:v>77</x:v>
      </x:c>
      <x:c r="E539" s="15">
        <x:v>43278.4144672801</x:v>
      </x:c>
      <x:c r="F539" t="s">
        <x:v>82</x:v>
      </x:c>
      <x:c r="G539" s="6">
        <x:v>247.270767924864</x:v>
      </x:c>
      <x:c r="H539" t="s">
        <x:v>83</x:v>
      </x:c>
      <x:c r="I539" s="6">
        <x:v>27.2647042374133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20.875</x:v>
      </x:c>
      <x:c r="R539" s="8">
        <x:v>101624.733856345</x:v>
      </x:c>
      <x:c r="S539" s="12">
        <x:v>257419.539517057</x:v>
      </x:c>
      <x:c r="T539" s="12">
        <x:v>56.7663742877738</x:v>
      </x:c>
      <x:c r="U539" s="12">
        <x:v>50.3</x:v>
      </x:c>
      <x:c r="V539" s="12">
        <x:f>NA()</x:f>
      </x:c>
    </x:row>
    <x:row r="540">
      <x:c r="A540">
        <x:v>2124582</x:v>
      </x:c>
      <x:c r="B540" s="1">
        <x:v>43313.8683743403</x:v>
      </x:c>
      <x:c r="C540" s="6">
        <x:v>8.97476076333333</x:v>
      </x:c>
      <x:c r="D540" s="14" t="s">
        <x:v>77</x:v>
      </x:c>
      <x:c r="E540" s="15">
        <x:v>43278.4144672801</x:v>
      </x:c>
      <x:c r="F540" t="s">
        <x:v>82</x:v>
      </x:c>
      <x:c r="G540" s="6">
        <x:v>247.420560617303</x:v>
      </x:c>
      <x:c r="H540" t="s">
        <x:v>83</x:v>
      </x:c>
      <x:c r="I540" s="6">
        <x:v>27.2524282233076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20.872</x:v>
      </x:c>
      <x:c r="R540" s="8">
        <x:v>101620.080644688</x:v>
      </x:c>
      <x:c r="S540" s="12">
        <x:v>257412.385181019</x:v>
      </x:c>
      <x:c r="T540" s="12">
        <x:v>56.7663742877738</x:v>
      </x:c>
      <x:c r="U540" s="12">
        <x:v>50.3</x:v>
      </x:c>
      <x:c r="V540" s="12">
        <x:f>NA()</x:f>
      </x:c>
    </x:row>
    <x:row r="541">
      <x:c r="A541">
        <x:v>2124591</x:v>
      </x:c>
      <x:c r="B541" s="1">
        <x:v>43313.8683854514</x:v>
      </x:c>
      <x:c r="C541" s="6">
        <x:v>8.990745205</x:v>
      </x:c>
      <x:c r="D541" s="14" t="s">
        <x:v>77</x:v>
      </x:c>
      <x:c r="E541" s="15">
        <x:v>43278.4144672801</x:v>
      </x:c>
      <x:c r="F541" t="s">
        <x:v>82</x:v>
      </x:c>
      <x:c r="G541" s="6">
        <x:v>247.442656474266</x:v>
      </x:c>
      <x:c r="H541" t="s">
        <x:v>83</x:v>
      </x:c>
      <x:c r="I541" s="6">
        <x:v>27.2524282233076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20.871</x:v>
      </x:c>
      <x:c r="R541" s="8">
        <x:v>101626.205629932</x:v>
      </x:c>
      <x:c r="S541" s="12">
        <x:v>257416.750766026</x:v>
      </x:c>
      <x:c r="T541" s="12">
        <x:v>56.7663742877738</x:v>
      </x:c>
      <x:c r="U541" s="12">
        <x:v>50.3</x:v>
      </x:c>
      <x:c r="V541" s="12">
        <x:f>NA()</x:f>
      </x:c>
    </x:row>
    <x:row r="542">
      <x:c r="A542">
        <x:v>2124599</x:v>
      </x:c>
      <x:c r="B542" s="1">
        <x:v>43313.8683971412</x:v>
      </x:c>
      <x:c r="C542" s="6">
        <x:v>9.00759054</x:v>
      </x:c>
      <x:c r="D542" s="14" t="s">
        <x:v>77</x:v>
      </x:c>
      <x:c r="E542" s="15">
        <x:v>43278.4144672801</x:v>
      </x:c>
      <x:c r="F542" t="s">
        <x:v>82</x:v>
      </x:c>
      <x:c r="G542" s="6">
        <x:v>247.381197840851</x:v>
      </x:c>
      <x:c r="H542" t="s">
        <x:v>83</x:v>
      </x:c>
      <x:c r="I542" s="6">
        <x:v>27.2647042374133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20.87</x:v>
      </x:c>
      <x:c r="R542" s="8">
        <x:v>101622.685110869</x:v>
      </x:c>
      <x:c r="S542" s="12">
        <x:v>257412.508441022</x:v>
      </x:c>
      <x:c r="T542" s="12">
        <x:v>56.7663742877738</x:v>
      </x:c>
      <x:c r="U542" s="12">
        <x:v>50.3</x:v>
      </x:c>
      <x:c r="V542" s="12">
        <x:f>NA()</x:f>
      </x:c>
    </x:row>
    <x:row r="543">
      <x:c r="A543">
        <x:v>2124607</x:v>
      </x:c>
      <x:c r="B543" s="1">
        <x:v>43313.868408831</x:v>
      </x:c>
      <x:c r="C543" s="6">
        <x:v>9.02444172666667</x:v>
      </x:c>
      <x:c r="D543" s="14" t="s">
        <x:v>77</x:v>
      </x:c>
      <x:c r="E543" s="15">
        <x:v>43278.4144672801</x:v>
      </x:c>
      <x:c r="F543" t="s">
        <x:v>82</x:v>
      </x:c>
      <x:c r="G543" s="6">
        <x:v>247.378784556335</x:v>
      </x:c>
      <x:c r="H543" t="s">
        <x:v>83</x:v>
      </x:c>
      <x:c r="I543" s="6">
        <x:v>27.2585662247484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20.872</x:v>
      </x:c>
      <x:c r="R543" s="8">
        <x:v>101628.742007202</x:v>
      </x:c>
      <x:c r="S543" s="12">
        <x:v>257414.15275496</x:v>
      </x:c>
      <x:c r="T543" s="12">
        <x:v>56.7663742877738</x:v>
      </x:c>
      <x:c r="U543" s="12">
        <x:v>50.3</x:v>
      </x:c>
      <x:c r="V543" s="12">
        <x:f>NA()</x:f>
      </x:c>
    </x:row>
    <x:row r="544">
      <x:c r="A544">
        <x:v>2124617</x:v>
      </x:c>
      <x:c r="B544" s="1">
        <x:v>43313.8684205671</x:v>
      </x:c>
      <x:c r="C544" s="6">
        <x:v>9.04132969833333</x:v>
      </x:c>
      <x:c r="D544" s="14" t="s">
        <x:v>77</x:v>
      </x:c>
      <x:c r="E544" s="15">
        <x:v>43278.4144672801</x:v>
      </x:c>
      <x:c r="F544" t="s">
        <x:v>82</x:v>
      </x:c>
      <x:c r="G544" s="6">
        <x:v>247.33220200776</x:v>
      </x:c>
      <x:c r="H544" t="s">
        <x:v>83</x:v>
      </x:c>
      <x:c r="I544" s="6">
        <x:v>27.2524282233076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20.876</x:v>
      </x:c>
      <x:c r="R544" s="8">
        <x:v>101618.38254743</x:v>
      </x:c>
      <x:c r="S544" s="12">
        <x:v>257415.176189818</x:v>
      </x:c>
      <x:c r="T544" s="12">
        <x:v>56.7663742877738</x:v>
      </x:c>
      <x:c r="U544" s="12">
        <x:v>50.3</x:v>
      </x:c>
      <x:c r="V544" s="12">
        <x:f>NA()</x:f>
      </x:c>
    </x:row>
    <x:row r="545">
      <x:c r="A545">
        <x:v>2124622</x:v>
      </x:c>
      <x:c r="B545" s="1">
        <x:v>43313.8684322917</x:v>
      </x:c>
      <x:c r="C545" s="6">
        <x:v>9.05818289833333</x:v>
      </x:c>
      <x:c r="D545" s="14" t="s">
        <x:v>77</x:v>
      </x:c>
      <x:c r="E545" s="15">
        <x:v>43278.4144672801</x:v>
      </x:c>
      <x:c r="F545" t="s">
        <x:v>82</x:v>
      </x:c>
      <x:c r="G545" s="6">
        <x:v>247.44506848367</x:v>
      </x:c>
      <x:c r="H545" t="s">
        <x:v>83</x:v>
      </x:c>
      <x:c r="I545" s="6">
        <x:v>27.2585662247484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20.869</x:v>
      </x:c>
      <x:c r="R545" s="8">
        <x:v>101625.374713543</x:v>
      </x:c>
      <x:c r="S545" s="12">
        <x:v>257415.243548073</x:v>
      </x:c>
      <x:c r="T545" s="12">
        <x:v>56.7663742877738</x:v>
      </x:c>
      <x:c r="U545" s="12">
        <x:v>50.3</x:v>
      </x:c>
      <x:c r="V545" s="12">
        <x:f>NA()</x:f>
      </x:c>
    </x:row>
    <x:row r="546">
      <x:c r="A546">
        <x:v>2124634</x:v>
      </x:c>
      <x:c r="B546" s="1">
        <x:v>43313.8684434028</x:v>
      </x:c>
      <x:c r="C546" s="6">
        <x:v>9.074218095</x:v>
      </x:c>
      <x:c r="D546" s="14" t="s">
        <x:v>77</x:v>
      </x:c>
      <x:c r="E546" s="15">
        <x:v>43278.4144672801</x:v>
      </x:c>
      <x:c r="F546" t="s">
        <x:v>82</x:v>
      </x:c>
      <x:c r="G546" s="6">
        <x:v>247.467168091476</x:v>
      </x:c>
      <x:c r="H546" t="s">
        <x:v>83</x:v>
      </x:c>
      <x:c r="I546" s="6">
        <x:v>27.2585662247484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20.868</x:v>
      </x:c>
      <x:c r="R546" s="8">
        <x:v>101622.62630054</x:v>
      </x:c>
      <x:c r="S546" s="12">
        <x:v>257414.616947195</x:v>
      </x:c>
      <x:c r="T546" s="12">
        <x:v>56.7663742877738</x:v>
      </x:c>
      <x:c r="U546" s="12">
        <x:v>50.3</x:v>
      </x:c>
      <x:c r="V546" s="12">
        <x:f>NA()</x:f>
      </x:c>
    </x:row>
    <x:row r="547">
      <x:c r="A547">
        <x:v>2124637</x:v>
      </x:c>
      <x:c r="B547" s="1">
        <x:v>43313.8684551736</x:v>
      </x:c>
      <x:c r="C547" s="6">
        <x:v>9.09113157166667</x:v>
      </x:c>
      <x:c r="D547" s="14" t="s">
        <x:v>77</x:v>
      </x:c>
      <x:c r="E547" s="15">
        <x:v>43278.4144672801</x:v>
      </x:c>
      <x:c r="F547" t="s">
        <x:v>82</x:v>
      </x:c>
      <x:c r="G547" s="6">
        <x:v>247.39846724255</x:v>
      </x:c>
      <x:c r="H547" t="s">
        <x:v>83</x:v>
      </x:c>
      <x:c r="I547" s="6">
        <x:v>27.2524282233076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20.873</x:v>
      </x:c>
      <x:c r="R547" s="8">
        <x:v>101616.896268693</x:v>
      </x:c>
      <x:c r="S547" s="12">
        <x:v>257406.300549812</x:v>
      </x:c>
      <x:c r="T547" s="12">
        <x:v>56.7663742877738</x:v>
      </x:c>
      <x:c r="U547" s="12">
        <x:v>50.3</x:v>
      </x:c>
      <x:c r="V547" s="12">
        <x:f>NA()</x:f>
      </x:c>
    </x:row>
    <x:row r="548">
      <x:c r="A548">
        <x:v>2124650</x:v>
      </x:c>
      <x:c r="B548" s="1">
        <x:v>43313.8684668634</x:v>
      </x:c>
      <x:c r="C548" s="6">
        <x:v>9.10796839833333</x:v>
      </x:c>
      <x:c r="D548" s="14" t="s">
        <x:v>77</x:v>
      </x:c>
      <x:c r="E548" s="15">
        <x:v>43278.4144672801</x:v>
      </x:c>
      <x:c r="F548" t="s">
        <x:v>82</x:v>
      </x:c>
      <x:c r="G548" s="6">
        <x:v>247.356694877988</x:v>
      </x:c>
      <x:c r="H548" t="s">
        <x:v>83</x:v>
      </x:c>
      <x:c r="I548" s="6">
        <x:v>27.2585662247484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20.873</x:v>
      </x:c>
      <x:c r="R548" s="8">
        <x:v>101612.161993926</x:v>
      </x:c>
      <x:c r="S548" s="12">
        <x:v>257414.879094322</x:v>
      </x:c>
      <x:c r="T548" s="12">
        <x:v>56.7663742877738</x:v>
      </x:c>
      <x:c r="U548" s="12">
        <x:v>50.3</x:v>
      </x:c>
      <x:c r="V548" s="12">
        <x:f>NA()</x:f>
      </x:c>
    </x:row>
    <x:row r="549">
      <x:c r="A549">
        <x:v>2124657</x:v>
      </x:c>
      <x:c r="B549" s="1">
        <x:v>43313.8684785532</x:v>
      </x:c>
      <x:c r="C549" s="6">
        <x:v>9.12480064333333</x:v>
      </x:c>
      <x:c r="D549" s="14" t="s">
        <x:v>77</x:v>
      </x:c>
      <x:c r="E549" s="15">
        <x:v>43278.4144672801</x:v>
      </x:c>
      <x:c r="F549" t="s">
        <x:v>82</x:v>
      </x:c>
      <x:c r="G549" s="6">
        <x:v>247.359106894886</x:v>
      </x:c>
      <x:c r="H549" t="s">
        <x:v>83</x:v>
      </x:c>
      <x:c r="I549" s="6">
        <x:v>27.2647042374133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20.871</x:v>
      </x:c>
      <x:c r="R549" s="8">
        <x:v>101620.424592719</x:v>
      </x:c>
      <x:c r="S549" s="12">
        <x:v>257415.273714599</x:v>
      </x:c>
      <x:c r="T549" s="12">
        <x:v>56.7663742877738</x:v>
      </x:c>
      <x:c r="U549" s="12">
        <x:v>50.3</x:v>
      </x:c>
      <x:c r="V549" s="12">
        <x:f>NA()</x:f>
      </x:c>
    </x:row>
    <x:row r="550">
      <x:c r="A550">
        <x:v>2124660</x:v>
      </x:c>
      <x:c r="B550" s="1">
        <x:v>43313.8684896644</x:v>
      </x:c>
      <x:c r="C550" s="6">
        <x:v>9.14079655666667</x:v>
      </x:c>
      <x:c r="D550" s="14" t="s">
        <x:v>77</x:v>
      </x:c>
      <x:c r="E550" s="15">
        <x:v>43278.4144672801</x:v>
      </x:c>
      <x:c r="F550" t="s">
        <x:v>82</x:v>
      </x:c>
      <x:c r="G550" s="6">
        <x:v>247.337018430684</x:v>
      </x:c>
      <x:c r="H550" t="s">
        <x:v>83</x:v>
      </x:c>
      <x:c r="I550" s="6">
        <x:v>27.2647042374133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20.872</x:v>
      </x:c>
      <x:c r="R550" s="8">
        <x:v>101612.331883264</x:v>
      </x:c>
      <x:c r="S550" s="12">
        <x:v>257404.504737645</x:v>
      </x:c>
      <x:c r="T550" s="12">
        <x:v>56.7663742877738</x:v>
      </x:c>
      <x:c r="U550" s="12">
        <x:v>50.3</x:v>
      </x:c>
      <x:c r="V550" s="12">
        <x:f>NA()</x:f>
      </x:c>
    </x:row>
    <x:row r="551">
      <x:c r="A551">
        <x:v>2124673</x:v>
      </x:c>
      <x:c r="B551" s="1">
        <x:v>43313.8685013542</x:v>
      </x:c>
      <x:c r="C551" s="6">
        <x:v>9.15761750666667</x:v>
      </x:c>
      <x:c r="D551" s="14" t="s">
        <x:v>77</x:v>
      </x:c>
      <x:c r="E551" s="15">
        <x:v>43278.4144672801</x:v>
      </x:c>
      <x:c r="F551" t="s">
        <x:v>82</x:v>
      </x:c>
      <x:c r="G551" s="6">
        <x:v>247.464754813818</x:v>
      </x:c>
      <x:c r="H551" t="s">
        <x:v>83</x:v>
      </x:c>
      <x:c r="I551" s="6">
        <x:v>27.2524282233076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20.87</x:v>
      </x:c>
      <x:c r="R551" s="8">
        <x:v>101621.706361288</x:v>
      </x:c>
      <x:c r="S551" s="12">
        <x:v>257413.313025505</x:v>
      </x:c>
      <x:c r="T551" s="12">
        <x:v>56.7663742877738</x:v>
      </x:c>
      <x:c r="U551" s="12">
        <x:v>50.3</x:v>
      </x:c>
      <x:c r="V551" s="12">
        <x:f>NA()</x:f>
      </x:c>
    </x:row>
    <x:row r="552">
      <x:c r="A552">
        <x:v>2124676</x:v>
      </x:c>
      <x:c r="B552" s="1">
        <x:v>43313.868513044</x:v>
      </x:c>
      <x:c r="C552" s="6">
        <x:v>9.17450862333333</x:v>
      </x:c>
      <x:c r="D552" s="14" t="s">
        <x:v>77</x:v>
      </x:c>
      <x:c r="E552" s="15">
        <x:v>43278.4144672801</x:v>
      </x:c>
      <x:c r="F552" t="s">
        <x:v>82</x:v>
      </x:c>
      <x:c r="G552" s="6">
        <x:v>247.44506848367</x:v>
      </x:c>
      <x:c r="H552" t="s">
        <x:v>83</x:v>
      </x:c>
      <x:c r="I552" s="6">
        <x:v>27.2585662247484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20.869</x:v>
      </x:c>
      <x:c r="R552" s="8">
        <x:v>101619.568124009</x:v>
      </x:c>
      <x:c r="S552" s="12">
        <x:v>257408.666395563</x:v>
      </x:c>
      <x:c r="T552" s="12">
        <x:v>56.7663742877738</x:v>
      </x:c>
      <x:c r="U552" s="12">
        <x:v>50.3</x:v>
      </x:c>
      <x:c r="V552" s="12">
        <x:f>NA()</x:f>
      </x:c>
    </x:row>
    <x:row r="553">
      <x:c r="A553">
        <x:v>2124691</x:v>
      </x:c>
      <x:c r="B553" s="1">
        <x:v>43313.8685248032</x:v>
      </x:c>
      <x:c r="C553" s="6">
        <x:v>9.19144274833333</x:v>
      </x:c>
      <x:c r="D553" s="14" t="s">
        <x:v>77</x:v>
      </x:c>
      <x:c r="E553" s="15">
        <x:v>43278.4144672801</x:v>
      </x:c>
      <x:c r="F553" t="s">
        <x:v>82</x:v>
      </x:c>
      <x:c r="G553" s="6">
        <x:v>247.422971358797</x:v>
      </x:c>
      <x:c r="H553" t="s">
        <x:v>83</x:v>
      </x:c>
      <x:c r="I553" s="6">
        <x:v>27.2585662247484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20.87</x:v>
      </x:c>
      <x:c r="R553" s="8">
        <x:v>101626.322866855</x:v>
      </x:c>
      <x:c r="S553" s="12">
        <x:v>257415.937139777</x:v>
      </x:c>
      <x:c r="T553" s="12">
        <x:v>56.7663742877738</x:v>
      </x:c>
      <x:c r="U553" s="12">
        <x:v>50.3</x:v>
      </x:c>
      <x:c r="V553" s="12">
        <x:f>NA()</x:f>
      </x:c>
    </x:row>
    <x:row r="554">
      <x:c r="A554">
        <x:v>2124692</x:v>
      </x:c>
      <x:c r="B554" s="1">
        <x:v>43313.8685359606</x:v>
      </x:c>
      <x:c r="C554" s="6">
        <x:v>9.20749631333333</x:v>
      </x:c>
      <x:c r="D554" s="14" t="s">
        <x:v>77</x:v>
      </x:c>
      <x:c r="E554" s="15">
        <x:v>43278.4144672801</x:v>
      </x:c>
      <x:c r="F554" t="s">
        <x:v>82</x:v>
      </x:c>
      <x:c r="G554" s="6">
        <x:v>247.378784556335</x:v>
      </x:c>
      <x:c r="H554" t="s">
        <x:v>83</x:v>
      </x:c>
      <x:c r="I554" s="6">
        <x:v>27.2585662247484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20.872</x:v>
      </x:c>
      <x:c r="R554" s="8">
        <x:v>101617.867377684</x:v>
      </x:c>
      <x:c r="S554" s="12">
        <x:v>257392.342935169</x:v>
      </x:c>
      <x:c r="T554" s="12">
        <x:v>56.7663742877738</x:v>
      </x:c>
      <x:c r="U554" s="12">
        <x:v>50.3</x:v>
      </x:c>
      <x:c r="V554" s="12">
        <x:f>NA()</x:f>
      </x:c>
    </x:row>
    <x:row r="555">
      <x:c r="A555">
        <x:v>2124706</x:v>
      </x:c>
      <x:c r="B555" s="1">
        <x:v>43313.8685477199</x:v>
      </x:c>
      <x:c r="C555" s="6">
        <x:v>9.22440373</x:v>
      </x:c>
      <x:c r="D555" s="14" t="s">
        <x:v>77</x:v>
      </x:c>
      <x:c r="E555" s="15">
        <x:v>43278.4144672801</x:v>
      </x:c>
      <x:c r="F555" t="s">
        <x:v>82</x:v>
      </x:c>
      <x:c r="G555" s="6">
        <x:v>247.359106894886</x:v>
      </x:c>
      <x:c r="H555" t="s">
        <x:v>83</x:v>
      </x:c>
      <x:c r="I555" s="6">
        <x:v>27.2647042374133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20.871</x:v>
      </x:c>
      <x:c r="R555" s="8">
        <x:v>101609.830599273</x:v>
      </x:c>
      <x:c r="S555" s="12">
        <x:v>257421.056096999</x:v>
      </x:c>
      <x:c r="T555" s="12">
        <x:v>56.7663742877738</x:v>
      </x:c>
      <x:c r="U555" s="12">
        <x:v>50.3</x:v>
      </x:c>
      <x:c r="V555" s="12">
        <x:f>NA()</x:f>
      </x:c>
    </x:row>
    <x:row r="556">
      <x:c r="A556">
        <x:v>2124715</x:v>
      </x:c>
      <x:c r="B556" s="1">
        <x:v>43313.868559456</x:v>
      </x:c>
      <x:c r="C556" s="6">
        <x:v>9.24131261166667</x:v>
      </x:c>
      <x:c r="D556" s="14" t="s">
        <x:v>77</x:v>
      </x:c>
      <x:c r="E556" s="15">
        <x:v>43278.4144672801</x:v>
      </x:c>
      <x:c r="F556" t="s">
        <x:v>82</x:v>
      </x:c>
      <x:c r="G556" s="6">
        <x:v>247.467168091476</x:v>
      </x:c>
      <x:c r="H556" t="s">
        <x:v>83</x:v>
      </x:c>
      <x:c r="I556" s="6">
        <x:v>27.2585662247484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20.868</x:v>
      </x:c>
      <x:c r="R556" s="8">
        <x:v>101620.028686656</x:v>
      </x:c>
      <x:c r="S556" s="12">
        <x:v>257406.538661625</x:v>
      </x:c>
      <x:c r="T556" s="12">
        <x:v>56.7663742877738</x:v>
      </x:c>
      <x:c r="U556" s="12">
        <x:v>50.3</x:v>
      </x:c>
      <x:c r="V556" s="12">
        <x:f>NA()</x:f>
      </x:c>
    </x:row>
    <x:row r="557">
      <x:c r="A557">
        <x:v>2124717</x:v>
      </x:c>
      <x:c r="B557" s="1">
        <x:v>43313.8685711458</x:v>
      </x:c>
      <x:c r="C557" s="6">
        <x:v>9.25814987833333</x:v>
      </x:c>
      <x:c r="D557" s="14" t="s">
        <x:v>77</x:v>
      </x:c>
      <x:c r="E557" s="15">
        <x:v>43278.4144672801</x:v>
      </x:c>
      <x:c r="F557" t="s">
        <x:v>82</x:v>
      </x:c>
      <x:c r="G557" s="6">
        <x:v>247.334607681059</x:v>
      </x:c>
      <x:c r="H557" t="s">
        <x:v>83</x:v>
      </x:c>
      <x:c r="I557" s="6">
        <x:v>27.2585662247484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20.874</x:v>
      </x:c>
      <x:c r="R557" s="8">
        <x:v>101619.218748948</x:v>
      </x:c>
      <x:c r="S557" s="12">
        <x:v>257408.752722231</x:v>
      </x:c>
      <x:c r="T557" s="12">
        <x:v>56.7663742877738</x:v>
      </x:c>
      <x:c r="U557" s="12">
        <x:v>50.3</x:v>
      </x:c>
      <x:c r="V557" s="12">
        <x:f>NA()</x:f>
      </x:c>
    </x:row>
    <x:row r="558">
      <x:c r="A558">
        <x:v>2124728</x:v>
      </x:c>
      <x:c r="B558" s="1">
        <x:v>43313.8685822569</x:v>
      </x:c>
      <x:c r="C558" s="6">
        <x:v>9.27414690666667</x:v>
      </x:c>
      <x:c r="D558" s="14" t="s">
        <x:v>77</x:v>
      </x:c>
      <x:c r="E558" s="15">
        <x:v>43278.4144672801</x:v>
      </x:c>
      <x:c r="F558" t="s">
        <x:v>82</x:v>
      </x:c>
      <x:c r="G558" s="6">
        <x:v>247.356694877988</x:v>
      </x:c>
      <x:c r="H558" t="s">
        <x:v>83</x:v>
      </x:c>
      <x:c r="I558" s="6">
        <x:v>27.2585662247484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20.873</x:v>
      </x:c>
      <x:c r="R558" s="8">
        <x:v>101613.026049509</x:v>
      </x:c>
      <x:c r="S558" s="12">
        <x:v>257422.219726255</x:v>
      </x:c>
      <x:c r="T558" s="12">
        <x:v>56.7663742877738</x:v>
      </x:c>
      <x:c r="U558" s="12">
        <x:v>50.3</x:v>
      </x:c>
      <x:c r="V558" s="12">
        <x:f>NA()</x:f>
      </x:c>
    </x:row>
    <x:row r="559">
      <x:c r="A559">
        <x:v>2124738</x:v>
      </x:c>
      <x:c r="B559" s="1">
        <x:v>43313.8685939815</x:v>
      </x:c>
      <x:c r="C559" s="6">
        <x:v>9.291026495</x:v>
      </x:c>
      <x:c r="D559" s="14" t="s">
        <x:v>77</x:v>
      </x:c>
      <x:c r="E559" s="15">
        <x:v>43278.4144672801</x:v>
      </x:c>
      <x:c r="F559" t="s">
        <x:v>82</x:v>
      </x:c>
      <x:c r="G559" s="6">
        <x:v>247.403291268957</x:v>
      </x:c>
      <x:c r="H559" t="s">
        <x:v>83</x:v>
      </x:c>
      <x:c r="I559" s="6">
        <x:v>27.2647042374133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20.869</x:v>
      </x:c>
      <x:c r="R559" s="8">
        <x:v>101623.567054329</x:v>
      </x:c>
      <x:c r="S559" s="12">
        <x:v>257399.547608819</x:v>
      </x:c>
      <x:c r="T559" s="12">
        <x:v>56.7663742877738</x:v>
      </x:c>
      <x:c r="U559" s="12">
        <x:v>50.3</x:v>
      </x:c>
      <x:c r="V559" s="12">
        <x:f>NA()</x:f>
      </x:c>
    </x:row>
    <x:row r="560">
      <x:c r="A560">
        <x:v>2124746</x:v>
      </x:c>
      <x:c r="B560" s="1">
        <x:v>43313.868605706</x:v>
      </x:c>
      <x:c r="C560" s="6">
        <x:v>9.307910815</x:v>
      </x:c>
      <x:c r="D560" s="14" t="s">
        <x:v>77</x:v>
      </x:c>
      <x:c r="E560" s="15">
        <x:v>43278.4144672801</x:v>
      </x:c>
      <x:c r="F560" t="s">
        <x:v>82</x:v>
      </x:c>
      <x:c r="G560" s="6">
        <x:v>247.400876716478</x:v>
      </x:c>
      <x:c r="H560" t="s">
        <x:v>83</x:v>
      </x:c>
      <x:c r="I560" s="6">
        <x:v>27.2585662247484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20.871</x:v>
      </x:c>
      <x:c r="R560" s="8">
        <x:v>101607.962276954</x:v>
      </x:c>
      <x:c r="S560" s="12">
        <x:v>257409.425740473</x:v>
      </x:c>
      <x:c r="T560" s="12">
        <x:v>56.7663742877738</x:v>
      </x:c>
      <x:c r="U560" s="12">
        <x:v>50.3</x:v>
      </x:c>
      <x:c r="V560" s="12">
        <x:f>NA()</x:f>
      </x:c>
    </x:row>
    <x:row r="561">
      <x:c r="A561">
        <x:v>2124753</x:v>
      </x:c>
      <x:c r="B561" s="1">
        <x:v>43313.8686174421</x:v>
      </x:c>
      <x:c r="C561" s="6">
        <x:v>9.32478866166667</x:v>
      </x:c>
      <x:c r="D561" s="14" t="s">
        <x:v>77</x:v>
      </x:c>
      <x:c r="E561" s="15">
        <x:v>43278.4144672801</x:v>
      </x:c>
      <x:c r="F561" t="s">
        <x:v>82</x:v>
      </x:c>
      <x:c r="G561" s="6">
        <x:v>247.422971358797</x:v>
      </x:c>
      <x:c r="H561" t="s">
        <x:v>83</x:v>
      </x:c>
      <x:c r="I561" s="6">
        <x:v>27.2585662247484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20.87</x:v>
      </x:c>
      <x:c r="R561" s="8">
        <x:v>101619.455506728</x:v>
      </x:c>
      <x:c r="S561" s="12">
        <x:v>257409.152930311</x:v>
      </x:c>
      <x:c r="T561" s="12">
        <x:v>56.7663742877738</x:v>
      </x:c>
      <x:c r="U561" s="12">
        <x:v>50.3</x:v>
      </x:c>
      <x:c r="V561" s="12">
        <x:f>NA()</x:f>
      </x:c>
    </x:row>
    <x:row r="562">
      <x:c r="A562">
        <x:v>2124759</x:v>
      </x:c>
      <x:c r="B562" s="1">
        <x:v>43313.8686285069</x:v>
      </x:c>
      <x:c r="C562" s="6">
        <x:v>9.34077162333333</x:v>
      </x:c>
      <x:c r="D562" s="14" t="s">
        <x:v>77</x:v>
      </x:c>
      <x:c r="E562" s="15">
        <x:v>43278.4144672801</x:v>
      </x:c>
      <x:c r="F562" t="s">
        <x:v>82</x:v>
      </x:c>
      <x:c r="G562" s="6">
        <x:v>247.442656474266</x:v>
      </x:c>
      <x:c r="H562" t="s">
        <x:v>83</x:v>
      </x:c>
      <x:c r="I562" s="6">
        <x:v>27.2524282233076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20.871</x:v>
      </x:c>
      <x:c r="R562" s="8">
        <x:v>101613.584981461</x:v>
      </x:c>
      <x:c r="S562" s="12">
        <x:v>257397.0087255</x:v>
      </x:c>
      <x:c r="T562" s="12">
        <x:v>56.7663742877738</x:v>
      </x:c>
      <x:c r="U562" s="12">
        <x:v>50.3</x:v>
      </x:c>
      <x:c r="V562" s="12">
        <x:f>NA()</x:f>
      </x:c>
    </x:row>
    <x:row r="563">
      <x:c r="A563">
        <x:v>2124771</x:v>
      </x:c>
      <x:c r="B563" s="1">
        <x:v>43313.8686402778</x:v>
      </x:c>
      <x:c r="C563" s="6">
        <x:v>9.35768231833333</x:v>
      </x:c>
      <x:c r="D563" s="14" t="s">
        <x:v>77</x:v>
      </x:c>
      <x:c r="E563" s="15">
        <x:v>43278.4144672801</x:v>
      </x:c>
      <x:c r="F563" t="s">
        <x:v>82</x:v>
      </x:c>
      <x:c r="G563" s="6">
        <x:v>247.467168091476</x:v>
      </x:c>
      <x:c r="H563" t="s">
        <x:v>83</x:v>
      </x:c>
      <x:c r="I563" s="6">
        <x:v>27.2585662247484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20.868</x:v>
      </x:c>
      <x:c r="R563" s="8">
        <x:v>101602.484668245</x:v>
      </x:c>
      <x:c r="S563" s="12">
        <x:v>257400.486468329</x:v>
      </x:c>
      <x:c r="T563" s="12">
        <x:v>56.7663742877738</x:v>
      </x:c>
      <x:c r="U563" s="12">
        <x:v>50.3</x:v>
      </x:c>
      <x:c r="V563" s="12">
        <x:f>NA()</x:f>
      </x:c>
    </x:row>
    <x:row r="564">
      <x:c r="A564">
        <x:v>2124778</x:v>
      </x:c>
      <x:c r="B564" s="1">
        <x:v>43313.8686520486</x:v>
      </x:c>
      <x:c r="C564" s="6">
        <x:v>9.37461994833333</x:v>
      </x:c>
      <x:c r="D564" s="14" t="s">
        <x:v>77</x:v>
      </x:c>
      <x:c r="E564" s="15">
        <x:v>43278.4144672801</x:v>
      </x:c>
      <x:c r="F564" t="s">
        <x:v>82</x:v>
      </x:c>
      <x:c r="G564" s="6">
        <x:v>247.467168091476</x:v>
      </x:c>
      <x:c r="H564" t="s">
        <x:v>83</x:v>
      </x:c>
      <x:c r="I564" s="6">
        <x:v>27.2585662247484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20.868</x:v>
      </x:c>
      <x:c r="R564" s="8">
        <x:v>101617.936999452</x:v>
      </x:c>
      <x:c r="S564" s="12">
        <x:v>257418.193926107</x:v>
      </x:c>
      <x:c r="T564" s="12">
        <x:v>56.7663742877738</x:v>
      </x:c>
      <x:c r="U564" s="12">
        <x:v>50.3</x:v>
      </x:c>
      <x:c r="V564" s="12">
        <x:f>NA()</x:f>
      </x:c>
    </x:row>
    <x:row r="565">
      <x:c r="A565">
        <x:v>2124786</x:v>
      </x:c>
      <x:c r="B565" s="1">
        <x:v>43313.8686637384</x:v>
      </x:c>
      <x:c r="C565" s="6">
        <x:v>9.39144946833333</x:v>
      </x:c>
      <x:c r="D565" s="14" t="s">
        <x:v>77</x:v>
      </x:c>
      <x:c r="E565" s="15">
        <x:v>43278.4144672801</x:v>
      </x:c>
      <x:c r="F565" t="s">
        <x:v>82</x:v>
      </x:c>
      <x:c r="G565" s="6">
        <x:v>247.44506848367</x:v>
      </x:c>
      <x:c r="H565" t="s">
        <x:v>83</x:v>
      </x:c>
      <x:c r="I565" s="6">
        <x:v>27.2585662247484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20.869</x:v>
      </x:c>
      <x:c r="R565" s="8">
        <x:v>101606.695517107</x:v>
      </x:c>
      <x:c r="S565" s="12">
        <x:v>257402.156625196</x:v>
      </x:c>
      <x:c r="T565" s="12">
        <x:v>56.7663742877738</x:v>
      </x:c>
      <x:c r="U565" s="12">
        <x:v>50.3</x:v>
      </x:c>
      <x:c r="V565" s="12">
        <x:f>NA()</x:f>
      </x:c>
    </x:row>
    <x:row r="566">
      <x:c r="A566">
        <x:v>2124790</x:v>
      </x:c>
      <x:c r="B566" s="1">
        <x:v>43313.8686748032</x:v>
      </x:c>
      <x:c r="C566" s="6">
        <x:v>9.40743452666667</x:v>
      </x:c>
      <x:c r="D566" s="14" t="s">
        <x:v>77</x:v>
      </x:c>
      <x:c r="E566" s="15">
        <x:v>43278.4144672801</x:v>
      </x:c>
      <x:c r="F566" t="s">
        <x:v>82</x:v>
      </x:c>
      <x:c r="G566" s="6">
        <x:v>247.317347005811</x:v>
      </x:c>
      <x:c r="H566" t="s">
        <x:v>83</x:v>
      </x:c>
      <x:c r="I566" s="6">
        <x:v>27.2708422613027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20.871</x:v>
      </x:c>
      <x:c r="R566" s="8">
        <x:v>101602.513988573</x:v>
      </x:c>
      <x:c r="S566" s="12">
        <x:v>257394.501006742</x:v>
      </x:c>
      <x:c r="T566" s="12">
        <x:v>56.7663742877738</x:v>
      </x:c>
      <x:c r="U566" s="12">
        <x:v>50.3</x:v>
      </x:c>
      <x:c r="V566" s="12">
        <x:f>NA()</x:f>
      </x:c>
    </x:row>
    <x:row r="567">
      <x:c r="A567">
        <x:v>2124796</x:v>
      </x:c>
      <x:c r="B567" s="1">
        <x:v>43313.8686865393</x:v>
      </x:c>
      <x:c r="C567" s="6">
        <x:v>9.424294305</x:v>
      </x:c>
      <x:c r="D567" s="14" t="s">
        <x:v>77</x:v>
      </x:c>
      <x:c r="E567" s="15">
        <x:v>43278.4144672801</x:v>
      </x:c>
      <x:c r="F567" t="s">
        <x:v>82</x:v>
      </x:c>
      <x:c r="G567" s="6">
        <x:v>247.270767924864</x:v>
      </x:c>
      <x:c r="H567" t="s">
        <x:v>83</x:v>
      </x:c>
      <x:c r="I567" s="6">
        <x:v>27.2647042374133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20.875</x:v>
      </x:c>
      <x:c r="R567" s="8">
        <x:v>101603.64990107</x:v>
      </x:c>
      <x:c r="S567" s="12">
        <x:v>257402.789345994</x:v>
      </x:c>
      <x:c r="T567" s="12">
        <x:v>56.7663742877738</x:v>
      </x:c>
      <x:c r="U567" s="12">
        <x:v>50.3</x:v>
      </x:c>
      <x:c r="V567" s="12">
        <x:f>NA()</x:f>
      </x:c>
    </x:row>
    <x:row r="568">
      <x:c r="A568">
        <x:v>2124809</x:v>
      </x:c>
      <x:c r="B568" s="1">
        <x:v>43313.8686982639</x:v>
      </x:c>
      <x:c r="C568" s="6">
        <x:v>9.441185755</x:v>
      </x:c>
      <x:c r="D568" s="14" t="s">
        <x:v>77</x:v>
      </x:c>
      <x:c r="E568" s="15">
        <x:v>43278.4144672801</x:v>
      </x:c>
      <x:c r="F568" t="s">
        <x:v>82</x:v>
      </x:c>
      <x:c r="G568" s="6">
        <x:v>247.422971358797</x:v>
      </x:c>
      <x:c r="H568" t="s">
        <x:v>83</x:v>
      </x:c>
      <x:c r="I568" s="6">
        <x:v>27.2585662247484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20.87</x:v>
      </x:c>
      <x:c r="R568" s="8">
        <x:v>101605.899684532</x:v>
      </x:c>
      <x:c r="S568" s="12">
        <x:v>257411.786632714</x:v>
      </x:c>
      <x:c r="T568" s="12">
        <x:v>56.7663742877738</x:v>
      </x:c>
      <x:c r="U568" s="12">
        <x:v>50.3</x:v>
      </x:c>
      <x:c r="V568" s="12">
        <x:f>NA()</x:f>
      </x:c>
    </x:row>
    <x:row r="569">
      <x:c r="A569">
        <x:v>2124814</x:v>
      </x:c>
      <x:c r="B569" s="1">
        <x:v>43313.8687099537</x:v>
      </x:c>
      <x:c r="C569" s="6">
        <x:v>9.45805586666667</x:v>
      </x:c>
      <x:c r="D569" s="14" t="s">
        <x:v>77</x:v>
      </x:c>
      <x:c r="E569" s="15">
        <x:v>43278.4144672801</x:v>
      </x:c>
      <x:c r="F569" t="s">
        <x:v>82</x:v>
      </x:c>
      <x:c r="G569" s="6">
        <x:v>247.359106894886</x:v>
      </x:c>
      <x:c r="H569" t="s">
        <x:v>83</x:v>
      </x:c>
      <x:c r="I569" s="6">
        <x:v>27.2647042374133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20.871</x:v>
      </x:c>
      <x:c r="R569" s="8">
        <x:v>101606.943417028</x:v>
      </x:c>
      <x:c r="S569" s="12">
        <x:v>257405.169482191</x:v>
      </x:c>
      <x:c r="T569" s="12">
        <x:v>56.7663742877738</x:v>
      </x:c>
      <x:c r="U569" s="12">
        <x:v>50.3</x:v>
      </x:c>
      <x:c r="V569" s="12">
        <x:f>NA()</x:f>
      </x:c>
    </x:row>
    <x:row r="570">
      <x:c r="A570">
        <x:v>2124823</x:v>
      </x:c>
      <x:c r="B570" s="1">
        <x:v>43313.8687216435</x:v>
      </x:c>
      <x:c r="C570" s="6">
        <x:v>9.47484964166667</x:v>
      </x:c>
      <x:c r="D570" s="14" t="s">
        <x:v>77</x:v>
      </x:c>
      <x:c r="E570" s="15">
        <x:v>43278.4144672801</x:v>
      </x:c>
      <x:c r="F570" t="s">
        <x:v>82</x:v>
      </x:c>
      <x:c r="G570" s="6">
        <x:v>247.381197840851</x:v>
      </x:c>
      <x:c r="H570" t="s">
        <x:v>83</x:v>
      </x:c>
      <x:c r="I570" s="6">
        <x:v>27.2647042374133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20.87</x:v>
      </x:c>
      <x:c r="R570" s="8">
        <x:v>101590.833713861</x:v>
      </x:c>
      <x:c r="S570" s="12">
        <x:v>257389.013273232</x:v>
      </x:c>
      <x:c r="T570" s="12">
        <x:v>56.7663742877738</x:v>
      </x:c>
      <x:c r="U570" s="12">
        <x:v>50.3</x:v>
      </x:c>
      <x:c r="V570" s="12">
        <x:f>NA()</x:f>
      </x:c>
    </x:row>
    <x:row r="571">
      <x:c r="A571">
        <x:v>2124832</x:v>
      </x:c>
      <x:c r="B571" s="1">
        <x:v>43313.8687327546</x:v>
      </x:c>
      <x:c r="C571" s="6">
        <x:v>9.490853465</x:v>
      </x:c>
      <x:c r="D571" s="14" t="s">
        <x:v>77</x:v>
      </x:c>
      <x:c r="E571" s="15">
        <x:v>43278.4144672801</x:v>
      </x:c>
      <x:c r="F571" t="s">
        <x:v>82</x:v>
      </x:c>
      <x:c r="G571" s="6">
        <x:v>247.381197840851</x:v>
      </x:c>
      <x:c r="H571" t="s">
        <x:v>83</x:v>
      </x:c>
      <x:c r="I571" s="6">
        <x:v>27.2647042374133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20.87</x:v>
      </x:c>
      <x:c r="R571" s="8">
        <x:v>101610.832208502</x:v>
      </x:c>
      <x:c r="S571" s="12">
        <x:v>257394.920401359</x:v>
      </x:c>
      <x:c r="T571" s="12">
        <x:v>56.7663742877738</x:v>
      </x:c>
      <x:c r="U571" s="12">
        <x:v>50.3</x:v>
      </x:c>
      <x:c r="V571" s="12">
        <x:f>NA()</x:f>
      </x:c>
    </x:row>
    <x:row r="572">
      <x:c r="A572">
        <x:v>2124842</x:v>
      </x:c>
      <x:c r="B572" s="1">
        <x:v>43313.8687444792</x:v>
      </x:c>
      <x:c r="C572" s="6">
        <x:v>9.50773598</x:v>
      </x:c>
      <x:c r="D572" s="14" t="s">
        <x:v>77</x:v>
      </x:c>
      <x:c r="E572" s="15">
        <x:v>43278.4144672801</x:v>
      </x:c>
      <x:c r="F572" t="s">
        <x:v>82</x:v>
      </x:c>
      <x:c r="G572" s="6">
        <x:v>247.44506848367</x:v>
      </x:c>
      <x:c r="H572" t="s">
        <x:v>83</x:v>
      </x:c>
      <x:c r="I572" s="6">
        <x:v>27.2585662247484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20.869</x:v>
      </x:c>
      <x:c r="R572" s="8">
        <x:v>101605.69437792</x:v>
      </x:c>
      <x:c r="S572" s="12">
        <x:v>257399.251780894</x:v>
      </x:c>
      <x:c r="T572" s="12">
        <x:v>56.7663742877738</x:v>
      </x:c>
      <x:c r="U572" s="12">
        <x:v>50.3</x:v>
      </x:c>
      <x:c r="V572" s="12">
        <x:f>NA()</x:f>
      </x:c>
    </x:row>
    <x:row r="573">
      <x:c r="A573">
        <x:v>2124850</x:v>
      </x:c>
      <x:c r="B573" s="1">
        <x:v>43313.868756169</x:v>
      </x:c>
      <x:c r="C573" s="6">
        <x:v>9.52460459333333</x:v>
      </x:c>
      <x:c r="D573" s="14" t="s">
        <x:v>77</x:v>
      </x:c>
      <x:c r="E573" s="15">
        <x:v>43278.4144672801</x:v>
      </x:c>
      <x:c r="F573" t="s">
        <x:v>82</x:v>
      </x:c>
      <x:c r="G573" s="6">
        <x:v>247.378784556335</x:v>
      </x:c>
      <x:c r="H573" t="s">
        <x:v>83</x:v>
      </x:c>
      <x:c r="I573" s="6">
        <x:v>27.2585662247484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20.872</x:v>
      </x:c>
      <x:c r="R573" s="8">
        <x:v>101608.783061851</x:v>
      </x:c>
      <x:c r="S573" s="12">
        <x:v>257412.707116832</x:v>
      </x:c>
      <x:c r="T573" s="12">
        <x:v>56.7663742877738</x:v>
      </x:c>
      <x:c r="U573" s="12">
        <x:v>50.3</x:v>
      </x:c>
      <x:c r="V573" s="12">
        <x:f>NA()</x:f>
      </x:c>
    </x:row>
    <x:row r="574">
      <x:c r="A574">
        <x:v>2124856</x:v>
      </x:c>
      <x:c r="B574" s="1">
        <x:v>43313.8687679398</x:v>
      </x:c>
      <x:c r="C574" s="6">
        <x:v>9.54151963666667</x:v>
      </x:c>
      <x:c r="D574" s="14" t="s">
        <x:v>77</x:v>
      </x:c>
      <x:c r="E574" s="15">
        <x:v>43278.4144672801</x:v>
      </x:c>
      <x:c r="F574" t="s">
        <x:v>82</x:v>
      </x:c>
      <x:c r="G574" s="6">
        <x:v>247.378784556335</x:v>
      </x:c>
      <x:c r="H574" t="s">
        <x:v>83</x:v>
      </x:c>
      <x:c r="I574" s="6">
        <x:v>27.2585662247484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20.872</x:v>
      </x:c>
      <x:c r="R574" s="8">
        <x:v>101620.967453959</x:v>
      </x:c>
      <x:c r="S574" s="12">
        <x:v>257403.895497649</x:v>
      </x:c>
      <x:c r="T574" s="12">
        <x:v>56.7663742877738</x:v>
      </x:c>
      <x:c r="U574" s="12">
        <x:v>50.3</x:v>
      </x:c>
      <x:c r="V574" s="12">
        <x:f>NA()</x:f>
      </x:c>
    </x:row>
    <x:row r="575">
      <x:c r="A575">
        <x:v>2124865</x:v>
      </x:c>
      <x:c r="B575" s="1">
        <x:v>43313.8687790856</x:v>
      </x:c>
      <x:c r="C575" s="6">
        <x:v>9.55758356666667</x:v>
      </x:c>
      <x:c r="D575" s="14" t="s">
        <x:v>77</x:v>
      </x:c>
      <x:c r="E575" s="15">
        <x:v>43278.4144672801</x:v>
      </x:c>
      <x:c r="F575" t="s">
        <x:v>82</x:v>
      </x:c>
      <x:c r="G575" s="6">
        <x:v>247.467168091476</x:v>
      </x:c>
      <x:c r="H575" t="s">
        <x:v>83</x:v>
      </x:c>
      <x:c r="I575" s="6">
        <x:v>27.2585662247484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20.868</x:v>
      </x:c>
      <x:c r="R575" s="8">
        <x:v>101610.079820313</x:v>
      </x:c>
      <x:c r="S575" s="12">
        <x:v>257409.122908328</x:v>
      </x:c>
      <x:c r="T575" s="12">
        <x:v>56.7663742877738</x:v>
      </x:c>
      <x:c r="U575" s="12">
        <x:v>50.3</x:v>
      </x:c>
      <x:c r="V575" s="12">
        <x:f>NA()</x:f>
      </x:c>
    </x:row>
    <x:row r="576">
      <x:c r="A576">
        <x:v>2124874</x:v>
      </x:c>
      <x:c r="B576" s="1">
        <x:v>43313.8687908565</x:v>
      </x:c>
      <x:c r="C576" s="6">
        <x:v>9.57454085</x:v>
      </x:c>
      <x:c r="D576" s="14" t="s">
        <x:v>77</x:v>
      </x:c>
      <x:c r="E576" s="15">
        <x:v>43278.4144672801</x:v>
      </x:c>
      <x:c r="F576" t="s">
        <x:v>82</x:v>
      </x:c>
      <x:c r="G576" s="6">
        <x:v>247.312522965169</x:v>
      </x:c>
      <x:c r="H576" t="s">
        <x:v>83</x:v>
      </x:c>
      <x:c r="I576" s="6">
        <x:v>27.2585662247484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20.875</x:v>
      </x:c>
      <x:c r="R576" s="8">
        <x:v>101616.508644188</x:v>
      </x:c>
      <x:c r="S576" s="12">
        <x:v>257407.780031617</x:v>
      </x:c>
      <x:c r="T576" s="12">
        <x:v>56.7663742877738</x:v>
      </x:c>
      <x:c r="U576" s="12">
        <x:v>50.3</x:v>
      </x:c>
      <x:c r="V576" s="12">
        <x:f>NA()</x:f>
      </x:c>
    </x:row>
    <x:row r="577">
      <x:c r="A577">
        <x:v>2124881</x:v>
      </x:c>
      <x:c r="B577" s="1">
        <x:v>43313.868802662</x:v>
      </x:c>
      <x:c r="C577" s="6">
        <x:v>9.59152263166667</x:v>
      </x:c>
      <x:c r="D577" s="14" t="s">
        <x:v>77</x:v>
      </x:c>
      <x:c r="E577" s="15">
        <x:v>43278.4144672801</x:v>
      </x:c>
      <x:c r="F577" t="s">
        <x:v>82</x:v>
      </x:c>
      <x:c r="G577" s="6">
        <x:v>247.44506848367</x:v>
      </x:c>
      <x:c r="H577" t="s">
        <x:v>83</x:v>
      </x:c>
      <x:c r="I577" s="6">
        <x:v>27.2585662247484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20.869</x:v>
      </x:c>
      <x:c r="R577" s="8">
        <x:v>101617.389084841</x:v>
      </x:c>
      <x:c r="S577" s="12">
        <x:v>257415.480867264</x:v>
      </x:c>
      <x:c r="T577" s="12">
        <x:v>56.7663742877738</x:v>
      </x:c>
      <x:c r="U577" s="12">
        <x:v>50.3</x:v>
      </x:c>
      <x:c r="V577" s="12">
        <x:f>NA()</x:f>
      </x:c>
    </x:row>
    <x:row r="578">
      <x:c r="A578">
        <x:v>2124890</x:v>
      </x:c>
      <x:c r="B578" s="1">
        <x:v>43313.8688137731</x:v>
      </x:c>
      <x:c r="C578" s="6">
        <x:v>9.60754641833333</x:v>
      </x:c>
      <x:c r="D578" s="14" t="s">
        <x:v>77</x:v>
      </x:c>
      <x:c r="E578" s="15">
        <x:v>43278.4144672801</x:v>
      </x:c>
      <x:c r="F578" t="s">
        <x:v>82</x:v>
      </x:c>
      <x:c r="G578" s="6">
        <x:v>247.359106894886</x:v>
      </x:c>
      <x:c r="H578" t="s">
        <x:v>83</x:v>
      </x:c>
      <x:c r="I578" s="6">
        <x:v>27.2647042374133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20.871</x:v>
      </x:c>
      <x:c r="R578" s="8">
        <x:v>101613.079984443</x:v>
      </x:c>
      <x:c r="S578" s="12">
        <x:v>257407.069906189</x:v>
      </x:c>
      <x:c r="T578" s="12">
        <x:v>56.7663742877738</x:v>
      </x:c>
      <x:c r="U578" s="12">
        <x:v>50.3</x:v>
      </x:c>
      <x:c r="V578" s="12">
        <x:f>NA()</x:f>
      </x:c>
    </x:row>
    <x:row r="579">
      <x:c r="A579">
        <x:v>2124898</x:v>
      </x:c>
      <x:c r="B579" s="1">
        <x:v>43313.868825463</x:v>
      </x:c>
      <x:c r="C579" s="6">
        <x:v>9.62439047</x:v>
      </x:c>
      <x:c r="D579" s="14" t="s">
        <x:v>77</x:v>
      </x:c>
      <x:c r="E579" s="15">
        <x:v>43278.4144672801</x:v>
      </x:c>
      <x:c r="F579" t="s">
        <x:v>82</x:v>
      </x:c>
      <x:c r="G579" s="6">
        <x:v>247.356694877988</x:v>
      </x:c>
      <x:c r="H579" t="s">
        <x:v>83</x:v>
      </x:c>
      <x:c r="I579" s="6">
        <x:v>27.2585662247484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20.873</x:v>
      </x:c>
      <x:c r="R579" s="8">
        <x:v>101605.438549726</x:v>
      </x:c>
      <x:c r="S579" s="12">
        <x:v>257406.516527016</x:v>
      </x:c>
      <x:c r="T579" s="12">
        <x:v>56.7663742877738</x:v>
      </x:c>
      <x:c r="U579" s="12">
        <x:v>50.3</x:v>
      </x:c>
      <x:c r="V579" s="12">
        <x:f>NA()</x:f>
      </x:c>
    </x:row>
    <x:row r="580">
      <x:c r="A580">
        <x:v>2124906</x:v>
      </x:c>
      <x:c r="B580" s="1">
        <x:v>43313.8688372338</x:v>
      </x:c>
      <x:c r="C580" s="6">
        <x:v>9.64131949</x:v>
      </x:c>
      <x:c r="D580" s="14" t="s">
        <x:v>77</x:v>
      </x:c>
      <x:c r="E580" s="15">
        <x:v>43278.4144672801</x:v>
      </x:c>
      <x:c r="F580" t="s">
        <x:v>82</x:v>
      </x:c>
      <x:c r="G580" s="6">
        <x:v>247.422971358797</x:v>
      </x:c>
      <x:c r="H580" t="s">
        <x:v>83</x:v>
      </x:c>
      <x:c r="I580" s="6">
        <x:v>27.2585662247484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20.87</x:v>
      </x:c>
      <x:c r="R580" s="8">
        <x:v>101608.070623825</x:v>
      </x:c>
      <x:c r="S580" s="12">
        <x:v>257402.030664204</x:v>
      </x:c>
      <x:c r="T580" s="12">
        <x:v>56.7663742877738</x:v>
      </x:c>
      <x:c r="U580" s="12">
        <x:v>50.3</x:v>
      </x:c>
      <x:c r="V580" s="12">
        <x:f>NA()</x:f>
      </x:c>
    </x:row>
    <x:row r="581">
      <x:c r="A581">
        <x:v>2124914</x:v>
      </x:c>
      <x:c r="B581" s="1">
        <x:v>43313.8688489583</x:v>
      </x:c>
      <x:c r="C581" s="6">
        <x:v>9.658193515</x:v>
      </x:c>
      <x:c r="D581" s="14" t="s">
        <x:v>77</x:v>
      </x:c>
      <x:c r="E581" s="15">
        <x:v>43278.4144672801</x:v>
      </x:c>
      <x:c r="F581" t="s">
        <x:v>82</x:v>
      </x:c>
      <x:c r="G581" s="6">
        <x:v>247.359106894886</x:v>
      </x:c>
      <x:c r="H581" t="s">
        <x:v>83</x:v>
      </x:c>
      <x:c r="I581" s="6">
        <x:v>27.2647042374133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20.871</x:v>
      </x:c>
      <x:c r="R581" s="8">
        <x:v>101607.213882427</x:v>
      </x:c>
      <x:c r="S581" s="12">
        <x:v>257410.150286153</x:v>
      </x:c>
      <x:c r="T581" s="12">
        <x:v>56.7663742877738</x:v>
      </x:c>
      <x:c r="U581" s="12">
        <x:v>50.3</x:v>
      </x:c>
      <x:c r="V581" s="12">
        <x:f>NA()</x:f>
      </x:c>
    </x:row>
    <x:row r="582">
      <x:c r="A582">
        <x:v>2124922</x:v>
      </x:c>
      <x:c r="B582" s="1">
        <x:v>43313.8688601042</x:v>
      </x:c>
      <x:c r="C582" s="6">
        <x:v>9.67423190166667</x:v>
      </x:c>
      <x:c r="D582" s="14" t="s">
        <x:v>77</x:v>
      </x:c>
      <x:c r="E582" s="15">
        <x:v>43278.4144672801</x:v>
      </x:c>
      <x:c r="F582" t="s">
        <x:v>82</x:v>
      </x:c>
      <x:c r="G582" s="6">
        <x:v>247.403291268957</x:v>
      </x:c>
      <x:c r="H582" t="s">
        <x:v>83</x:v>
      </x:c>
      <x:c r="I582" s="6">
        <x:v>27.2647042374133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20.869</x:v>
      </x:c>
      <x:c r="R582" s="8">
        <x:v>101595.696646538</x:v>
      </x:c>
      <x:c r="S582" s="12">
        <x:v>257402.245559199</x:v>
      </x:c>
      <x:c r="T582" s="12">
        <x:v>56.7663742877738</x:v>
      </x:c>
      <x:c r="U582" s="12">
        <x:v>50.3</x:v>
      </x:c>
      <x:c r="V582" s="12">
        <x:f>NA()</x:f>
      </x:c>
    </x:row>
    <x:row r="583">
      <x:c r="A583">
        <x:v>2124931</x:v>
      </x:c>
      <x:c r="B583" s="1">
        <x:v>43313.8688718403</x:v>
      </x:c>
      <x:c r="C583" s="6">
        <x:v>9.69117513166667</x:v>
      </x:c>
      <x:c r="D583" s="14" t="s">
        <x:v>77</x:v>
      </x:c>
      <x:c r="E583" s="15">
        <x:v>43278.4144672801</x:v>
      </x:c>
      <x:c r="F583" t="s">
        <x:v>82</x:v>
      </x:c>
      <x:c r="G583" s="6">
        <x:v>247.359106894886</x:v>
      </x:c>
      <x:c r="H583" t="s">
        <x:v>83</x:v>
      </x:c>
      <x:c r="I583" s="6">
        <x:v>27.2647042374133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20.871</x:v>
      </x:c>
      <x:c r="R583" s="8">
        <x:v>101592.823510243</x:v>
      </x:c>
      <x:c r="S583" s="12">
        <x:v>257401.38885413</x:v>
      </x:c>
      <x:c r="T583" s="12">
        <x:v>56.7663742877738</x:v>
      </x:c>
      <x:c r="U583" s="12">
        <x:v>50.3</x:v>
      </x:c>
      <x:c r="V583" s="12">
        <x:f>NA()</x:f>
      </x:c>
    </x:row>
    <x:row r="584">
      <x:c r="A584">
        <x:v>2124939</x:v>
      </x:c>
      <x:c r="B584" s="1">
        <x:v>43313.8688835301</x:v>
      </x:c>
      <x:c r="C584" s="6">
        <x:v>9.70798379666667</x:v>
      </x:c>
      <x:c r="D584" s="14" t="s">
        <x:v>77</x:v>
      </x:c>
      <x:c r="E584" s="15">
        <x:v>43278.4144672801</x:v>
      </x:c>
      <x:c r="F584" t="s">
        <x:v>82</x:v>
      </x:c>
      <x:c r="G584" s="6">
        <x:v>247.422971358797</x:v>
      </x:c>
      <x:c r="H584" t="s">
        <x:v>83</x:v>
      </x:c>
      <x:c r="I584" s="6">
        <x:v>27.2585662247484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20.87</x:v>
      </x:c>
      <x:c r="R584" s="8">
        <x:v>101582.802821058</x:v>
      </x:c>
      <x:c r="S584" s="12">
        <x:v>257406.254526456</x:v>
      </x:c>
      <x:c r="T584" s="12">
        <x:v>56.7663742877738</x:v>
      </x:c>
      <x:c r="U584" s="12">
        <x:v>50.3</x:v>
      </x:c>
      <x:c r="V584" s="12">
        <x:f>NA()</x:f>
      </x:c>
    </x:row>
    <x:row r="585">
      <x:c r="A585">
        <x:v>2124947</x:v>
      </x:c>
      <x:c r="B585" s="1">
        <x:v>43313.8688952546</x:v>
      </x:c>
      <x:c r="C585" s="6">
        <x:v>9.72485288166667</x:v>
      </x:c>
      <x:c r="D585" s="14" t="s">
        <x:v>77</x:v>
      </x:c>
      <x:c r="E585" s="15">
        <x:v>43278.4144672801</x:v>
      </x:c>
      <x:c r="F585" t="s">
        <x:v>82</x:v>
      </x:c>
      <x:c r="G585" s="6">
        <x:v>247.44506848367</x:v>
      </x:c>
      <x:c r="H585" t="s">
        <x:v>83</x:v>
      </x:c>
      <x:c r="I585" s="6">
        <x:v>27.2585662247484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20.869</x:v>
      </x:c>
      <x:c r="R585" s="8">
        <x:v>101601.717053208</x:v>
      </x:c>
      <x:c r="S585" s="12">
        <x:v>257403.340620374</x:v>
      </x:c>
      <x:c r="T585" s="12">
        <x:v>56.7663742877738</x:v>
      </x:c>
      <x:c r="U585" s="12">
        <x:v>50.3</x:v>
      </x:c>
      <x:c r="V585" s="12">
        <x:f>NA()</x:f>
      </x:c>
    </x:row>
    <x:row r="586">
      <x:c r="A586">
        <x:v>2124950</x:v>
      </x:c>
      <x:c r="B586" s="1">
        <x:v>43313.8689063657</x:v>
      </x:c>
      <x:c r="C586" s="6">
        <x:v>9.74085366666667</x:v>
      </x:c>
      <x:c r="D586" s="14" t="s">
        <x:v>77</x:v>
      </x:c>
      <x:c r="E586" s="15">
        <x:v>43278.4144672801</x:v>
      </x:c>
      <x:c r="F586" t="s">
        <x:v>82</x:v>
      </x:c>
      <x:c r="G586" s="6">
        <x:v>247.420560617303</x:v>
      </x:c>
      <x:c r="H586" t="s">
        <x:v>83</x:v>
      </x:c>
      <x:c r="I586" s="6">
        <x:v>27.2524282233076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20.872</x:v>
      </x:c>
      <x:c r="R586" s="8">
        <x:v>101595.139949142</x:v>
      </x:c>
      <x:c r="S586" s="12">
        <x:v>257393.304678668</x:v>
      </x:c>
      <x:c r="T586" s="12">
        <x:v>56.7663742877738</x:v>
      </x:c>
      <x:c r="U586" s="12">
        <x:v>50.3</x:v>
      </x:c>
      <x:c r="V586" s="12">
        <x:f>NA()</x:f>
      </x:c>
    </x:row>
    <x:row r="587">
      <x:c r="A587">
        <x:v>2124956</x:v>
      </x:c>
      <x:c r="B587" s="1">
        <x:v>43313.8689180556</x:v>
      </x:c>
      <x:c r="C587" s="6">
        <x:v>9.757697385</x:v>
      </x:c>
      <x:c r="D587" s="14" t="s">
        <x:v>77</x:v>
      </x:c>
      <x:c r="E587" s="15">
        <x:v>43278.4144672801</x:v>
      </x:c>
      <x:c r="F587" t="s">
        <x:v>82</x:v>
      </x:c>
      <x:c r="G587" s="6">
        <x:v>247.378784556335</x:v>
      </x:c>
      <x:c r="H587" t="s">
        <x:v>83</x:v>
      </x:c>
      <x:c r="I587" s="6">
        <x:v>27.2585662247484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20.872</x:v>
      </x:c>
      <x:c r="R587" s="8">
        <x:v>101595.069291472</x:v>
      </x:c>
      <x:c r="S587" s="12">
        <x:v>257400.743472781</x:v>
      </x:c>
      <x:c r="T587" s="12">
        <x:v>56.7663742877738</x:v>
      </x:c>
      <x:c r="U587" s="12">
        <x:v>50.3</x:v>
      </x:c>
      <x:c r="V587" s="12">
        <x:f>NA()</x:f>
      </x:c>
    </x:row>
    <x:row r="588">
      <x:c r="A588">
        <x:v>2124964</x:v>
      </x:c>
      <x:c r="B588" s="1">
        <x:v>43313.8689297801</x:v>
      </x:c>
      <x:c r="C588" s="6">
        <x:v>9.77458511</x:v>
      </x:c>
      <x:c r="D588" s="14" t="s">
        <x:v>77</x:v>
      </x:c>
      <x:c r="E588" s="15">
        <x:v>43278.4144672801</x:v>
      </x:c>
      <x:c r="F588" t="s">
        <x:v>82</x:v>
      </x:c>
      <x:c r="G588" s="6">
        <x:v>247.447485573107</x:v>
      </x:c>
      <x:c r="H588" t="s">
        <x:v>83</x:v>
      </x:c>
      <x:c r="I588" s="6">
        <x:v>27.2647042374133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20.867</x:v>
      </x:c>
      <x:c r="R588" s="8">
        <x:v>101592.255494725</x:v>
      </x:c>
      <x:c r="S588" s="12">
        <x:v>257383.495539157</x:v>
      </x:c>
      <x:c r="T588" s="12">
        <x:v>56.7663742877738</x:v>
      </x:c>
      <x:c r="U588" s="12">
        <x:v>50.3</x:v>
      </x:c>
      <x:c r="V588" s="12">
        <x:f>NA()</x:f>
      </x:c>
    </x:row>
    <x:row r="589">
      <x:c r="A589">
        <x:v>2124973</x:v>
      </x:c>
      <x:c r="B589" s="1">
        <x:v>43313.8689410069</x:v>
      </x:c>
      <x:c r="C589" s="6">
        <x:v>9.79073787333333</x:v>
      </x:c>
      <x:c r="D589" s="14" t="s">
        <x:v>77</x:v>
      </x:c>
      <x:c r="E589" s="15">
        <x:v>43278.4144672801</x:v>
      </x:c>
      <x:c r="F589" t="s">
        <x:v>82</x:v>
      </x:c>
      <x:c r="G589" s="6">
        <x:v>247.356694877988</x:v>
      </x:c>
      <x:c r="H589" t="s">
        <x:v>83</x:v>
      </x:c>
      <x:c r="I589" s="6">
        <x:v>27.2585662247484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20.873</x:v>
      </x:c>
      <x:c r="R589" s="8">
        <x:v>101590.800865794</x:v>
      </x:c>
      <x:c r="S589" s="12">
        <x:v>257396.563103566</x:v>
      </x:c>
      <x:c r="T589" s="12">
        <x:v>56.7663742877738</x:v>
      </x:c>
      <x:c r="U589" s="12">
        <x:v>50.3</x:v>
      </x:c>
      <x:c r="V589" s="12">
        <x:f>NA()</x:f>
      </x:c>
    </x:row>
    <x:row r="590">
      <x:c r="A590">
        <x:v>2124981</x:v>
      </x:c>
      <x:c r="B590" s="1">
        <x:v>43313.8689527778</x:v>
      </x:c>
      <x:c r="C590" s="6">
        <x:v>9.80767795166667</x:v>
      </x:c>
      <x:c r="D590" s="14" t="s">
        <x:v>77</x:v>
      </x:c>
      <x:c r="E590" s="15">
        <x:v>43278.4144672801</x:v>
      </x:c>
      <x:c r="F590" t="s">
        <x:v>82</x:v>
      </x:c>
      <x:c r="G590" s="6">
        <x:v>247.378784556335</x:v>
      </x:c>
      <x:c r="H590" t="s">
        <x:v>83</x:v>
      </x:c>
      <x:c r="I590" s="6">
        <x:v>27.2585662247484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20.872</x:v>
      </x:c>
      <x:c r="R590" s="8">
        <x:v>101605.122631314</x:v>
      </x:c>
      <x:c r="S590" s="12">
        <x:v>257410.022440479</x:v>
      </x:c>
      <x:c r="T590" s="12">
        <x:v>56.7663742877738</x:v>
      </x:c>
      <x:c r="U590" s="12">
        <x:v>50.3</x:v>
      </x:c>
      <x:c r="V590" s="12">
        <x:f>NA()</x:f>
      </x:c>
    </x:row>
    <x:row r="591">
      <x:c r="A591">
        <x:v>2124994</x:v>
      </x:c>
      <x:c r="B591" s="1">
        <x:v>43313.8689644676</x:v>
      </x:c>
      <x:c r="C591" s="6">
        <x:v>9.82451937833333</x:v>
      </x:c>
      <x:c r="D591" s="14" t="s">
        <x:v>77</x:v>
      </x:c>
      <x:c r="E591" s="15">
        <x:v>43278.4144672801</x:v>
      </x:c>
      <x:c r="F591" t="s">
        <x:v>82</x:v>
      </x:c>
      <x:c r="G591" s="6">
        <x:v>247.400876716478</x:v>
      </x:c>
      <x:c r="H591" t="s">
        <x:v>83</x:v>
      </x:c>
      <x:c r="I591" s="6">
        <x:v>27.2585662247484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20.871</x:v>
      </x:c>
      <x:c r="R591" s="8">
        <x:v>101597.6409459</x:v>
      </x:c>
      <x:c r="S591" s="12">
        <x:v>257398.677336856</x:v>
      </x:c>
      <x:c r="T591" s="12">
        <x:v>56.7663742877738</x:v>
      </x:c>
      <x:c r="U591" s="12">
        <x:v>50.3</x:v>
      </x:c>
      <x:c r="V591" s="12">
        <x:f>NA()</x:f>
      </x:c>
    </x:row>
    <x:row r="592">
      <x:c r="A592">
        <x:v>2125003</x:v>
      </x:c>
      <x:c r="B592" s="1">
        <x:v>43313.8689761574</x:v>
      </x:c>
      <x:c r="C592" s="6">
        <x:v>9.841366405</x:v>
      </x:c>
      <x:c r="D592" s="14" t="s">
        <x:v>77</x:v>
      </x:c>
      <x:c r="E592" s="15">
        <x:v>43278.4144672801</x:v>
      </x:c>
      <x:c r="F592" t="s">
        <x:v>82</x:v>
      </x:c>
      <x:c r="G592" s="6">
        <x:v>247.422971358797</x:v>
      </x:c>
      <x:c r="H592" t="s">
        <x:v>83</x:v>
      </x:c>
      <x:c r="I592" s="6">
        <x:v>27.2585662247484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20.87</x:v>
      </x:c>
      <x:c r="R592" s="8">
        <x:v>101595.158093108</x:v>
      </x:c>
      <x:c r="S592" s="12">
        <x:v>257412.211292981</x:v>
      </x:c>
      <x:c r="T592" s="12">
        <x:v>56.7663742877738</x:v>
      </x:c>
      <x:c r="U592" s="12">
        <x:v>50.3</x:v>
      </x:c>
      <x:c r="V592" s="12">
        <x:f>NA()</x:f>
      </x:c>
    </x:row>
    <x:row r="593">
      <x:c r="A593">
        <x:v>2125005</x:v>
      </x:c>
      <x:c r="B593" s="1">
        <x:v>43313.8689873032</x:v>
      </x:c>
      <x:c r="C593" s="6">
        <x:v>9.85741133666667</x:v>
      </x:c>
      <x:c r="D593" s="14" t="s">
        <x:v>77</x:v>
      </x:c>
      <x:c r="E593" s="15">
        <x:v>43278.4144672801</x:v>
      </x:c>
      <x:c r="F593" t="s">
        <x:v>82</x:v>
      </x:c>
      <x:c r="G593" s="6">
        <x:v>247.511374757403</x:v>
      </x:c>
      <x:c r="H593" t="s">
        <x:v>83</x:v>
      </x:c>
      <x:c r="I593" s="6">
        <x:v>27.2585662247484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20.866</x:v>
      </x:c>
      <x:c r="R593" s="8">
        <x:v>101588.51543732</x:v>
      </x:c>
      <x:c r="S593" s="12">
        <x:v>257392.134433422</x:v>
      </x:c>
      <x:c r="T593" s="12">
        <x:v>56.7663742877738</x:v>
      </x:c>
      <x:c r="U593" s="12">
        <x:v>50.3</x:v>
      </x:c>
      <x:c r="V593" s="12">
        <x:f>NA()</x:f>
      </x:c>
    </x:row>
    <x:row r="594">
      <x:c r="A594">
        <x:v>2125013</x:v>
      </x:c>
      <x:c r="B594" s="1">
        <x:v>43313.8689990393</x:v>
      </x:c>
      <x:c r="C594" s="6">
        <x:v>9.87430774</x:v>
      </x:c>
      <x:c r="D594" s="14" t="s">
        <x:v>77</x:v>
      </x:c>
      <x:c r="E594" s="15">
        <x:v>43278.4144672801</x:v>
      </x:c>
      <x:c r="F594" t="s">
        <x:v>82</x:v>
      </x:c>
      <x:c r="G594" s="6">
        <x:v>247.378784556335</x:v>
      </x:c>
      <x:c r="H594" t="s">
        <x:v>83</x:v>
      </x:c>
      <x:c r="I594" s="6">
        <x:v>27.2585662247484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20.872</x:v>
      </x:c>
      <x:c r="R594" s="8">
        <x:v>101595.335985586</x:v>
      </x:c>
      <x:c r="S594" s="12">
        <x:v>257398.080090395</x:v>
      </x:c>
      <x:c r="T594" s="12">
        <x:v>56.7663742877738</x:v>
      </x:c>
      <x:c r="U594" s="12">
        <x:v>50.3</x:v>
      </x:c>
      <x:c r="V594" s="12">
        <x:f>NA()</x:f>
      </x:c>
    </x:row>
    <x:row r="595">
      <x:c r="A595">
        <x:v>2125025</x:v>
      </x:c>
      <x:c r="B595" s="1">
        <x:v>43313.8690107292</x:v>
      </x:c>
      <x:c r="C595" s="6">
        <x:v>9.89114309333333</x:v>
      </x:c>
      <x:c r="D595" s="14" t="s">
        <x:v>77</x:v>
      </x:c>
      <x:c r="E595" s="15">
        <x:v>43278.4144672801</x:v>
      </x:c>
      <x:c r="F595" t="s">
        <x:v>82</x:v>
      </x:c>
      <x:c r="G595" s="6">
        <x:v>247.442656474266</x:v>
      </x:c>
      <x:c r="H595" t="s">
        <x:v>83</x:v>
      </x:c>
      <x:c r="I595" s="6">
        <x:v>27.2524282233076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20.871</x:v>
      </x:c>
      <x:c r="R595" s="8">
        <x:v>101589.307439572</x:v>
      </x:c>
      <x:c r="S595" s="12">
        <x:v>257393.127676577</x:v>
      </x:c>
      <x:c r="T595" s="12">
        <x:v>56.7663742877738</x:v>
      </x:c>
      <x:c r="U595" s="12">
        <x:v>50.3</x:v>
      </x:c>
      <x:c r="V595" s="12">
        <x:f>NA()</x:f>
      </x:c>
    </x:row>
    <x:row r="596">
      <x:c r="A596">
        <x:v>2125034</x:v>
      </x:c>
      <x:c r="B596" s="1">
        <x:v>43313.869022419</x:v>
      </x:c>
      <x:c r="C596" s="6">
        <x:v>9.907983375</x:v>
      </x:c>
      <x:c r="D596" s="14" t="s">
        <x:v>77</x:v>
      </x:c>
      <x:c r="E596" s="15">
        <x:v>43278.4144672801</x:v>
      </x:c>
      <x:c r="F596" t="s">
        <x:v>82</x:v>
      </x:c>
      <x:c r="G596" s="6">
        <x:v>247.337018430684</x:v>
      </x:c>
      <x:c r="H596" t="s">
        <x:v>83</x:v>
      </x:c>
      <x:c r="I596" s="6">
        <x:v>27.2647042374133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20.872</x:v>
      </x:c>
      <x:c r="R596" s="8">
        <x:v>101592.204481842</x:v>
      </x:c>
      <x:c r="S596" s="12">
        <x:v>257405.987553453</x:v>
      </x:c>
      <x:c r="T596" s="12">
        <x:v>56.7663742877738</x:v>
      </x:c>
      <x:c r="U596" s="12">
        <x:v>50.3</x:v>
      </x:c>
      <x:c r="V596" s="12">
        <x:f>NA()</x:f>
      </x:c>
    </x:row>
    <x:row r="597">
      <x:c r="A597">
        <x:v>2125043</x:v>
      </x:c>
      <x:c r="B597" s="1">
        <x:v>43313.8690341435</x:v>
      </x:c>
      <x:c r="C597" s="6">
        <x:v>9.92489289333333</x:v>
      </x:c>
      <x:c r="D597" s="14" t="s">
        <x:v>77</x:v>
      </x:c>
      <x:c r="E597" s="15">
        <x:v>43278.4144672801</x:v>
      </x:c>
      <x:c r="F597" t="s">
        <x:v>82</x:v>
      </x:c>
      <x:c r="G597" s="6">
        <x:v>247.422971358797</x:v>
      </x:c>
      <x:c r="H597" t="s">
        <x:v>83</x:v>
      </x:c>
      <x:c r="I597" s="6">
        <x:v>27.2585662247484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20.87</x:v>
      </x:c>
      <x:c r="R597" s="8">
        <x:v>101587.403782914</x:v>
      </x:c>
      <x:c r="S597" s="12">
        <x:v>257401.067217025</x:v>
      </x:c>
      <x:c r="T597" s="12">
        <x:v>56.7663742877738</x:v>
      </x:c>
      <x:c r="U597" s="12">
        <x:v>50.3</x:v>
      </x:c>
      <x:c r="V597" s="12">
        <x:f>NA()</x:f>
      </x:c>
    </x:row>
    <x:row r="598">
      <x:c r="A598">
        <x:v>2125050</x:v>
      </x:c>
      <x:c r="B598" s="1">
        <x:v>43313.8690452894</x:v>
      </x:c>
      <x:c r="C598" s="6">
        <x:v>9.94090413833333</x:v>
      </x:c>
      <x:c r="D598" s="14" t="s">
        <x:v>77</x:v>
      </x:c>
      <x:c r="E598" s="15">
        <x:v>43278.4144672801</x:v>
      </x:c>
      <x:c r="F598" t="s">
        <x:v>82</x:v>
      </x:c>
      <x:c r="G598" s="6">
        <x:v>247.467168091476</x:v>
      </x:c>
      <x:c r="H598" t="s">
        <x:v>83</x:v>
      </x:c>
      <x:c r="I598" s="6">
        <x:v>27.2585662247484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20.868</x:v>
      </x:c>
      <x:c r="R598" s="8">
        <x:v>101597.267339236</x:v>
      </x:c>
      <x:c r="S598" s="12">
        <x:v>257390.217781021</x:v>
      </x:c>
      <x:c r="T598" s="12">
        <x:v>56.7663742877738</x:v>
      </x:c>
      <x:c r="U598" s="12">
        <x:v>50.3</x:v>
      </x:c>
      <x:c r="V598" s="12">
        <x:f>NA()</x:f>
      </x:c>
    </x:row>
    <x:row r="599">
      <x:c r="A599">
        <x:v>2125058</x:v>
      </x:c>
      <x:c r="B599" s="1">
        <x:v>43313.8690570602</x:v>
      </x:c>
      <x:c r="C599" s="6">
        <x:v>9.95786459833333</x:v>
      </x:c>
      <x:c r="D599" s="14" t="s">
        <x:v>77</x:v>
      </x:c>
      <x:c r="E599" s="15">
        <x:v>43278.4144672801</x:v>
      </x:c>
      <x:c r="F599" t="s">
        <x:v>82</x:v>
      </x:c>
      <x:c r="G599" s="6">
        <x:v>247.292848946051</x:v>
      </x:c>
      <x:c r="H599" t="s">
        <x:v>83</x:v>
      </x:c>
      <x:c r="I599" s="6">
        <x:v>27.2647042374133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20.874</x:v>
      </x:c>
      <x:c r="R599" s="8">
        <x:v>101592.232179288</x:v>
      </x:c>
      <x:c r="S599" s="12">
        <x:v>257395.431153819</x:v>
      </x:c>
      <x:c r="T599" s="12">
        <x:v>56.7663742877738</x:v>
      </x:c>
      <x:c r="U599" s="12">
        <x:v>50.3</x:v>
      </x:c>
      <x:c r="V599" s="12">
        <x:f>NA()</x:f>
      </x:c>
    </x:row>
    <x:row r="600">
      <x:c r="A600">
        <x:v>2125067</x:v>
      </x:c>
      <x:c r="B600" s="1">
        <x:v>43313.86906875</x:v>
      </x:c>
      <x:c r="C600" s="6">
        <x:v>9.97472523166667</x:v>
      </x:c>
      <x:c r="D600" s="14" t="s">
        <x:v>77</x:v>
      </x:c>
      <x:c r="E600" s="15">
        <x:v>43278.4144672801</x:v>
      </x:c>
      <x:c r="F600" t="s">
        <x:v>82</x:v>
      </x:c>
      <x:c r="G600" s="6">
        <x:v>247.400876716478</x:v>
      </x:c>
      <x:c r="H600" t="s">
        <x:v>83</x:v>
      </x:c>
      <x:c r="I600" s="6">
        <x:v>27.2585662247484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20.871</x:v>
      </x:c>
      <x:c r="R600" s="8">
        <x:v>101590.375343338</x:v>
      </x:c>
      <x:c r="S600" s="12">
        <x:v>257401.302709908</x:v>
      </x:c>
      <x:c r="T600" s="12">
        <x:v>56.7663742877738</x:v>
      </x:c>
      <x:c r="U600" s="12">
        <x:v>50.3</x:v>
      </x:c>
      <x:c r="V600" s="12">
        <x:f>NA()</x:f>
      </x:c>
    </x:row>
    <x:row r="601">
      <x:c r="A601">
        <x:v>2125068</x:v>
      </x:c>
      <x:c r="B601" s="1">
        <x:v>43313.8690798958</x:v>
      </x:c>
      <x:c r="C601" s="6">
        <x:v>9.99077034</x:v>
      </x:c>
      <x:c r="D601" s="14" t="s">
        <x:v>77</x:v>
      </x:c>
      <x:c r="E601" s="15">
        <x:v>43278.4144672801</x:v>
      </x:c>
      <x:c r="F601" t="s">
        <x:v>82</x:v>
      </x:c>
      <x:c r="G601" s="6">
        <x:v>247.400876716478</x:v>
      </x:c>
      <x:c r="H601" t="s">
        <x:v>83</x:v>
      </x:c>
      <x:c r="I601" s="6">
        <x:v>27.2585662247484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20.871</x:v>
      </x:c>
      <x:c r="R601" s="8">
        <x:v>101583.054487303</x:v>
      </x:c>
      <x:c r="S601" s="12">
        <x:v>257395.768421694</x:v>
      </x:c>
      <x:c r="T601" s="12">
        <x:v>56.7663742877738</x:v>
      </x:c>
      <x:c r="U601" s="12">
        <x:v>50.3</x:v>
      </x:c>
      <x:c r="V601" s="12">
        <x:f>NA()</x:f>
      </x:c>
    </x:row>
    <x:row r="602">
      <x:c r="A602">
        <x:v>2125077</x:v>
      </x:c>
      <x:c r="B602" s="1">
        <x:v>43313.8690916319</x:v>
      </x:c>
      <x:c r="C602" s="6">
        <x:v>10.0076264416667</x:v>
      </x:c>
      <x:c r="D602" s="14" t="s">
        <x:v>77</x:v>
      </x:c>
      <x:c r="E602" s="15">
        <x:v>43278.4144672801</x:v>
      </x:c>
      <x:c r="F602" t="s">
        <x:v>82</x:v>
      </x:c>
      <x:c r="G602" s="6">
        <x:v>247.403291268957</x:v>
      </x:c>
      <x:c r="H602" t="s">
        <x:v>83</x:v>
      </x:c>
      <x:c r="I602" s="6">
        <x:v>27.2647042374133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20.869</x:v>
      </x:c>
      <x:c r="R602" s="8">
        <x:v>101581.675208187</x:v>
      </x:c>
      <x:c r="S602" s="12">
        <x:v>257385.512218275</x:v>
      </x:c>
      <x:c r="T602" s="12">
        <x:v>56.7663742877738</x:v>
      </x:c>
      <x:c r="U602" s="12">
        <x:v>50.3</x:v>
      </x:c>
      <x:c r="V602" s="12">
        <x:f>NA()</x:f>
      </x:c>
    </x:row>
    <x:row r="603">
      <x:c r="A603">
        <x:v>2125089</x:v>
      </x:c>
      <x:c r="B603" s="1">
        <x:v>43313.8691033912</x:v>
      </x:c>
      <x:c r="C603" s="6">
        <x:v>10.0246083433333</x:v>
      </x:c>
      <x:c r="D603" s="14" t="s">
        <x:v>77</x:v>
      </x:c>
      <x:c r="E603" s="15">
        <x:v>43278.4144672801</x:v>
      </x:c>
      <x:c r="F603" t="s">
        <x:v>82</x:v>
      </x:c>
      <x:c r="G603" s="6">
        <x:v>247.381197840851</x:v>
      </x:c>
      <x:c r="H603" t="s">
        <x:v>83</x:v>
      </x:c>
      <x:c r="I603" s="6">
        <x:v>27.2647042374133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20.87</x:v>
      </x:c>
      <x:c r="R603" s="8">
        <x:v>101585.036950544</x:v>
      </x:c>
      <x:c r="S603" s="12">
        <x:v>257393.678695697</x:v>
      </x:c>
      <x:c r="T603" s="12">
        <x:v>56.7663742877738</x:v>
      </x:c>
      <x:c r="U603" s="12">
        <x:v>50.3</x:v>
      </x:c>
      <x:c r="V603" s="12">
        <x:f>NA()</x:f>
      </x:c>
    </x:row>
    <x:row r="604">
      <x:c r="A604">
        <x:v>2125098</x:v>
      </x:c>
      <x:c r="B604" s="1">
        <x:v>43313.8691151968</x:v>
      </x:c>
      <x:c r="C604" s="6">
        <x:v>10.0415638583333</x:v>
      </x:c>
      <x:c r="D604" s="14" t="s">
        <x:v>77</x:v>
      </x:c>
      <x:c r="E604" s="15">
        <x:v>43278.4144672801</x:v>
      </x:c>
      <x:c r="F604" t="s">
        <x:v>82</x:v>
      </x:c>
      <x:c r="G604" s="6">
        <x:v>247.44506848367</x:v>
      </x:c>
      <x:c r="H604" t="s">
        <x:v>83</x:v>
      </x:c>
      <x:c r="I604" s="6">
        <x:v>27.2585662247484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20.869</x:v>
      </x:c>
      <x:c r="R604" s="8">
        <x:v>101585.917602206</x:v>
      </x:c>
      <x:c r="S604" s="12">
        <x:v>257390.427250722</x:v>
      </x:c>
      <x:c r="T604" s="12">
        <x:v>56.7663742877738</x:v>
      </x:c>
      <x:c r="U604" s="12">
        <x:v>50.3</x:v>
      </x:c>
      <x:c r="V604" s="12">
        <x:f>NA()</x:f>
      </x:c>
    </x:row>
    <x:row r="605">
      <x:c r="A605">
        <x:v>2125102</x:v>
      </x:c>
      <x:c r="B605" s="1">
        <x:v>43313.8691263542</x:v>
      </x:c>
      <x:c r="C605" s="6">
        <x:v>10.0576372416667</x:v>
      </x:c>
      <x:c r="D605" s="14" t="s">
        <x:v>77</x:v>
      </x:c>
      <x:c r="E605" s="15">
        <x:v>43278.4144672801</x:v>
      </x:c>
      <x:c r="F605" t="s">
        <x:v>82</x:v>
      </x:c>
      <x:c r="G605" s="6">
        <x:v>247.420560617303</x:v>
      </x:c>
      <x:c r="H605" t="s">
        <x:v>83</x:v>
      </x:c>
      <x:c r="I605" s="6">
        <x:v>27.2524282233076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20.872</x:v>
      </x:c>
      <x:c r="R605" s="8">
        <x:v>101587.646997693</x:v>
      </x:c>
      <x:c r="S605" s="12">
        <x:v>257392.343268726</x:v>
      </x:c>
      <x:c r="T605" s="12">
        <x:v>56.7663742877738</x:v>
      </x:c>
      <x:c r="U605" s="12">
        <x:v>50.3</x:v>
      </x:c>
      <x:c r="V605" s="12">
        <x:f>NA()</x:f>
      </x:c>
    </x:row>
    <x:row r="606">
      <x:c r="A606">
        <x:v>2125110</x:v>
      </x:c>
      <x:c r="B606" s="1">
        <x:v>43313.869138044</x:v>
      </x:c>
      <x:c r="C606" s="6">
        <x:v>10.0744539416667</x:v>
      </x:c>
      <x:c r="D606" s="14" t="s">
        <x:v>77</x:v>
      </x:c>
      <x:c r="E606" s="15">
        <x:v>43278.4144672801</x:v>
      </x:c>
      <x:c r="F606" t="s">
        <x:v>82</x:v>
      </x:c>
      <x:c r="G606" s="6">
        <x:v>247.44506848367</x:v>
      </x:c>
      <x:c r="H606" t="s">
        <x:v>83</x:v>
      </x:c>
      <x:c r="I606" s="6">
        <x:v>27.2585662247484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20.869</x:v>
      </x:c>
      <x:c r="R606" s="8">
        <x:v>101572.790853611</x:v>
      </x:c>
      <x:c r="S606" s="12">
        <x:v>257384.000733646</x:v>
      </x:c>
      <x:c r="T606" s="12">
        <x:v>56.7663742877738</x:v>
      </x:c>
      <x:c r="U606" s="12">
        <x:v>50.3</x:v>
      </x:c>
      <x:c r="V606" s="12">
        <x:f>NA()</x:f>
      </x:c>
    </x:row>
    <x:row r="607">
      <x:c r="A607">
        <x:v>2125122</x:v>
      </x:c>
      <x:c r="B607" s="1">
        <x:v>43313.8691497338</x:v>
      </x:c>
      <x:c r="C607" s="6">
        <x:v>10.09134251</x:v>
      </x:c>
      <x:c r="D607" s="14" t="s">
        <x:v>77</x:v>
      </x:c>
      <x:c r="E607" s="15">
        <x:v>43278.4144672801</x:v>
      </x:c>
      <x:c r="F607" t="s">
        <x:v>82</x:v>
      </x:c>
      <x:c r="G607" s="6">
        <x:v>247.533481816282</x:v>
      </x:c>
      <x:c r="H607" t="s">
        <x:v>83</x:v>
      </x:c>
      <x:c r="I607" s="6">
        <x:v>27.2585662247484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20.865</x:v>
      </x:c>
      <x:c r="R607" s="8">
        <x:v>101566.748697892</x:v>
      </x:c>
      <x:c r="S607" s="12">
        <x:v>257386.737536026</x:v>
      </x:c>
      <x:c r="T607" s="12">
        <x:v>56.7663742877738</x:v>
      </x:c>
      <x:c r="U607" s="12">
        <x:v>50.3</x:v>
      </x:c>
      <x:c r="V607" s="12">
        <x:f>NA()</x:f>
      </x:c>
    </x:row>
    <x:row r="608">
      <x:c r="A608">
        <x:v>2125125</x:v>
      </x:c>
      <x:c r="B608" s="1">
        <x:v>43313.8691609144</x:v>
      </x:c>
      <x:c r="C608" s="6">
        <x:v>10.1073948233333</x:v>
      </x:c>
      <x:c r="D608" s="14" t="s">
        <x:v>77</x:v>
      </x:c>
      <x:c r="E608" s="15">
        <x:v>43278.4144672801</x:v>
      </x:c>
      <x:c r="F608" t="s">
        <x:v>82</x:v>
      </x:c>
      <x:c r="G608" s="6">
        <x:v>247.425387179582</x:v>
      </x:c>
      <x:c r="H608" t="s">
        <x:v>83</x:v>
      </x:c>
      <x:c r="I608" s="6">
        <x:v>27.2647042374133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20.868</x:v>
      </x:c>
      <x:c r="R608" s="8">
        <x:v>101574.49403353</x:v>
      </x:c>
      <x:c r="S608" s="12">
        <x:v>257380.045368087</x:v>
      </x:c>
      <x:c r="T608" s="12">
        <x:v>56.7663742877738</x:v>
      </x:c>
      <x:c r="U608" s="12">
        <x:v>50.3</x:v>
      </x:c>
      <x:c r="V608" s="12">
        <x:f>NA()</x:f>
      </x:c>
    </x:row>
    <x:row r="609">
      <x:c r="A609">
        <x:v>2125134</x:v>
      </x:c>
      <x:c r="B609" s="1">
        <x:v>43313.8691726505</x:v>
      </x:c>
      <x:c r="C609" s="6">
        <x:v>10.1243056383333</x:v>
      </x:c>
      <x:c r="D609" s="14" t="s">
        <x:v>77</x:v>
      </x:c>
      <x:c r="E609" s="15">
        <x:v>43278.4144672801</x:v>
      </x:c>
      <x:c r="F609" t="s">
        <x:v>82</x:v>
      </x:c>
      <x:c r="G609" s="6">
        <x:v>247.337018430684</x:v>
      </x:c>
      <x:c r="H609" t="s">
        <x:v>83</x:v>
      </x:c>
      <x:c r="I609" s="6">
        <x:v>27.2647042374133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20.872</x:v>
      </x:c>
      <x:c r="R609" s="8">
        <x:v>101573.627961003</x:v>
      </x:c>
      <x:c r="S609" s="12">
        <x:v>257384.267826877</x:v>
      </x:c>
      <x:c r="T609" s="12">
        <x:v>56.7663742877738</x:v>
      </x:c>
      <x:c r="U609" s="12">
        <x:v>50.3</x:v>
      </x:c>
      <x:c r="V609" s="12">
        <x:f>NA()</x:f>
      </x:c>
    </x:row>
    <x:row r="610">
      <x:c r="A610">
        <x:v>2125142</x:v>
      </x:c>
      <x:c r="B610" s="1">
        <x:v>43313.8691843403</x:v>
      </x:c>
      <x:c r="C610" s="6">
        <x:v>10.1411375566667</x:v>
      </x:c>
      <x:c r="D610" s="14" t="s">
        <x:v>77</x:v>
      </x:c>
      <x:c r="E610" s="15">
        <x:v>43278.4144672801</x:v>
      </x:c>
      <x:c r="F610" t="s">
        <x:v>82</x:v>
      </x:c>
      <x:c r="G610" s="6">
        <x:v>247.292848946051</x:v>
      </x:c>
      <x:c r="H610" t="s">
        <x:v>83</x:v>
      </x:c>
      <x:c r="I610" s="6">
        <x:v>27.2647042374133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20.874</x:v>
      </x:c>
      <x:c r="R610" s="8">
        <x:v>101573.557180144</x:v>
      </x:c>
      <x:c r="S610" s="12">
        <x:v>257372.65030214</x:v>
      </x:c>
      <x:c r="T610" s="12">
        <x:v>56.7663742877738</x:v>
      </x:c>
      <x:c r="U610" s="12">
        <x:v>50.3</x:v>
      </x:c>
      <x:c r="V610" s="12">
        <x:f>NA()</x:f>
      </x:c>
    </x:row>
    <x:row r="611">
      <x:c r="A611">
        <x:v>2125155</x:v>
      </x:c>
      <x:c r="B611" s="1">
        <x:v>43313.8691960301</x:v>
      </x:c>
      <x:c r="C611" s="6">
        <x:v>10.1579703416667</x:v>
      </x:c>
      <x:c r="D611" s="14" t="s">
        <x:v>77</x:v>
      </x:c>
      <x:c r="E611" s="15">
        <x:v>43278.4144672801</x:v>
      </x:c>
      <x:c r="F611" t="s">
        <x:v>82</x:v>
      </x:c>
      <x:c r="G611" s="6">
        <x:v>247.400876716478</x:v>
      </x:c>
      <x:c r="H611" t="s">
        <x:v>83</x:v>
      </x:c>
      <x:c r="I611" s="6">
        <x:v>27.2585662247484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20.871</x:v>
      </x:c>
      <x:c r="R611" s="8">
        <x:v>101593.108873749</x:v>
      </x:c>
      <x:c r="S611" s="12">
        <x:v>257380.012331958</x:v>
      </x:c>
      <x:c r="T611" s="12">
        <x:v>56.7663742877738</x:v>
      </x:c>
      <x:c r="U611" s="12">
        <x:v>50.3</x:v>
      </x:c>
      <x:c r="V611" s="12">
        <x:f>NA()</x:f>
      </x:c>
    </x:row>
    <x:row r="612">
      <x:c r="A612">
        <x:v>2125163</x:v>
      </x:c>
      <x:c r="B612" s="1">
        <x:v>43313.8692077199</x:v>
      </x:c>
      <x:c r="C612" s="6">
        <x:v>10.1748343866667</x:v>
      </x:c>
      <x:c r="D612" s="14" t="s">
        <x:v>77</x:v>
      </x:c>
      <x:c r="E612" s="15">
        <x:v>43278.4144672801</x:v>
      </x:c>
      <x:c r="F612" t="s">
        <x:v>82</x:v>
      </x:c>
      <x:c r="G612" s="6">
        <x:v>247.44506848367</x:v>
      </x:c>
      <x:c r="H612" t="s">
        <x:v>83</x:v>
      </x:c>
      <x:c r="I612" s="6">
        <x:v>27.2585662247484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20.869</x:v>
      </x:c>
      <x:c r="R612" s="8">
        <x:v>101579.109217069</x:v>
      </x:c>
      <x:c r="S612" s="12">
        <x:v>257377.533404768</x:v>
      </x:c>
      <x:c r="T612" s="12">
        <x:v>56.7663742877738</x:v>
      </x:c>
      <x:c r="U612" s="12">
        <x:v>50.3</x:v>
      </x:c>
      <x:c r="V612" s="12">
        <x:f>NA()</x:f>
      </x:c>
    </x:row>
    <x:row r="613">
      <x:c r="A613">
        <x:v>2125165</x:v>
      </x:c>
      <x:c r="B613" s="1">
        <x:v>43313.8692188657</x:v>
      </x:c>
      <x:c r="C613" s="6">
        <x:v>10.1908669333333</x:v>
      </x:c>
      <x:c r="D613" s="14" t="s">
        <x:v>77</x:v>
      </x:c>
      <x:c r="E613" s="15">
        <x:v>43278.4144672801</x:v>
      </x:c>
      <x:c r="F613" t="s">
        <x:v>82</x:v>
      </x:c>
      <x:c r="G613" s="6">
        <x:v>247.339434256299</x:v>
      </x:c>
      <x:c r="H613" t="s">
        <x:v>83</x:v>
      </x:c>
      <x:c r="I613" s="6">
        <x:v>27.2708422613027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20.87</x:v>
      </x:c>
      <x:c r="R613" s="8">
        <x:v>101571.236861345</x:v>
      </x:c>
      <x:c r="S613" s="12">
        <x:v>257382.097339703</x:v>
      </x:c>
      <x:c r="T613" s="12">
        <x:v>56.7663742877738</x:v>
      </x:c>
      <x:c r="U613" s="12">
        <x:v>50.3</x:v>
      </x:c>
      <x:c r="V613" s="12">
        <x:f>NA()</x:f>
      </x:c>
    </x:row>
    <x:row r="614">
      <x:c r="A614">
        <x:v>2125173</x:v>
      </x:c>
      <x:c r="B614" s="1">
        <x:v>43313.8692305556</x:v>
      </x:c>
      <x:c r="C614" s="6">
        <x:v>10.2077261433333</x:v>
      </x:c>
      <x:c r="D614" s="14" t="s">
        <x:v>77</x:v>
      </x:c>
      <x:c r="E614" s="15">
        <x:v>43278.4144672801</x:v>
      </x:c>
      <x:c r="F614" t="s">
        <x:v>82</x:v>
      </x:c>
      <x:c r="G614" s="6">
        <x:v>247.425387179582</x:v>
      </x:c>
      <x:c r="H614" t="s">
        <x:v>83</x:v>
      </x:c>
      <x:c r="I614" s="6">
        <x:v>27.2647042374133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20.868</x:v>
      </x:c>
      <x:c r="R614" s="8">
        <x:v>101570.300696464</x:v>
      </x:c>
      <x:c r="S614" s="12">
        <x:v>257386.425817007</x:v>
      </x:c>
      <x:c r="T614" s="12">
        <x:v>56.7663742877738</x:v>
      </x:c>
      <x:c r="U614" s="12">
        <x:v>50.3</x:v>
      </x:c>
      <x:c r="V614" s="12">
        <x:f>NA()</x:f>
      </x:c>
    </x:row>
    <x:row r="615">
      <x:c r="A615">
        <x:v>2125181</x:v>
      </x:c>
      <x:c r="B615" s="1">
        <x:v>43313.8692422454</x:v>
      </x:c>
      <x:c r="C615" s="6">
        <x:v>10.224559465</x:v>
      </x:c>
      <x:c r="D615" s="14" t="s">
        <x:v>77</x:v>
      </x:c>
      <x:c r="E615" s="15">
        <x:v>43278.4144672801</x:v>
      </x:c>
      <x:c r="F615" t="s">
        <x:v>82</x:v>
      </x:c>
      <x:c r="G615" s="6">
        <x:v>247.381197840851</x:v>
      </x:c>
      <x:c r="H615" t="s">
        <x:v>83</x:v>
      </x:c>
      <x:c r="I615" s="6">
        <x:v>27.2647042374133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20.87</x:v>
      </x:c>
      <x:c r="R615" s="8">
        <x:v>101564.654137826</x:v>
      </x:c>
      <x:c r="S615" s="12">
        <x:v>257375.835625998</x:v>
      </x:c>
      <x:c r="T615" s="12">
        <x:v>56.7663742877738</x:v>
      </x:c>
      <x:c r="U615" s="12">
        <x:v>50.3</x:v>
      </x:c>
      <x:c r="V615" s="12">
        <x:f>NA()</x:f>
      </x:c>
    </x:row>
    <x:row r="616">
      <x:c r="A616">
        <x:v>2125194</x:v>
      </x:c>
      <x:c r="B616" s="1">
        <x:v>43313.8692540162</x:v>
      </x:c>
      <x:c r="C616" s="6">
        <x:v>10.2414452083333</x:v>
      </x:c>
      <x:c r="D616" s="14" t="s">
        <x:v>77</x:v>
      </x:c>
      <x:c r="E616" s="15">
        <x:v>43278.4144672801</x:v>
      </x:c>
      <x:c r="F616" t="s">
        <x:v>82</x:v>
      </x:c>
      <x:c r="G616" s="6">
        <x:v>247.467168091476</x:v>
      </x:c>
      <x:c r="H616" t="s">
        <x:v>83</x:v>
      </x:c>
      <x:c r="I616" s="6">
        <x:v>27.2585662247484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20.868</x:v>
      </x:c>
      <x:c r="R616" s="8">
        <x:v>101578.514213894</x:v>
      </x:c>
      <x:c r="S616" s="12">
        <x:v>257377.724951952</x:v>
      </x:c>
      <x:c r="T616" s="12">
        <x:v>56.7663742877738</x:v>
      </x:c>
      <x:c r="U616" s="12">
        <x:v>50.3</x:v>
      </x:c>
      <x:c r="V616" s="12">
        <x:f>NA()</x:f>
      </x:c>
    </x:row>
    <x:row r="617">
      <x:c r="A617">
        <x:v>2125196</x:v>
      </x:c>
      <x:c r="B617" s="1">
        <x:v>43313.8692651273</x:v>
      </x:c>
      <x:c r="C617" s="6">
        <x:v>10.25746043</x:v>
      </x:c>
      <x:c r="D617" s="14" t="s">
        <x:v>77</x:v>
      </x:c>
      <x:c r="E617" s="15">
        <x:v>43278.4144672801</x:v>
      </x:c>
      <x:c r="F617" t="s">
        <x:v>82</x:v>
      </x:c>
      <x:c r="G617" s="6">
        <x:v>247.513795654863</x:v>
      </x:c>
      <x:c r="H617" t="s">
        <x:v>83</x:v>
      </x:c>
      <x:c r="I617" s="6">
        <x:v>27.2647042374133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20.864</x:v>
      </x:c>
      <x:c r="R617" s="8">
        <x:v>101577.867906657</x:v>
      </x:c>
      <x:c r="S617" s="12">
        <x:v>257379.394253823</x:v>
      </x:c>
      <x:c r="T617" s="12">
        <x:v>56.7663742877738</x:v>
      </x:c>
      <x:c r="U617" s="12">
        <x:v>50.3</x:v>
      </x:c>
      <x:c r="V617" s="12">
        <x:f>NA()</x:f>
      </x:c>
    </x:row>
    <x:row r="618">
      <x:c r="A618">
        <x:v>2125205</x:v>
      </x:c>
      <x:c r="B618" s="1">
        <x:v>43313.8692768171</x:v>
      </x:c>
      <x:c r="C618" s="6">
        <x:v>10.2743147816667</x:v>
      </x:c>
      <x:c r="D618" s="14" t="s">
        <x:v>77</x:v>
      </x:c>
      <x:c r="E618" s="15">
        <x:v>43278.4144672801</x:v>
      </x:c>
      <x:c r="F618" t="s">
        <x:v>82</x:v>
      </x:c>
      <x:c r="G618" s="6">
        <x:v>247.425387179582</x:v>
      </x:c>
      <x:c r="H618" t="s">
        <x:v>83</x:v>
      </x:c>
      <x:c r="I618" s="6">
        <x:v>27.2647042374133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20.868</x:v>
      </x:c>
      <x:c r="R618" s="8">
        <x:v>101571.407920342</x:v>
      </x:c>
      <x:c r="S618" s="12">
        <x:v>257399.340736092</x:v>
      </x:c>
      <x:c r="T618" s="12">
        <x:v>56.7663742877738</x:v>
      </x:c>
      <x:c r="U618" s="12">
        <x:v>50.3</x:v>
      </x:c>
      <x:c r="V618" s="12">
        <x:f>NA()</x:f>
      </x:c>
    </x:row>
    <x:row r="619">
      <x:c r="A619">
        <x:v>2125213</x:v>
      </x:c>
      <x:c r="B619" s="1">
        <x:v>43313.8692885417</x:v>
      </x:c>
      <x:c r="C619" s="6">
        <x:v>10.2911797266667</x:v>
      </x:c>
      <x:c r="D619" s="14" t="s">
        <x:v>77</x:v>
      </x:c>
      <x:c r="E619" s="15">
        <x:v>43278.4144672801</x:v>
      </x:c>
      <x:c r="F619" t="s">
        <x:v>82</x:v>
      </x:c>
      <x:c r="G619" s="6">
        <x:v>247.403291268957</x:v>
      </x:c>
      <x:c r="H619" t="s">
        <x:v>83</x:v>
      </x:c>
      <x:c r="I619" s="6">
        <x:v>27.2647042374133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20.869</x:v>
      </x:c>
      <x:c r="R619" s="8">
        <x:v>101570.795978933</x:v>
      </x:c>
      <x:c r="S619" s="12">
        <x:v>257378.749896569</x:v>
      </x:c>
      <x:c r="T619" s="12">
        <x:v>56.7663742877738</x:v>
      </x:c>
      <x:c r="U619" s="12">
        <x:v>50.3</x:v>
      </x:c>
      <x:c r="V619" s="12">
        <x:f>NA()</x:f>
      </x:c>
    </x:row>
    <x:row r="620">
      <x:c r="A620">
        <x:v>2125223</x:v>
      </x:c>
      <x:c r="B620" s="1">
        <x:v>43313.8693002315</x:v>
      </x:c>
      <x:c r="C620" s="6">
        <x:v>10.30801491</x:v>
      </x:c>
      <x:c r="D620" s="14" t="s">
        <x:v>77</x:v>
      </x:c>
      <x:c r="E620" s="15">
        <x:v>43278.4144672801</x:v>
      </x:c>
      <x:c r="F620" t="s">
        <x:v>82</x:v>
      </x:c>
      <x:c r="G620" s="6">
        <x:v>247.447485573107</x:v>
      </x:c>
      <x:c r="H620" t="s">
        <x:v>83</x:v>
      </x:c>
      <x:c r="I620" s="6">
        <x:v>27.2647042374133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20.867</x:v>
      </x:c>
      <x:c r="R620" s="8">
        <x:v>101579.248201243</x:v>
      </x:c>
      <x:c r="S620" s="12">
        <x:v>257379.029692557</x:v>
      </x:c>
      <x:c r="T620" s="12">
        <x:v>56.7663742877738</x:v>
      </x:c>
      <x:c r="U620" s="12">
        <x:v>50.3</x:v>
      </x:c>
      <x:c r="V620" s="12">
        <x:f>NA()</x:f>
      </x:c>
    </x:row>
    <x:row r="621">
      <x:c r="A621">
        <x:v>2125235</x:v>
      </x:c>
      <x:c r="B621" s="1">
        <x:v>43313.8693119213</x:v>
      </x:c>
      <x:c r="C621" s="6">
        <x:v>10.324866255</x:v>
      </x:c>
      <x:c r="D621" s="14" t="s">
        <x:v>77</x:v>
      </x:c>
      <x:c r="E621" s="15">
        <x:v>43278.4144672801</x:v>
      </x:c>
      <x:c r="F621" t="s">
        <x:v>82</x:v>
      </x:c>
      <x:c r="G621" s="6">
        <x:v>247.381197840851</x:v>
      </x:c>
      <x:c r="H621" t="s">
        <x:v>83</x:v>
      </x:c>
      <x:c r="I621" s="6">
        <x:v>27.2647042374133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20.87</x:v>
      </x:c>
      <x:c r="R621" s="8">
        <x:v>101569.509752935</x:v>
      </x:c>
      <x:c r="S621" s="12">
        <x:v>257382.792341481</x:v>
      </x:c>
      <x:c r="T621" s="12">
        <x:v>56.7663742877738</x:v>
      </x:c>
      <x:c r="U621" s="12">
        <x:v>50.3</x:v>
      </x:c>
      <x:c r="V621" s="12">
        <x:f>NA()</x:f>
      </x:c>
    </x:row>
    <x:row r="622">
      <x:c r="A622">
        <x:v>2125238</x:v>
      </x:c>
      <x:c r="B622" s="1">
        <x:v>43313.8693230324</x:v>
      </x:c>
      <x:c r="C622" s="6">
        <x:v>10.34085512</x:v>
      </x:c>
      <x:c r="D622" s="14" t="s">
        <x:v>77</x:v>
      </x:c>
      <x:c r="E622" s="15">
        <x:v>43278.4144672801</x:v>
      </x:c>
      <x:c r="F622" t="s">
        <x:v>82</x:v>
      </x:c>
      <x:c r="G622" s="6">
        <x:v>247.491689810368</x:v>
      </x:c>
      <x:c r="H622" t="s">
        <x:v>83</x:v>
      </x:c>
      <x:c r="I622" s="6">
        <x:v>27.2647042374133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20.865</x:v>
      </x:c>
      <x:c r="R622" s="8">
        <x:v>101577.838857236</x:v>
      </x:c>
      <x:c r="S622" s="12">
        <x:v>257386.564453403</x:v>
      </x:c>
      <x:c r="T622" s="12">
        <x:v>56.7663742877738</x:v>
      </x:c>
      <x:c r="U622" s="12">
        <x:v>50.3</x:v>
      </x:c>
      <x:c r="V622" s="12">
        <x:f>NA()</x:f>
      </x:c>
    </x:row>
    <x:row r="623">
      <x:c r="A623">
        <x:v>2125248</x:v>
      </x:c>
      <x:c r="B623" s="1">
        <x:v>43313.8693346875</x:v>
      </x:c>
      <x:c r="C623" s="6">
        <x:v>10.35767678</x:v>
      </x:c>
      <x:c r="D623" s="14" t="s">
        <x:v>77</x:v>
      </x:c>
      <x:c r="E623" s="15">
        <x:v>43278.4144672801</x:v>
      </x:c>
      <x:c r="F623" t="s">
        <x:v>82</x:v>
      </x:c>
      <x:c r="G623" s="6">
        <x:v>247.467168091476</x:v>
      </x:c>
      <x:c r="H623" t="s">
        <x:v>83</x:v>
      </x:c>
      <x:c r="I623" s="6">
        <x:v>27.2585662247484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20.868</x:v>
      </x:c>
      <x:c r="R623" s="8">
        <x:v>101567.109792117</x:v>
      </x:c>
      <x:c r="S623" s="12">
        <x:v>257382.109827765</x:v>
      </x:c>
      <x:c r="T623" s="12">
        <x:v>56.7663742877738</x:v>
      </x:c>
      <x:c r="U623" s="12">
        <x:v>50.3</x:v>
      </x:c>
      <x:c r="V623" s="12">
        <x:f>NA()</x:f>
      </x:c>
    </x:row>
    <x:row r="624">
      <x:c r="A624">
        <x:v>2125257</x:v>
      </x:c>
      <x:c r="B624" s="1">
        <x:v>43313.869346412</x:v>
      </x:c>
      <x:c r="C624" s="6">
        <x:v>10.3745535933333</x:v>
      </x:c>
      <x:c r="D624" s="14" t="s">
        <x:v>77</x:v>
      </x:c>
      <x:c r="E624" s="15">
        <x:v>43278.4144672801</x:v>
      </x:c>
      <x:c r="F624" t="s">
        <x:v>82</x:v>
      </x:c>
      <x:c r="G624" s="6">
        <x:v>247.511374757403</x:v>
      </x:c>
      <x:c r="H624" t="s">
        <x:v>83</x:v>
      </x:c>
      <x:c r="I624" s="6">
        <x:v>27.2585662247484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20.866</x:v>
      </x:c>
      <x:c r="R624" s="8">
        <x:v>101573.880467007</x:v>
      </x:c>
      <x:c r="S624" s="12">
        <x:v>257391.028393785</x:v>
      </x:c>
      <x:c r="T624" s="12">
        <x:v>56.7663742877738</x:v>
      </x:c>
      <x:c r="U624" s="12">
        <x:v>50.3</x:v>
      </x:c>
      <x:c r="V624" s="12">
        <x:f>NA()</x:f>
      </x:c>
    </x:row>
    <x:row r="625">
      <x:c r="A625">
        <x:v>2125264</x:v>
      </x:c>
      <x:c r="B625" s="1">
        <x:v>43313.8693581019</x:v>
      </x:c>
      <x:c r="C625" s="6">
        <x:v>10.3913549716667</x:v>
      </x:c>
      <x:c r="D625" s="14" t="s">
        <x:v>77</x:v>
      </x:c>
      <x:c r="E625" s="15">
        <x:v>43278.4144672801</x:v>
      </x:c>
      <x:c r="F625" t="s">
        <x:v>82</x:v>
      </x:c>
      <x:c r="G625" s="6">
        <x:v>247.359106894886</x:v>
      </x:c>
      <x:c r="H625" t="s">
        <x:v>83</x:v>
      </x:c>
      <x:c r="I625" s="6">
        <x:v>27.2647042374133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20.871</x:v>
      </x:c>
      <x:c r="R625" s="8">
        <x:v>101580.144465254</x:v>
      </x:c>
      <x:c r="S625" s="12">
        <x:v>257385.720654349</x:v>
      </x:c>
      <x:c r="T625" s="12">
        <x:v>56.7663742877738</x:v>
      </x:c>
      <x:c r="U625" s="12">
        <x:v>50.3</x:v>
      </x:c>
      <x:c r="V625" s="12">
        <x:f>NA()</x:f>
      </x:c>
    </x:row>
    <x:row r="626">
      <x:c r="A626">
        <x:v>2125269</x:v>
      </x:c>
      <x:c r="B626" s="1">
        <x:v>43313.8693697917</x:v>
      </x:c>
      <x:c r="C626" s="6">
        <x:v>10.4081869266667</x:v>
      </x:c>
      <x:c r="D626" s="14" t="s">
        <x:v>77</x:v>
      </x:c>
      <x:c r="E626" s="15">
        <x:v>43278.4144672801</x:v>
      </x:c>
      <x:c r="F626" t="s">
        <x:v>82</x:v>
      </x:c>
      <x:c r="G626" s="6">
        <x:v>247.447485573107</x:v>
      </x:c>
      <x:c r="H626" t="s">
        <x:v>83</x:v>
      </x:c>
      <x:c r="I626" s="6">
        <x:v>27.2647042374133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20.867</x:v>
      </x:c>
      <x:c r="R626" s="8">
        <x:v>101574.418509068</x:v>
      </x:c>
      <x:c r="S626" s="12">
        <x:v>257387.956609197</x:v>
      </x:c>
      <x:c r="T626" s="12">
        <x:v>56.7663742877738</x:v>
      </x:c>
      <x:c r="U626" s="12">
        <x:v>50.3</x:v>
      </x:c>
      <x:c r="V626" s="12">
        <x:f>NA()</x:f>
      </x:c>
    </x:row>
    <x:row r="627">
      <x:c r="A627">
        <x:v>2125276</x:v>
      </x:c>
      <x:c r="B627" s="1">
        <x:v>43313.8693809838</x:v>
      </x:c>
      <x:c r="C627" s="6">
        <x:v>10.42428827</x:v>
      </x:c>
      <x:c r="D627" s="14" t="s">
        <x:v>77</x:v>
      </x:c>
      <x:c r="E627" s="15">
        <x:v>43278.4144672801</x:v>
      </x:c>
      <x:c r="F627" t="s">
        <x:v>82</x:v>
      </x:c>
      <x:c r="G627" s="6">
        <x:v>247.489270182594</x:v>
      </x:c>
      <x:c r="H627" t="s">
        <x:v>83</x:v>
      </x:c>
      <x:c r="I627" s="6">
        <x:v>27.2585662247484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20.867</x:v>
      </x:c>
      <x:c r="R627" s="8">
        <x:v>101565.509621786</x:v>
      </x:c>
      <x:c r="S627" s="12">
        <x:v>257390.931685655</x:v>
      </x:c>
      <x:c r="T627" s="12">
        <x:v>56.7663742877738</x:v>
      </x:c>
      <x:c r="U627" s="12">
        <x:v>50.3</x:v>
      </x:c>
      <x:c r="V627" s="12">
        <x:f>NA()</x:f>
      </x:c>
    </x:row>
    <x:row r="628">
      <x:c r="A628">
        <x:v>2125285</x:v>
      </x:c>
      <x:c r="B628" s="1">
        <x:v>43313.8693926273</x:v>
      </x:c>
      <x:c r="C628" s="6">
        <x:v>10.441081485</x:v>
      </x:c>
      <x:c r="D628" s="14" t="s">
        <x:v>77</x:v>
      </x:c>
      <x:c r="E628" s="15">
        <x:v>43278.4144672801</x:v>
      </x:c>
      <x:c r="F628" t="s">
        <x:v>82</x:v>
      </x:c>
      <x:c r="G628" s="6">
        <x:v>247.403291268957</x:v>
      </x:c>
      <x:c r="H628" t="s">
        <x:v>83</x:v>
      </x:c>
      <x:c r="I628" s="6">
        <x:v>27.2647042374133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20.869</x:v>
      </x:c>
      <x:c r="R628" s="8">
        <x:v>101567.536077735</x:v>
      </x:c>
      <x:c r="S628" s="12">
        <x:v>257383.017172409</x:v>
      </x:c>
      <x:c r="T628" s="12">
        <x:v>56.7663742877738</x:v>
      </x:c>
      <x:c r="U628" s="12">
        <x:v>50.3</x:v>
      </x:c>
      <x:c r="V628" s="12">
        <x:f>NA()</x:f>
      </x:c>
    </x:row>
    <x:row r="629">
      <x:c r="A629">
        <x:v>2125296</x:v>
      </x:c>
      <x:c r="B629" s="1">
        <x:v>43313.8694043171</x:v>
      </x:c>
      <x:c r="C629" s="6">
        <x:v>10.457894365</x:v>
      </x:c>
      <x:c r="D629" s="14" t="s">
        <x:v>77</x:v>
      </x:c>
      <x:c r="E629" s="15">
        <x:v>43278.4144672801</x:v>
      </x:c>
      <x:c r="F629" t="s">
        <x:v>82</x:v>
      </x:c>
      <x:c r="G629" s="6">
        <x:v>247.295262236672</x:v>
      </x:c>
      <x:c r="H629" t="s">
        <x:v>83</x:v>
      </x:c>
      <x:c r="I629" s="6">
        <x:v>27.2708422613027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20.872</x:v>
      </x:c>
      <x:c r="R629" s="8">
        <x:v>101565.659702671</x:v>
      </x:c>
      <x:c r="S629" s="12">
        <x:v>257378.778861627</x:v>
      </x:c>
      <x:c r="T629" s="12">
        <x:v>56.7663742877738</x:v>
      </x:c>
      <x:c r="U629" s="12">
        <x:v>50.3</x:v>
      </x:c>
      <x:c r="V629" s="12">
        <x:f>NA()</x:f>
      </x:c>
    </x:row>
    <x:row r="630">
      <x:c r="A630">
        <x:v>2125307</x:v>
      </x:c>
      <x:c r="B630" s="1">
        <x:v>43313.8694159722</x:v>
      </x:c>
      <x:c r="C630" s="6">
        <x:v>10.474694</x:v>
      </x:c>
      <x:c r="D630" s="14" t="s">
        <x:v>77</x:v>
      </x:c>
      <x:c r="E630" s="15">
        <x:v>43278.4144672801</x:v>
      </x:c>
      <x:c r="F630" t="s">
        <x:v>82</x:v>
      </x:c>
      <x:c r="G630" s="6">
        <x:v>247.383616202839</x:v>
      </x:c>
      <x:c r="H630" t="s">
        <x:v>83</x:v>
      </x:c>
      <x:c r="I630" s="6">
        <x:v>27.2708422613027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20.868</x:v>
      </x:c>
      <x:c r="R630" s="8">
        <x:v>101568.766766248</x:v>
      </x:c>
      <x:c r="S630" s="12">
        <x:v>257380.64561414</x:v>
      </x:c>
      <x:c r="T630" s="12">
        <x:v>56.7663742877738</x:v>
      </x:c>
      <x:c r="U630" s="12">
        <x:v>50.3</x:v>
      </x:c>
      <x:c r="V630" s="12">
        <x:f>NA()</x:f>
      </x:c>
    </x:row>
    <x:row r="631">
      <x:c r="A631">
        <x:v>2125312</x:v>
      </x:c>
      <x:c r="B631" s="1">
        <x:v>43313.869427662</x:v>
      </x:c>
      <x:c r="C631" s="6">
        <x:v>10.491546685</x:v>
      </x:c>
      <x:c r="D631" s="14" t="s">
        <x:v>77</x:v>
      </x:c>
      <x:c r="E631" s="15">
        <x:v>43278.4144672801</x:v>
      </x:c>
      <x:c r="F631" t="s">
        <x:v>82</x:v>
      </x:c>
      <x:c r="G631" s="6">
        <x:v>247.378784556335</x:v>
      </x:c>
      <x:c r="H631" t="s">
        <x:v>83</x:v>
      </x:c>
      <x:c r="I631" s="6">
        <x:v>27.2585662247484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20.872</x:v>
      </x:c>
      <x:c r="R631" s="8">
        <x:v>101568.20769998</x:v>
      </x:c>
      <x:c r="S631" s="12">
        <x:v>257385.324578232</x:v>
      </x:c>
      <x:c r="T631" s="12">
        <x:v>56.7663742877738</x:v>
      </x:c>
      <x:c r="U631" s="12">
        <x:v>50.3</x:v>
      </x:c>
      <x:c r="V631" s="12">
        <x:f>NA()</x:f>
      </x:c>
    </x:row>
    <x:row r="632">
      <x:c r="A632">
        <x:v>2125317</x:v>
      </x:c>
      <x:c r="B632" s="1">
        <x:v>43313.8694388542</x:v>
      </x:c>
      <x:c r="C632" s="6">
        <x:v>10.5076246733333</x:v>
      </x:c>
      <x:c r="D632" s="14" t="s">
        <x:v>77</x:v>
      </x:c>
      <x:c r="E632" s="15">
        <x:v>43278.4144672801</x:v>
      </x:c>
      <x:c r="F632" t="s">
        <x:v>82</x:v>
      </x:c>
      <x:c r="G632" s="6">
        <x:v>247.447485573107</x:v>
      </x:c>
      <x:c r="H632" t="s">
        <x:v>83</x:v>
      </x:c>
      <x:c r="I632" s="6">
        <x:v>27.2647042374133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20.867</x:v>
      </x:c>
      <x:c r="R632" s="8">
        <x:v>101571.907084196</x:v>
      </x:c>
      <x:c r="S632" s="12">
        <x:v>257377.892196847</x:v>
      </x:c>
      <x:c r="T632" s="12">
        <x:v>56.7663742877738</x:v>
      </x:c>
      <x:c r="U632" s="12">
        <x:v>50.3</x:v>
      </x:c>
      <x:c r="V632" s="12">
        <x:f>NA()</x:f>
      </x:c>
    </x:row>
    <x:row r="633">
      <x:c r="A633">
        <x:v>2125331</x:v>
      </x:c>
      <x:c r="B633" s="1">
        <x:v>43313.869450544</x:v>
      </x:c>
      <x:c r="C633" s="6">
        <x:v>10.5244534066667</x:v>
      </x:c>
      <x:c r="D633" s="14" t="s">
        <x:v>77</x:v>
      </x:c>
      <x:c r="E633" s="15">
        <x:v>43278.4144672801</x:v>
      </x:c>
      <x:c r="F633" t="s">
        <x:v>82</x:v>
      </x:c>
      <x:c r="G633" s="6">
        <x:v>247.383616202839</x:v>
      </x:c>
      <x:c r="H633" t="s">
        <x:v>83</x:v>
      </x:c>
      <x:c r="I633" s="6">
        <x:v>27.2708422613027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20.868</x:v>
      </x:c>
      <x:c r="R633" s="8">
        <x:v>101558.380751401</x:v>
      </x:c>
      <x:c r="S633" s="12">
        <x:v>257378.064938161</x:v>
      </x:c>
      <x:c r="T633" s="12">
        <x:v>56.7663742877738</x:v>
      </x:c>
      <x:c r="U633" s="12">
        <x:v>50.3</x:v>
      </x:c>
      <x:c r="V633" s="12">
        <x:f>NA()</x:f>
      </x:c>
    </x:row>
    <x:row r="634">
      <x:c r="A634">
        <x:v>2125332</x:v>
      </x:c>
      <x:c r="B634" s="1">
        <x:v>43313.8694622338</x:v>
      </x:c>
      <x:c r="C634" s="6">
        <x:v>10.54129092</x:v>
      </x:c>
      <x:c r="D634" s="14" t="s">
        <x:v>77</x:v>
      </x:c>
      <x:c r="E634" s="15">
        <x:v>43278.4144672801</x:v>
      </x:c>
      <x:c r="F634" t="s">
        <x:v>82</x:v>
      </x:c>
      <x:c r="G634" s="6">
        <x:v>247.467168091476</x:v>
      </x:c>
      <x:c r="H634" t="s">
        <x:v>83</x:v>
      </x:c>
      <x:c r="I634" s="6">
        <x:v>27.2585662247484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20.868</x:v>
      </x:c>
      <x:c r="R634" s="8">
        <x:v>101567.118299353</x:v>
      </x:c>
      <x:c r="S634" s="12">
        <x:v>257389.358150789</x:v>
      </x:c>
      <x:c r="T634" s="12">
        <x:v>56.7663742877738</x:v>
      </x:c>
      <x:c r="U634" s="12">
        <x:v>50.3</x:v>
      </x:c>
      <x:c r="V634" s="12">
        <x:f>NA()</x:f>
      </x:c>
    </x:row>
    <x:row r="635">
      <x:c r="A635">
        <x:v>2125344</x:v>
      </x:c>
      <x:c r="B635" s="1">
        <x:v>43313.8694739236</x:v>
      </x:c>
      <x:c r="C635" s="6">
        <x:v>10.558174775</x:v>
      </x:c>
      <x:c r="D635" s="14" t="s">
        <x:v>77</x:v>
      </x:c>
      <x:c r="E635" s="15">
        <x:v>43278.4144672801</x:v>
      </x:c>
      <x:c r="F635" t="s">
        <x:v>82</x:v>
      </x:c>
      <x:c r="G635" s="6">
        <x:v>247.400876716478</x:v>
      </x:c>
      <x:c r="H635" t="s">
        <x:v>83</x:v>
      </x:c>
      <x:c r="I635" s="6">
        <x:v>27.2585662247484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20.871</x:v>
      </x:c>
      <x:c r="R635" s="8">
        <x:v>101567.114545384</x:v>
      </x:c>
      <x:c r="S635" s="12">
        <x:v>257397.460355966</x:v>
      </x:c>
      <x:c r="T635" s="12">
        <x:v>56.7663742877738</x:v>
      </x:c>
      <x:c r="U635" s="12">
        <x:v>50.3</x:v>
      </x:c>
      <x:c r="V635" s="12">
        <x:f>NA()</x:f>
      </x:c>
    </x:row>
    <x:row r="636">
      <x:c r="A636">
        <x:v>2125351</x:v>
      </x:c>
      <x:c r="B636" s="1">
        <x:v>43313.8694850347</x:v>
      </x:c>
      <x:c r="C636" s="6">
        <x:v>10.5741245783333</x:v>
      </x:c>
      <x:c r="D636" s="14" t="s">
        <x:v>77</x:v>
      </x:c>
      <x:c r="E636" s="15">
        <x:v>43278.4144672801</x:v>
      </x:c>
      <x:c r="F636" t="s">
        <x:v>82</x:v>
      </x:c>
      <x:c r="G636" s="6">
        <x:v>247.403291268957</x:v>
      </x:c>
      <x:c r="H636" t="s">
        <x:v>83</x:v>
      </x:c>
      <x:c r="I636" s="6">
        <x:v>27.2647042374133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20.869</x:v>
      </x:c>
      <x:c r="R636" s="8">
        <x:v>101560.55291351</x:v>
      </x:c>
      <x:c r="S636" s="12">
        <x:v>257373.526667456</x:v>
      </x:c>
      <x:c r="T636" s="12">
        <x:v>56.7663742877738</x:v>
      </x:c>
      <x:c r="U636" s="12">
        <x:v>50.3</x:v>
      </x:c>
      <x:c r="V636" s="12">
        <x:f>NA()</x:f>
      </x:c>
    </x:row>
    <x:row r="637">
      <x:c r="A637">
        <x:v>2125358</x:v>
      </x:c>
      <x:c r="B637" s="1">
        <x:v>43313.8694967245</x:v>
      </x:c>
      <x:c r="C637" s="6">
        <x:v>10.5909977916667</x:v>
      </x:c>
      <x:c r="D637" s="14" t="s">
        <x:v>77</x:v>
      </x:c>
      <x:c r="E637" s="15">
        <x:v>43278.4144672801</x:v>
      </x:c>
      <x:c r="F637" t="s">
        <x:v>82</x:v>
      </x:c>
      <x:c r="G637" s="6">
        <x:v>247.314932447865</x:v>
      </x:c>
      <x:c r="H637" t="s">
        <x:v>83</x:v>
      </x:c>
      <x:c r="I637" s="6">
        <x:v>27.2647042374133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20.873</x:v>
      </x:c>
      <x:c r="R637" s="8">
        <x:v>101572.864913467</x:v>
      </x:c>
      <x:c r="S637" s="12">
        <x:v>257387.579719376</x:v>
      </x:c>
      <x:c r="T637" s="12">
        <x:v>56.7663742877738</x:v>
      </x:c>
      <x:c r="U637" s="12">
        <x:v>50.3</x:v>
      </x:c>
      <x:c r="V637" s="12">
        <x:f>NA()</x:f>
      </x:c>
    </x:row>
    <x:row r="638">
      <x:c r="A638">
        <x:v>2125366</x:v>
      </x:c>
      <x:c r="B638" s="1">
        <x:v>43313.8695084838</x:v>
      </x:c>
      <x:c r="C638" s="6">
        <x:v>10.6079336716667</x:v>
      </x:c>
      <x:c r="D638" s="14" t="s">
        <x:v>77</x:v>
      </x:c>
      <x:c r="E638" s="15">
        <x:v>43278.4144672801</x:v>
      </x:c>
      <x:c r="F638" t="s">
        <x:v>82</x:v>
      </x:c>
      <x:c r="G638" s="6">
        <x:v>247.447485573107</x:v>
      </x:c>
      <x:c r="H638" t="s">
        <x:v>83</x:v>
      </x:c>
      <x:c r="I638" s="6">
        <x:v>27.2647042374133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20.867</x:v>
      </x:c>
      <x:c r="R638" s="8">
        <x:v>101562.046715698</x:v>
      </x:c>
      <x:c r="S638" s="12">
        <x:v>257387.870408265</x:v>
      </x:c>
      <x:c r="T638" s="12">
        <x:v>56.7663742877738</x:v>
      </x:c>
      <x:c r="U638" s="12">
        <x:v>50.3</x:v>
      </x:c>
      <x:c r="V638" s="12">
        <x:f>NA()</x:f>
      </x:c>
    </x:row>
    <x:row r="639">
      <x:c r="A639">
        <x:v>2125375</x:v>
      </x:c>
      <x:c r="B639" s="1">
        <x:v>43313.8695201736</x:v>
      </x:c>
      <x:c r="C639" s="6">
        <x:v>10.62477133</x:v>
      </x:c>
      <x:c r="D639" s="14" t="s">
        <x:v>77</x:v>
      </x:c>
      <x:c r="E639" s="15">
        <x:v>43278.4144672801</x:v>
      </x:c>
      <x:c r="F639" t="s">
        <x:v>82</x:v>
      </x:c>
      <x:c r="G639" s="6">
        <x:v>247.403291268957</x:v>
      </x:c>
      <x:c r="H639" t="s">
        <x:v>83</x:v>
      </x:c>
      <x:c r="I639" s="6">
        <x:v>27.2647042374133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20.869</x:v>
      </x:c>
      <x:c r="R639" s="8">
        <x:v>101566.858310691</x:v>
      </x:c>
      <x:c r="S639" s="12">
        <x:v>257391.093164231</x:v>
      </x:c>
      <x:c r="T639" s="12">
        <x:v>56.7663742877738</x:v>
      </x:c>
      <x:c r="U639" s="12">
        <x:v>50.3</x:v>
      </x:c>
      <x:c r="V639" s="12">
        <x:f>NA()</x:f>
      </x:c>
    </x:row>
    <x:row r="640">
      <x:c r="A640">
        <x:v>2125381</x:v>
      </x:c>
      <x:c r="B640" s="1">
        <x:v>43313.8695312847</x:v>
      </x:c>
      <x:c r="C640" s="6">
        <x:v>10.640775425</x:v>
      </x:c>
      <x:c r="D640" s="14" t="s">
        <x:v>77</x:v>
      </x:c>
      <x:c r="E640" s="15">
        <x:v>43278.4144672801</x:v>
      </x:c>
      <x:c r="F640" t="s">
        <x:v>82</x:v>
      </x:c>
      <x:c r="G640" s="6">
        <x:v>247.425387179582</x:v>
      </x:c>
      <x:c r="H640" t="s">
        <x:v>83</x:v>
      </x:c>
      <x:c r="I640" s="6">
        <x:v>27.2647042374133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20.868</x:v>
      </x:c>
      <x:c r="R640" s="8">
        <x:v>101561.58116354</x:v>
      </x:c>
      <x:c r="S640" s="12">
        <x:v>257380.471021037</x:v>
      </x:c>
      <x:c r="T640" s="12">
        <x:v>56.7663742877738</x:v>
      </x:c>
      <x:c r="U640" s="12">
        <x:v>50.3</x:v>
      </x:c>
      <x:c r="V640" s="12">
        <x:f>NA()</x:f>
      </x:c>
    </x:row>
    <x:row r="641">
      <x:c r="A641">
        <x:v>2125391</x:v>
      </x:c>
      <x:c r="B641" s="1">
        <x:v>43313.8695431713</x:v>
      </x:c>
      <x:c r="C641" s="6">
        <x:v>10.6578843216667</x:v>
      </x:c>
      <x:c r="D641" s="14" t="s">
        <x:v>77</x:v>
      </x:c>
      <x:c r="E641" s="15">
        <x:v>43278.4144672801</x:v>
      </x:c>
      <x:c r="F641" t="s">
        <x:v>82</x:v>
      </x:c>
      <x:c r="G641" s="6">
        <x:v>247.491689810368</x:v>
      </x:c>
      <x:c r="H641" t="s">
        <x:v>83</x:v>
      </x:c>
      <x:c r="I641" s="6">
        <x:v>27.2647042374133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20.865</x:v>
      </x:c>
      <x:c r="R641" s="8">
        <x:v>101561.084091225</x:v>
      </x:c>
      <x:c r="S641" s="12">
        <x:v>257373.345506892</x:v>
      </x:c>
      <x:c r="T641" s="12">
        <x:v>56.7663742877738</x:v>
      </x:c>
      <x:c r="U641" s="12">
        <x:v>50.3</x:v>
      </x:c>
      <x:c r="V641" s="12">
        <x:f>NA()</x:f>
      </x:c>
    </x:row>
    <x:row r="642">
      <x:c r="A642">
        <x:v>2125399</x:v>
      </x:c>
      <x:c r="B642" s="1">
        <x:v>43313.8695548611</x:v>
      </x:c>
      <x:c r="C642" s="6">
        <x:v>10.67472147</x:v>
      </x:c>
      <x:c r="D642" s="14" t="s">
        <x:v>77</x:v>
      </x:c>
      <x:c r="E642" s="15">
        <x:v>43278.4144672801</x:v>
      </x:c>
      <x:c r="F642" t="s">
        <x:v>82</x:v>
      </x:c>
      <x:c r="G642" s="6">
        <x:v>247.425387179582</x:v>
      </x:c>
      <x:c r="H642" t="s">
        <x:v>83</x:v>
      </x:c>
      <x:c r="I642" s="6">
        <x:v>27.2647042374133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20.868</x:v>
      </x:c>
      <x:c r="R642" s="8">
        <x:v>101562.96012187</x:v>
      </x:c>
      <x:c r="S642" s="12">
        <x:v>257374.102013915</x:v>
      </x:c>
      <x:c r="T642" s="12">
        <x:v>56.7663742877738</x:v>
      </x:c>
      <x:c r="U642" s="12">
        <x:v>50.3</x:v>
      </x:c>
      <x:c r="V642" s="12">
        <x:f>NA()</x:f>
      </x:c>
    </x:row>
    <x:row r="643">
      <x:c r="A643">
        <x:v>2125407</x:v>
      </x:c>
      <x:c r="B643" s="1">
        <x:v>43313.8695660069</x:v>
      </x:c>
      <x:c r="C643" s="6">
        <x:v>10.69077404</x:v>
      </x:c>
      <x:c r="D643" s="14" t="s">
        <x:v>77</x:v>
      </x:c>
      <x:c r="E643" s="15">
        <x:v>43278.4144672801</x:v>
      </x:c>
      <x:c r="F643" t="s">
        <x:v>82</x:v>
      </x:c>
      <x:c r="G643" s="6">
        <x:v>247.491689810368</x:v>
      </x:c>
      <x:c r="H643" t="s">
        <x:v>83</x:v>
      </x:c>
      <x:c r="I643" s="6">
        <x:v>27.2647042374133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20.865</x:v>
      </x:c>
      <x:c r="R643" s="8">
        <x:v>101564.442225655</x:v>
      </x:c>
      <x:c r="S643" s="12">
        <x:v>257387.745608257</x:v>
      </x:c>
      <x:c r="T643" s="12">
        <x:v>56.7663742877738</x:v>
      </x:c>
      <x:c r="U643" s="12">
        <x:v>50.3</x:v>
      </x:c>
      <x:c r="V643" s="12">
        <x:f>NA()</x:f>
      </x:c>
    </x:row>
    <x:row r="644">
      <x:c r="A644">
        <x:v>2125417</x:v>
      </x:c>
      <x:c r="B644" s="1">
        <x:v>43313.8695777431</x:v>
      </x:c>
      <x:c r="C644" s="6">
        <x:v>10.7076240816667</x:v>
      </x:c>
      <x:c r="D644" s="14" t="s">
        <x:v>77</x:v>
      </x:c>
      <x:c r="E644" s="15">
        <x:v>43278.4144672801</x:v>
      </x:c>
      <x:c r="F644" t="s">
        <x:v>82</x:v>
      </x:c>
      <x:c r="G644" s="6">
        <x:v>247.403291268957</x:v>
      </x:c>
      <x:c r="H644" t="s">
        <x:v>83</x:v>
      </x:c>
      <x:c r="I644" s="6">
        <x:v>27.2647042374133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20.869</x:v>
      </x:c>
      <x:c r="R644" s="8">
        <x:v>101554.21055356</x:v>
      </x:c>
      <x:c r="S644" s="12">
        <x:v>257388.571791403</x:v>
      </x:c>
      <x:c r="T644" s="12">
        <x:v>56.7663742877738</x:v>
      </x:c>
      <x:c r="U644" s="12">
        <x:v>50.3</x:v>
      </x:c>
      <x:c r="V644" s="12">
        <x:f>NA()</x:f>
      </x:c>
    </x:row>
    <x:row r="645">
      <x:c r="A645">
        <x:v>2125424</x:v>
      </x:c>
      <x:c r="B645" s="1">
        <x:v>43313.8695894329</x:v>
      </x:c>
      <x:c r="C645" s="6">
        <x:v>10.7244483783333</x:v>
      </x:c>
      <x:c r="D645" s="14" t="s">
        <x:v>77</x:v>
      </x:c>
      <x:c r="E645" s="15">
        <x:v>43278.4144672801</x:v>
      </x:c>
      <x:c r="F645" t="s">
        <x:v>82</x:v>
      </x:c>
      <x:c r="G645" s="6">
        <x:v>247.381197840851</x:v>
      </x:c>
      <x:c r="H645" t="s">
        <x:v>83</x:v>
      </x:c>
      <x:c r="I645" s="6">
        <x:v>27.2647042374133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20.87</x:v>
      </x:c>
      <x:c r="R645" s="8">
        <x:v>101558.549954316</x:v>
      </x:c>
      <x:c r="S645" s="12">
        <x:v>257377.707366327</x:v>
      </x:c>
      <x:c r="T645" s="12">
        <x:v>56.7663742877738</x:v>
      </x:c>
      <x:c r="U645" s="12">
        <x:v>50.3</x:v>
      </x:c>
      <x:c r="V645" s="12">
        <x:f>NA()</x:f>
      </x:c>
    </x:row>
    <x:row r="646">
      <x:c r="A646">
        <x:v>2125433</x:v>
      </x:c>
      <x:c r="B646" s="1">
        <x:v>43313.8696011227</x:v>
      </x:c>
      <x:c r="C646" s="6">
        <x:v>10.7413040716667</x:v>
      </x:c>
      <x:c r="D646" s="14" t="s">
        <x:v>77</x:v>
      </x:c>
      <x:c r="E646" s="15">
        <x:v>43278.4144672801</x:v>
      </x:c>
      <x:c r="F646" t="s">
        <x:v>82</x:v>
      </x:c>
      <x:c r="G646" s="6">
        <x:v>247.422971358797</x:v>
      </x:c>
      <x:c r="H646" t="s">
        <x:v>83</x:v>
      </x:c>
      <x:c r="I646" s="6">
        <x:v>27.2585662247484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20.87</x:v>
      </x:c>
      <x:c r="R646" s="8">
        <x:v>101560.257489235</x:v>
      </x:c>
      <x:c r="S646" s="12">
        <x:v>257391.236876202</x:v>
      </x:c>
      <x:c r="T646" s="12">
        <x:v>56.7663742877738</x:v>
      </x:c>
      <x:c r="U646" s="12">
        <x:v>50.3</x:v>
      </x:c>
      <x:c r="V646" s="12">
        <x:f>NA()</x:f>
      </x:c>
    </x:row>
    <x:row r="647">
      <x:c r="A647">
        <x:v>2125442</x:v>
      </x:c>
      <x:c r="B647" s="1">
        <x:v>43313.8696128125</x:v>
      </x:c>
      <x:c r="C647" s="6">
        <x:v>10.75812482</x:v>
      </x:c>
      <x:c r="D647" s="14" t="s">
        <x:v>77</x:v>
      </x:c>
      <x:c r="E647" s="15">
        <x:v>43278.4144672801</x:v>
      </x:c>
      <x:c r="F647" t="s">
        <x:v>82</x:v>
      </x:c>
      <x:c r="G647" s="6">
        <x:v>247.489270182594</x:v>
      </x:c>
      <x:c r="H647" t="s">
        <x:v>83</x:v>
      </x:c>
      <x:c r="I647" s="6">
        <x:v>27.2585662247484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20.867</x:v>
      </x:c>
      <x:c r="R647" s="8">
        <x:v>101553.730181024</x:v>
      </x:c>
      <x:c r="S647" s="12">
        <x:v>257391.94250516</x:v>
      </x:c>
      <x:c r="T647" s="12">
        <x:v>56.7663742877738</x:v>
      </x:c>
      <x:c r="U647" s="12">
        <x:v>50.3</x:v>
      </x:c>
      <x:c r="V647" s="12">
        <x:f>NA()</x:f>
      </x:c>
    </x:row>
    <x:row r="648">
      <x:c r="A648">
        <x:v>2125449</x:v>
      </x:c>
      <x:c r="B648" s="1">
        <x:v>43313.8696239236</x:v>
      </x:c>
      <x:c r="C648" s="6">
        <x:v>10.7741273733333</x:v>
      </x:c>
      <x:c r="D648" s="14" t="s">
        <x:v>77</x:v>
      </x:c>
      <x:c r="E648" s="15">
        <x:v>43278.4144672801</x:v>
      </x:c>
      <x:c r="F648" t="s">
        <x:v>82</x:v>
      </x:c>
      <x:c r="G648" s="6">
        <x:v>247.427808079323</x:v>
      </x:c>
      <x:c r="H648" t="s">
        <x:v>83</x:v>
      </x:c>
      <x:c r="I648" s="6">
        <x:v>27.2708422613027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20.866</x:v>
      </x:c>
      <x:c r="R648" s="8">
        <x:v>101557.53813587</x:v>
      </x:c>
      <x:c r="S648" s="12">
        <x:v>257373.724477677</x:v>
      </x:c>
      <x:c r="T648" s="12">
        <x:v>56.7663742877738</x:v>
      </x:c>
      <x:c r="U648" s="12">
        <x:v>50.3</x:v>
      </x:c>
      <x:c r="V648" s="12">
        <x:f>NA()</x:f>
      </x:c>
    </x:row>
    <x:row r="649">
      <x:c r="A649">
        <x:v>2125457</x:v>
      </x:c>
      <x:c r="B649" s="1">
        <x:v>43313.8696356481</x:v>
      </x:c>
      <x:c r="C649" s="6">
        <x:v>10.7910218766667</x:v>
      </x:c>
      <x:c r="D649" s="14" t="s">
        <x:v>77</x:v>
      </x:c>
      <x:c r="E649" s="15">
        <x:v>43278.4144672801</x:v>
      </x:c>
      <x:c r="F649" t="s">
        <x:v>82</x:v>
      </x:c>
      <x:c r="G649" s="6">
        <x:v>247.467168091476</x:v>
      </x:c>
      <x:c r="H649" t="s">
        <x:v>83</x:v>
      </x:c>
      <x:c r="I649" s="6">
        <x:v>27.2585662247484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20.868</x:v>
      </x:c>
      <x:c r="R649" s="8">
        <x:v>101553.636882741</x:v>
      </x:c>
      <x:c r="S649" s="12">
        <x:v>257377.415236688</x:v>
      </x:c>
      <x:c r="T649" s="12">
        <x:v>56.7663742877738</x:v>
      </x:c>
      <x:c r="U649" s="12">
        <x:v>50.3</x:v>
      </x:c>
      <x:c r="V649" s="12">
        <x:f>NA()</x:f>
      </x:c>
    </x:row>
    <x:row r="650">
      <x:c r="A650">
        <x:v>2125465</x:v>
      </x:c>
      <x:c r="B650" s="1">
        <x:v>43313.869647338</x:v>
      </x:c>
      <x:c r="C650" s="6">
        <x:v>10.8078817733333</x:v>
      </x:c>
      <x:c r="D650" s="14" t="s">
        <x:v>77</x:v>
      </x:c>
      <x:c r="E650" s="15">
        <x:v>43278.4144672801</x:v>
      </x:c>
      <x:c r="F650" t="s">
        <x:v>82</x:v>
      </x:c>
      <x:c r="G650" s="6">
        <x:v>247.55559135961</x:v>
      </x:c>
      <x:c r="H650" t="s">
        <x:v>83</x:v>
      </x:c>
      <x:c r="I650" s="6">
        <x:v>27.2585662247484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20.864</x:v>
      </x:c>
      <x:c r="R650" s="8">
        <x:v>101553.199137206</x:v>
      </x:c>
      <x:c r="S650" s="12">
        <x:v>257379.402251199</x:v>
      </x:c>
      <x:c r="T650" s="12">
        <x:v>56.7663742877738</x:v>
      </x:c>
      <x:c r="U650" s="12">
        <x:v>50.3</x:v>
      </x:c>
      <x:c r="V650" s="12">
        <x:f>NA()</x:f>
      </x:c>
    </x:row>
    <x:row r="651">
      <x:c r="A651">
        <x:v>2125474</x:v>
      </x:c>
      <x:c r="B651" s="1">
        <x:v>43313.8696590625</x:v>
      </x:c>
      <x:c r="C651" s="6">
        <x:v>10.82473335</x:v>
      </x:c>
      <x:c r="D651" s="14" t="s">
        <x:v>77</x:v>
      </x:c>
      <x:c r="E651" s="15">
        <x:v>43278.4144672801</x:v>
      </x:c>
      <x:c r="F651" t="s">
        <x:v>82</x:v>
      </x:c>
      <x:c r="G651" s="6">
        <x:v>247.425387179582</x:v>
      </x:c>
      <x:c r="H651" t="s">
        <x:v>83</x:v>
      </x:c>
      <x:c r="I651" s="6">
        <x:v>27.2647042374133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20.868</x:v>
      </x:c>
      <x:c r="R651" s="8">
        <x:v>101559.207365272</x:v>
      </x:c>
      <x:c r="S651" s="12">
        <x:v>257376.217938718</x:v>
      </x:c>
      <x:c r="T651" s="12">
        <x:v>56.7663742877738</x:v>
      </x:c>
      <x:c r="U651" s="12">
        <x:v>50.3</x:v>
      </x:c>
      <x:c r="V651" s="12">
        <x:f>NA()</x:f>
      </x:c>
    </x:row>
    <x:row r="652">
      <x:c r="A652">
        <x:v>2125481</x:v>
      </x:c>
      <x:c r="B652" s="1">
        <x:v>43313.8696701736</x:v>
      </x:c>
      <x:c r="C652" s="6">
        <x:v>10.84074041</x:v>
      </x:c>
      <x:c r="D652" s="14" t="s">
        <x:v>77</x:v>
      </x:c>
      <x:c r="E652" s="15">
        <x:v>43278.4144672801</x:v>
      </x:c>
      <x:c r="F652" t="s">
        <x:v>82</x:v>
      </x:c>
      <x:c r="G652" s="6">
        <x:v>247.55559135961</x:v>
      </x:c>
      <x:c r="H652" t="s">
        <x:v>83</x:v>
      </x:c>
      <x:c r="I652" s="6">
        <x:v>27.2585662247484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20.864</x:v>
      </x:c>
      <x:c r="R652" s="8">
        <x:v>101550.520180963</x:v>
      </x:c>
      <x:c r="S652" s="12">
        <x:v>257371.808357813</x:v>
      </x:c>
      <x:c r="T652" s="12">
        <x:v>56.7663742877738</x:v>
      </x:c>
      <x:c r="U652" s="12">
        <x:v>50.3</x:v>
      </x:c>
      <x:c r="V652" s="12">
        <x:f>NA()</x:f>
      </x:c>
    </x:row>
    <x:row r="653">
      <x:c r="A653">
        <x:v>2125490</x:v>
      </x:c>
      <x:c r="B653" s="1">
        <x:v>43313.8696818634</x:v>
      </x:c>
      <x:c r="C653" s="6">
        <x:v>10.8575660216667</x:v>
      </x:c>
      <x:c r="D653" s="14" t="s">
        <x:v>77</x:v>
      </x:c>
      <x:c r="E653" s="15">
        <x:v>43278.4144672801</x:v>
      </x:c>
      <x:c r="F653" t="s">
        <x:v>82</x:v>
      </x:c>
      <x:c r="G653" s="6">
        <x:v>247.383616202839</x:v>
      </x:c>
      <x:c r="H653" t="s">
        <x:v>83</x:v>
      </x:c>
      <x:c r="I653" s="6">
        <x:v>27.2708422613027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20.868</x:v>
      </x:c>
      <x:c r="R653" s="8">
        <x:v>101552.868530119</x:v>
      </x:c>
      <x:c r="S653" s="12">
        <x:v>257372.329284202</x:v>
      </x:c>
      <x:c r="T653" s="12">
        <x:v>56.7663742877738</x:v>
      </x:c>
      <x:c r="U653" s="12">
        <x:v>50.3</x:v>
      </x:c>
      <x:c r="V653" s="12">
        <x:f>NA()</x:f>
      </x:c>
    </x:row>
    <x:row r="654">
      <x:c r="A654">
        <x:v>2125497</x:v>
      </x:c>
      <x:c r="B654" s="1">
        <x:v>43313.8696936343</x:v>
      </x:c>
      <x:c r="C654" s="6">
        <x:v>10.8745152933333</x:v>
      </x:c>
      <x:c r="D654" s="14" t="s">
        <x:v>77</x:v>
      </x:c>
      <x:c r="E654" s="15">
        <x:v>43278.4144672801</x:v>
      </x:c>
      <x:c r="F654" t="s">
        <x:v>82</x:v>
      </x:c>
      <x:c r="G654" s="6">
        <x:v>247.422971358797</x:v>
      </x:c>
      <x:c r="H654" t="s">
        <x:v>83</x:v>
      </x:c>
      <x:c r="I654" s="6">
        <x:v>27.2585662247484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20.87</x:v>
      </x:c>
      <x:c r="R654" s="8">
        <x:v>101547.249114363</x:v>
      </x:c>
      <x:c r="S654" s="12">
        <x:v>257378.602134999</x:v>
      </x:c>
      <x:c r="T654" s="12">
        <x:v>56.7663742877738</x:v>
      </x:c>
      <x:c r="U654" s="12">
        <x:v>50.3</x:v>
      </x:c>
      <x:c r="V654" s="12">
        <x:f>NA()</x:f>
      </x:c>
    </x:row>
    <x:row r="655">
      <x:c r="A655">
        <x:v>2125502</x:v>
      </x:c>
      <x:c r="B655" s="1">
        <x:v>43313.8697052893</x:v>
      </x:c>
      <x:c r="C655" s="6">
        <x:v>10.8913264133333</x:v>
      </x:c>
      <x:c r="D655" s="14" t="s">
        <x:v>77</x:v>
      </x:c>
      <x:c r="E655" s="15">
        <x:v>43278.4144672801</x:v>
      </x:c>
      <x:c r="F655" t="s">
        <x:v>82</x:v>
      </x:c>
      <x:c r="G655" s="6">
        <x:v>247.425387179582</x:v>
      </x:c>
      <x:c r="H655" t="s">
        <x:v>83</x:v>
      </x:c>
      <x:c r="I655" s="6">
        <x:v>27.2647042374133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20.868</x:v>
      </x:c>
      <x:c r="R655" s="8">
        <x:v>101546.875389273</x:v>
      </x:c>
      <x:c r="S655" s="12">
        <x:v>257379.576236614</x:v>
      </x:c>
      <x:c r="T655" s="12">
        <x:v>56.7663742877738</x:v>
      </x:c>
      <x:c r="U655" s="12">
        <x:v>50.3</x:v>
      </x:c>
      <x:c r="V655" s="12">
        <x:f>NA()</x:f>
      </x:c>
    </x:row>
    <x:row r="656">
      <x:c r="A656">
        <x:v>2125514</x:v>
      </x:c>
      <x:c r="B656" s="1">
        <x:v>43313.8697170486</x:v>
      </x:c>
      <x:c r="C656" s="6">
        <x:v>10.90823023</x:v>
      </x:c>
      <x:c r="D656" s="14" t="s">
        <x:v>77</x:v>
      </x:c>
      <x:c r="E656" s="15">
        <x:v>43278.4144672801</x:v>
      </x:c>
      <x:c r="F656" t="s">
        <x:v>82</x:v>
      </x:c>
      <x:c r="G656" s="6">
        <x:v>247.425387179582</x:v>
      </x:c>
      <x:c r="H656" t="s">
        <x:v>83</x:v>
      </x:c>
      <x:c r="I656" s="6">
        <x:v>27.2647042374133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20.868</x:v>
      </x:c>
      <x:c r="R656" s="8">
        <x:v>101549.880018799</x:v>
      </x:c>
      <x:c r="S656" s="12">
        <x:v>257366.659408619</x:v>
      </x:c>
      <x:c r="T656" s="12">
        <x:v>56.7663742877738</x:v>
      </x:c>
      <x:c r="U656" s="12">
        <x:v>50.3</x:v>
      </x:c>
      <x:c r="V656" s="12">
        <x:f>NA()</x:f>
      </x:c>
    </x:row>
    <x:row r="657">
      <x:c r="A657">
        <x:v>2125520</x:v>
      </x:c>
      <x:c r="B657" s="1">
        <x:v>43313.869728125</x:v>
      </x:c>
      <x:c r="C657" s="6">
        <x:v>10.9241963516667</x:v>
      </x:c>
      <x:c r="D657" s="14" t="s">
        <x:v>77</x:v>
      </x:c>
      <x:c r="E657" s="15">
        <x:v>43278.4144672801</x:v>
      </x:c>
      <x:c r="F657" t="s">
        <x:v>82</x:v>
      </x:c>
      <x:c r="G657" s="6">
        <x:v>247.511374757403</x:v>
      </x:c>
      <x:c r="H657" t="s">
        <x:v>83</x:v>
      </x:c>
      <x:c r="I657" s="6">
        <x:v>27.2585662247484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20.866</x:v>
      </x:c>
      <x:c r="R657" s="8">
        <x:v>101541.472747613</x:v>
      </x:c>
      <x:c r="S657" s="12">
        <x:v>257362.018046901</x:v>
      </x:c>
      <x:c r="T657" s="12">
        <x:v>56.7663742877738</x:v>
      </x:c>
      <x:c r="U657" s="12">
        <x:v>50.3</x:v>
      </x:c>
      <x:c r="V657" s="12">
        <x:f>NA()</x:f>
      </x:c>
    </x:row>
    <x:row r="658">
      <x:c r="A658">
        <x:v>2125529</x:v>
      </x:c>
      <x:c r="B658" s="1">
        <x:v>43313.8697398495</x:v>
      </x:c>
      <x:c r="C658" s="6">
        <x:v>10.941101245</x:v>
      </x:c>
      <x:c r="D658" s="14" t="s">
        <x:v>77</x:v>
      </x:c>
      <x:c r="E658" s="15">
        <x:v>43278.4144672801</x:v>
      </x:c>
      <x:c r="F658" t="s">
        <x:v>82</x:v>
      </x:c>
      <x:c r="G658" s="6">
        <x:v>247.447485573107</x:v>
      </x:c>
      <x:c r="H658" t="s">
        <x:v>83</x:v>
      </x:c>
      <x:c r="I658" s="6">
        <x:v>27.2647042374133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20.867</x:v>
      </x:c>
      <x:c r="R658" s="8">
        <x:v>101544.02992016</x:v>
      </x:c>
      <x:c r="S658" s="12">
        <x:v>257362.91567111</x:v>
      </x:c>
      <x:c r="T658" s="12">
        <x:v>56.7663742877738</x:v>
      </x:c>
      <x:c r="U658" s="12">
        <x:v>50.3</x:v>
      </x:c>
      <x:c r="V658" s="12">
        <x:f>NA()</x:f>
      </x:c>
    </x:row>
    <x:row r="659">
      <x:c r="A659">
        <x:v>2125533</x:v>
      </x:c>
      <x:c r="B659" s="1">
        <x:v>43313.8697515394</x:v>
      </x:c>
      <x:c r="C659" s="6">
        <x:v>10.9579255733333</x:v>
      </x:c>
      <x:c r="D659" s="14" t="s">
        <x:v>77</x:v>
      </x:c>
      <x:c r="E659" s="15">
        <x:v>43278.4144672801</x:v>
      </x:c>
      <x:c r="F659" t="s">
        <x:v>82</x:v>
      </x:c>
      <x:c r="G659" s="6">
        <x:v>247.425387179582</x:v>
      </x:c>
      <x:c r="H659" t="s">
        <x:v>83</x:v>
      </x:c>
      <x:c r="I659" s="6">
        <x:v>27.2647042374133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20.868</x:v>
      </x:c>
      <x:c r="R659" s="8">
        <x:v>101546.339012564</x:v>
      </x:c>
      <x:c r="S659" s="12">
        <x:v>257369.315886152</x:v>
      </x:c>
      <x:c r="T659" s="12">
        <x:v>56.7663742877738</x:v>
      </x:c>
      <x:c r="U659" s="12">
        <x:v>50.3</x:v>
      </x:c>
      <x:c r="V659" s="12">
        <x:f>NA()</x:f>
      </x:c>
    </x:row>
    <x:row r="660">
      <x:c r="A660">
        <x:v>2125541</x:v>
      </x:c>
      <x:c r="B660" s="1">
        <x:v>43313.8697627662</x:v>
      </x:c>
      <x:c r="C660" s="6">
        <x:v>10.97408373</x:v>
      </x:c>
      <x:c r="D660" s="14" t="s">
        <x:v>77</x:v>
      </x:c>
      <x:c r="E660" s="15">
        <x:v>43278.4144672801</x:v>
      </x:c>
      <x:c r="F660" t="s">
        <x:v>82</x:v>
      </x:c>
      <x:c r="G660" s="6">
        <x:v>247.44506848367</x:v>
      </x:c>
      <x:c r="H660" t="s">
        <x:v>83</x:v>
      </x:c>
      <x:c r="I660" s="6">
        <x:v>27.2585662247484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20.869</x:v>
      </x:c>
      <x:c r="R660" s="8">
        <x:v>101545.043863658</x:v>
      </x:c>
      <x:c r="S660" s="12">
        <x:v>257377.663365177</x:v>
      </x:c>
      <x:c r="T660" s="12">
        <x:v>56.7663742877738</x:v>
      </x:c>
      <x:c r="U660" s="12">
        <x:v>50.3</x:v>
      </x:c>
      <x:c r="V660" s="12">
        <x:f>NA()</x:f>
      </x:c>
    </x:row>
    <x:row r="661">
      <x:c r="A661">
        <x:v>2125548</x:v>
      </x:c>
      <x:c r="B661" s="1">
        <x:v>43313.869774456</x:v>
      </x:c>
      <x:c r="C661" s="6">
        <x:v>10.9909096766667</x:v>
      </x:c>
      <x:c r="D661" s="14" t="s">
        <x:v>77</x:v>
      </x:c>
      <x:c r="E661" s="15">
        <x:v>43278.4144672801</x:v>
      </x:c>
      <x:c r="F661" t="s">
        <x:v>82</x:v>
      </x:c>
      <x:c r="G661" s="6">
        <x:v>247.405710899649</x:v>
      </x:c>
      <x:c r="H661" t="s">
        <x:v>83</x:v>
      </x:c>
      <x:c r="I661" s="6">
        <x:v>27.2708422613027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20.867</x:v>
      </x:c>
      <x:c r="R661" s="8">
        <x:v>101554.932434375</x:v>
      </x:c>
      <x:c r="S661" s="12">
        <x:v>257381.848090383</x:v>
      </x:c>
      <x:c r="T661" s="12">
        <x:v>56.7663742877738</x:v>
      </x:c>
      <x:c r="U661" s="12">
        <x:v>50.3</x:v>
      </x:c>
      <x:c r="V661" s="12">
        <x:f>NA()</x:f>
      </x:c>
    </x:row>
    <x:row r="662">
      <x:c r="A662">
        <x:v>2125563</x:v>
      </x:c>
      <x:c r="B662" s="1">
        <x:v>43313.8697861921</x:v>
      </x:c>
      <x:c r="C662" s="6">
        <x:v>11.0077916183333</x:v>
      </x:c>
      <x:c r="D662" s="14" t="s">
        <x:v>77</x:v>
      </x:c>
      <x:c r="E662" s="15">
        <x:v>43278.4144672801</x:v>
      </x:c>
      <x:c r="F662" t="s">
        <x:v>82</x:v>
      </x:c>
      <x:c r="G662" s="6">
        <x:v>247.553173005485</x:v>
      </x:c>
      <x:c r="H662" t="s">
        <x:v>83</x:v>
      </x:c>
      <x:c r="I662" s="6">
        <x:v>27.2524282233076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20.866</x:v>
      </x:c>
      <x:c r="R662" s="8">
        <x:v>101543.354616628</x:v>
      </x:c>
      <x:c r="S662" s="12">
        <x:v>257371.419129869</x:v>
      </x:c>
      <x:c r="T662" s="12">
        <x:v>56.7663742877738</x:v>
      </x:c>
      <x:c r="U662" s="12">
        <x:v>50.3</x:v>
      </x:c>
      <x:c r="V662" s="12">
        <x:f>NA()</x:f>
      </x:c>
    </x:row>
    <x:row r="663">
      <x:c r="A663">
        <x:v>2125570</x:v>
      </x:c>
      <x:c r="B663" s="1">
        <x:v>43313.8697978819</x:v>
      </x:c>
      <x:c r="C663" s="6">
        <x:v>11.0246130266667</x:v>
      </x:c>
      <x:c r="D663" s="14" t="s">
        <x:v>77</x:v>
      </x:c>
      <x:c r="E663" s="15">
        <x:v>43278.4144672801</x:v>
      </x:c>
      <x:c r="F663" t="s">
        <x:v>82</x:v>
      </x:c>
      <x:c r="G663" s="6">
        <x:v>247.511374757403</x:v>
      </x:c>
      <x:c r="H663" t="s">
        <x:v>83</x:v>
      </x:c>
      <x:c r="I663" s="6">
        <x:v>27.2585662247484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20.866</x:v>
      </x:c>
      <x:c r="R663" s="8">
        <x:v>101550.95848331</x:v>
      </x:c>
      <x:c r="S663" s="12">
        <x:v>257371.363209723</x:v>
      </x:c>
      <x:c r="T663" s="12">
        <x:v>56.7663742877738</x:v>
      </x:c>
      <x:c r="U663" s="12">
        <x:v>50.3</x:v>
      </x:c>
      <x:c r="V663" s="12">
        <x:f>NA()</x:f>
      </x:c>
    </x:row>
    <x:row r="664">
      <x:c r="A664">
        <x:v>2125578</x:v>
      </x:c>
      <x:c r="B664" s="1">
        <x:v>43313.8698091088</x:v>
      </x:c>
      <x:c r="C664" s="6">
        <x:v>11.040800535</x:v>
      </x:c>
      <x:c r="D664" s="14" t="s">
        <x:v>77</x:v>
      </x:c>
      <x:c r="E664" s="15">
        <x:v>43278.4144672801</x:v>
      </x:c>
      <x:c r="F664" t="s">
        <x:v>82</x:v>
      </x:c>
      <x:c r="G664" s="6">
        <x:v>247.513795654863</x:v>
      </x:c>
      <x:c r="H664" t="s">
        <x:v>83</x:v>
      </x:c>
      <x:c r="I664" s="6">
        <x:v>27.2647042374133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20.864</x:v>
      </x:c>
      <x:c r="R664" s="8">
        <x:v>101546.047842334</x:v>
      </x:c>
      <x:c r="S664" s="12">
        <x:v>257359.783274745</x:v>
      </x:c>
      <x:c r="T664" s="12">
        <x:v>56.7663742877738</x:v>
      </x:c>
      <x:c r="U664" s="12">
        <x:v>50.3</x:v>
      </x:c>
      <x:c r="V664" s="12">
        <x:f>NA()</x:f>
      </x:c>
    </x:row>
    <x:row r="665">
      <x:c r="A665">
        <x:v>2125586</x:v>
      </x:c>
      <x:c r="B665" s="1">
        <x:v>43313.8698207986</x:v>
      </x:c>
      <x:c r="C665" s="6">
        <x:v>11.05765225</x:v>
      </x:c>
      <x:c r="D665" s="14" t="s">
        <x:v>77</x:v>
      </x:c>
      <x:c r="E665" s="15">
        <x:v>43278.4144672801</x:v>
      </x:c>
      <x:c r="F665" t="s">
        <x:v>82</x:v>
      </x:c>
      <x:c r="G665" s="6">
        <x:v>247.405710899649</x:v>
      </x:c>
      <x:c r="H665" t="s">
        <x:v>83</x:v>
      </x:c>
      <x:c r="I665" s="6">
        <x:v>27.2708422613027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20.867</x:v>
      </x:c>
      <x:c r="R665" s="8">
        <x:v>101557.674058455</x:v>
      </x:c>
      <x:c r="S665" s="12">
        <x:v>257373.636264052</x:v>
      </x:c>
      <x:c r="T665" s="12">
        <x:v>56.7663742877738</x:v>
      </x:c>
      <x:c r="U665" s="12">
        <x:v>50.3</x:v>
      </x:c>
      <x:c r="V665" s="12">
        <x:f>NA()</x:f>
      </x:c>
    </x:row>
    <x:row r="666">
      <x:c r="A666">
        <x:v>2125590</x:v>
      </x:c>
      <x:c r="B666" s="1">
        <x:v>43313.8698324884</x:v>
      </x:c>
      <x:c r="C666" s="6">
        <x:v>11.0745027266667</x:v>
      </x:c>
      <x:c r="D666" s="14" t="s">
        <x:v>77</x:v>
      </x:c>
      <x:c r="E666" s="15">
        <x:v>43278.4144672801</x:v>
      </x:c>
      <x:c r="F666" t="s">
        <x:v>82</x:v>
      </x:c>
      <x:c r="G666" s="6">
        <x:v>247.425387179582</x:v>
      </x:c>
      <x:c r="H666" t="s">
        <x:v>83</x:v>
      </x:c>
      <x:c r="I666" s="6">
        <x:v>27.2647042374133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20.868</x:v>
      </x:c>
      <x:c r="R666" s="8">
        <x:v>101545.69684723</x:v>
      </x:c>
      <x:c r="S666" s="12">
        <x:v>257370.630121852</x:v>
      </x:c>
      <x:c r="T666" s="12">
        <x:v>56.7663742877738</x:v>
      </x:c>
      <x:c r="U666" s="12">
        <x:v>50.3</x:v>
      </x:c>
      <x:c r="V666" s="12">
        <x:f>NA()</x:f>
      </x:c>
    </x:row>
    <x:row r="667">
      <x:c r="A667">
        <x:v>2125596</x:v>
      </x:c>
      <x:c r="B667" s="1">
        <x:v>43313.8698441782</x:v>
      </x:c>
      <x:c r="C667" s="6">
        <x:v>11.0913396533333</x:v>
      </x:c>
      <x:c r="D667" s="14" t="s">
        <x:v>77</x:v>
      </x:c>
      <x:c r="E667" s="15">
        <x:v>43278.4144672801</x:v>
      </x:c>
      <x:c r="F667" t="s">
        <x:v>82</x:v>
      </x:c>
      <x:c r="G667" s="6">
        <x:v>247.467168091476</x:v>
      </x:c>
      <x:c r="H667" t="s">
        <x:v>83</x:v>
      </x:c>
      <x:c r="I667" s="6">
        <x:v>27.2585662247484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20.868</x:v>
      </x:c>
      <x:c r="R667" s="8">
        <x:v>101539.045330718</x:v>
      </x:c>
      <x:c r="S667" s="12">
        <x:v>257363.88431199</x:v>
      </x:c>
      <x:c r="T667" s="12">
        <x:v>56.7663742877738</x:v>
      </x:c>
      <x:c r="U667" s="12">
        <x:v>50.3</x:v>
      </x:c>
      <x:c r="V667" s="12">
        <x:f>NA()</x:f>
      </x:c>
    </x:row>
    <x:row r="668">
      <x:c r="A668">
        <x:v>2125609</x:v>
      </x:c>
      <x:c r="B668" s="1">
        <x:v>43313.8698559028</x:v>
      </x:c>
      <x:c r="C668" s="6">
        <x:v>11.1082049683333</x:v>
      </x:c>
      <x:c r="D668" s="14" t="s">
        <x:v>77</x:v>
      </x:c>
      <x:c r="E668" s="15">
        <x:v>43278.4144672801</x:v>
      </x:c>
      <x:c r="F668" t="s">
        <x:v>82</x:v>
      </x:c>
      <x:c r="G668" s="6">
        <x:v>247.467168091476</x:v>
      </x:c>
      <x:c r="H668" t="s">
        <x:v>83</x:v>
      </x:c>
      <x:c r="I668" s="6">
        <x:v>27.2585662247484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20.868</x:v>
      </x:c>
      <x:c r="R668" s="8">
        <x:v>101545.819044475</x:v>
      </x:c>
      <x:c r="S668" s="12">
        <x:v>257370.60697104</x:v>
      </x:c>
      <x:c r="T668" s="12">
        <x:v>56.7663742877738</x:v>
      </x:c>
      <x:c r="U668" s="12">
        <x:v>50.3</x:v>
      </x:c>
      <x:c r="V668" s="12">
        <x:f>NA()</x:f>
      </x:c>
    </x:row>
    <x:row r="669">
      <x:c r="A669">
        <x:v>2125615</x:v>
      </x:c>
      <x:c r="B669" s="1">
        <x:v>43313.8698670949</x:v>
      </x:c>
      <x:c r="C669" s="6">
        <x:v>11.1243188416667</x:v>
      </x:c>
      <x:c r="D669" s="14" t="s">
        <x:v>77</x:v>
      </x:c>
      <x:c r="E669" s="15">
        <x:v>43278.4144672801</x:v>
      </x:c>
      <x:c r="F669" t="s">
        <x:v>82</x:v>
      </x:c>
      <x:c r="G669" s="6">
        <x:v>247.491689810368</x:v>
      </x:c>
      <x:c r="H669" t="s">
        <x:v>83</x:v>
      </x:c>
      <x:c r="I669" s="6">
        <x:v>27.2647042374133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20.865</x:v>
      </x:c>
      <x:c r="R669" s="8">
        <x:v>101541.761385841</x:v>
      </x:c>
      <x:c r="S669" s="12">
        <x:v>257374.859958801</x:v>
      </x:c>
      <x:c r="T669" s="12">
        <x:v>56.7663742877738</x:v>
      </x:c>
      <x:c r="U669" s="12">
        <x:v>50.3</x:v>
      </x:c>
      <x:c r="V669" s="12">
        <x:f>NA()</x:f>
      </x:c>
    </x:row>
    <x:row r="670">
      <x:c r="A670">
        <x:v>2125625</x:v>
      </x:c>
      <x:c r="B670" s="1">
        <x:v>43313.8698788194</x:v>
      </x:c>
      <x:c r="C670" s="6">
        <x:v>11.1411967433333</x:v>
      </x:c>
      <x:c r="D670" s="14" t="s">
        <x:v>77</x:v>
      </x:c>
      <x:c r="E670" s="15">
        <x:v>43278.4144672801</x:v>
      </x:c>
      <x:c r="F670" t="s">
        <x:v>82</x:v>
      </x:c>
      <x:c r="G670" s="6">
        <x:v>247.511374757403</x:v>
      </x:c>
      <x:c r="H670" t="s">
        <x:v>83</x:v>
      </x:c>
      <x:c r="I670" s="6">
        <x:v>27.2585662247484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20.866</x:v>
      </x:c>
      <x:c r="R670" s="8">
        <x:v>101544.209971265</x:v>
      </x:c>
      <x:c r="S670" s="12">
        <x:v>257368.96382859</x:v>
      </x:c>
      <x:c r="T670" s="12">
        <x:v>56.7663742877738</x:v>
      </x:c>
      <x:c r="U670" s="12">
        <x:v>50.3</x:v>
      </x:c>
      <x:c r="V670" s="12">
        <x:f>NA()</x:f>
      </x:c>
    </x:row>
    <x:row r="671">
      <x:c r="A671">
        <x:v>2125633</x:v>
      </x:c>
      <x:c r="B671" s="1">
        <x:v>43313.8698905093</x:v>
      </x:c>
      <x:c r="C671" s="6">
        <x:v>11.1580263066667</x:v>
      </x:c>
      <x:c r="D671" s="14" t="s">
        <x:v>77</x:v>
      </x:c>
      <x:c r="E671" s="15">
        <x:v>43278.4144672801</x:v>
      </x:c>
      <x:c r="F671" t="s">
        <x:v>82</x:v>
      </x:c>
      <x:c r="G671" s="6">
        <x:v>247.447485573107</x:v>
      </x:c>
      <x:c r="H671" t="s">
        <x:v>83</x:v>
      </x:c>
      <x:c r="I671" s="6">
        <x:v>27.2647042374133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20.867</x:v>
      </x:c>
      <x:c r="R671" s="8">
        <x:v>101546.233862858</x:v>
      </x:c>
      <x:c r="S671" s="12">
        <x:v>257373.919792923</x:v>
      </x:c>
      <x:c r="T671" s="12">
        <x:v>56.7663742877738</x:v>
      </x:c>
      <x:c r="U671" s="12">
        <x:v>50.3</x:v>
      </x:c>
      <x:c r="V671" s="12">
        <x:f>NA()</x:f>
      </x:c>
    </x:row>
    <x:row r="672">
      <x:c r="A672">
        <x:v>2125641</x:v>
      </x:c>
      <x:c r="B672" s="1">
        <x:v>43313.8699021991</x:v>
      </x:c>
      <x:c r="C672" s="6">
        <x:v>11.1748717433333</x:v>
      </x:c>
      <x:c r="D672" s="14" t="s">
        <x:v>77</x:v>
      </x:c>
      <x:c r="E672" s="15">
        <x:v>43278.4144672801</x:v>
      </x:c>
      <x:c r="F672" t="s">
        <x:v>82</x:v>
      </x:c>
      <x:c r="G672" s="6">
        <x:v>247.599817901131</x:v>
      </x:c>
      <x:c r="H672" t="s">
        <x:v>83</x:v>
      </x:c>
      <x:c r="I672" s="6">
        <x:v>27.2585662247484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20.862</x:v>
      </x:c>
      <x:c r="R672" s="8">
        <x:v>101542.079759931</x:v>
      </x:c>
      <x:c r="S672" s="12">
        <x:v>257362.358353467</x:v>
      </x:c>
      <x:c r="T672" s="12">
        <x:v>56.7663742877738</x:v>
      </x:c>
      <x:c r="U672" s="12">
        <x:v>50.3</x:v>
      </x:c>
      <x:c r="V672" s="12">
        <x:f>NA()</x:f>
      </x:c>
    </x:row>
    <x:row r="673">
      <x:c r="A673">
        <x:v>2125650</x:v>
      </x:c>
      <x:c r="B673" s="1">
        <x:v>43313.8699133102</x:v>
      </x:c>
      <x:c r="C673" s="6">
        <x:v>11.1908705333333</x:v>
      </x:c>
      <x:c r="D673" s="14" t="s">
        <x:v>77</x:v>
      </x:c>
      <x:c r="E673" s="15">
        <x:v>43278.4144672801</x:v>
      </x:c>
      <x:c r="F673" t="s">
        <x:v>82</x:v>
      </x:c>
      <x:c r="G673" s="6">
        <x:v>247.469586449909</x:v>
      </x:c>
      <x:c r="H673" t="s">
        <x:v>83</x:v>
      </x:c>
      <x:c r="I673" s="6">
        <x:v>27.2647042374133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20.866</x:v>
      </x:c>
      <x:c r="R673" s="8">
        <x:v>101541.642580859</x:v>
      </x:c>
      <x:c r="S673" s="12">
        <x:v>257369.87394396</x:v>
      </x:c>
      <x:c r="T673" s="12">
        <x:v>56.7663742877738</x:v>
      </x:c>
      <x:c r="U673" s="12">
        <x:v>50.3</x:v>
      </x:c>
      <x:c r="V673" s="12">
        <x:f>NA()</x:f>
      </x:c>
    </x:row>
    <x:row r="674">
      <x:c r="A674">
        <x:v>2125657</x:v>
      </x:c>
      <x:c r="B674" s="1">
        <x:v>43313.869925</x:v>
      </x:c>
      <x:c r="C674" s="6">
        <x:v>11.2077160116667</x:v>
      </x:c>
      <x:c r="D674" s="14" t="s">
        <x:v>77</x:v>
      </x:c>
      <x:c r="E674" s="15">
        <x:v>43278.4144672801</x:v>
      </x:c>
      <x:c r="F674" t="s">
        <x:v>82</x:v>
      </x:c>
      <x:c r="G674" s="6">
        <x:v>247.427808079323</x:v>
      </x:c>
      <x:c r="H674" t="s">
        <x:v>83</x:v>
      </x:c>
      <x:c r="I674" s="6">
        <x:v>27.2708422613027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20.866</x:v>
      </x:c>
      <x:c r="R674" s="8">
        <x:v>101537.842678787</x:v>
      </x:c>
      <x:c r="S674" s="12">
        <x:v>257361.123194343</x:v>
      </x:c>
      <x:c r="T674" s="12">
        <x:v>56.7663742877738</x:v>
      </x:c>
      <x:c r="U674" s="12">
        <x:v>50.3</x:v>
      </x:c>
      <x:c r="V674" s="12">
        <x:f>NA()</x:f>
      </x:c>
    </x:row>
    <x:row r="675">
      <x:c r="A675">
        <x:v>2125661</x:v>
      </x:c>
      <x:c r="B675" s="1">
        <x:v>43313.8699367245</x:v>
      </x:c>
      <x:c r="C675" s="6">
        <x:v>11.224589445</x:v>
      </x:c>
      <x:c r="D675" s="14" t="s">
        <x:v>77</x:v>
      </x:c>
      <x:c r="E675" s="15">
        <x:v>43278.4144672801</x:v>
      </x:c>
      <x:c r="F675" t="s">
        <x:v>82</x:v>
      </x:c>
      <x:c r="G675" s="6">
        <x:v>247.489270182594</x:v>
      </x:c>
      <x:c r="H675" t="s">
        <x:v>83</x:v>
      </x:c>
      <x:c r="I675" s="6">
        <x:v>27.2585662247484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20.867</x:v>
      </x:c>
      <x:c r="R675" s="8">
        <x:v>101538.262846203</x:v>
      </x:c>
      <x:c r="S675" s="12">
        <x:v>257358.743323315</x:v>
      </x:c>
      <x:c r="T675" s="12">
        <x:v>56.7663742877738</x:v>
      </x:c>
      <x:c r="U675" s="12">
        <x:v>50.3</x:v>
      </x:c>
      <x:c r="V675" s="12">
        <x:f>NA()</x:f>
      </x:c>
    </x:row>
    <x:row r="676">
      <x:c r="A676">
        <x:v>2125674</x:v>
      </x:c>
      <x:c r="B676" s="1">
        <x:v>43313.8699484606</x:v>
      </x:c>
      <x:c r="C676" s="6">
        <x:v>11.2415058733333</x:v>
      </x:c>
      <x:c r="D676" s="14" t="s">
        <x:v>77</x:v>
      </x:c>
      <x:c r="E676" s="15">
        <x:v>43278.4144672801</x:v>
      </x:c>
      <x:c r="F676" t="s">
        <x:v>82</x:v>
      </x:c>
      <x:c r="G676" s="6">
        <x:v>247.491689810368</x:v>
      </x:c>
      <x:c r="H676" t="s">
        <x:v>83</x:v>
      </x:c>
      <x:c r="I676" s="6">
        <x:v>27.2647042374133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20.865</x:v>
      </x:c>
      <x:c r="R676" s="8">
        <x:v>101535.590226102</x:v>
      </x:c>
      <x:c r="S676" s="12">
        <x:v>257362.649884502</x:v>
      </x:c>
      <x:c r="T676" s="12">
        <x:v>56.7663742877738</x:v>
      </x:c>
      <x:c r="U676" s="12">
        <x:v>50.3</x:v>
      </x:c>
      <x:c r="V676" s="12">
        <x:f>NA()</x:f>
      </x:c>
    </x:row>
    <x:row r="677">
      <x:c r="A677">
        <x:v>2125678</x:v>
      </x:c>
      <x:c r="B677" s="1">
        <x:v>43313.8699596065</x:v>
      </x:c>
      <x:c r="C677" s="6">
        <x:v>11.257558345</x:v>
      </x:c>
      <x:c r="D677" s="14" t="s">
        <x:v>77</x:v>
      </x:c>
      <x:c r="E677" s="15">
        <x:v>43278.4144672801</x:v>
      </x:c>
      <x:c r="F677" t="s">
        <x:v>82</x:v>
      </x:c>
      <x:c r="G677" s="6">
        <x:v>247.44990774224</x:v>
      </x:c>
      <x:c r="H677" t="s">
        <x:v>83</x:v>
      </x:c>
      <x:c r="I677" s="6">
        <x:v>27.2708422613027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20.865</x:v>
      </x:c>
      <x:c r="R677" s="8">
        <x:v>101538.045540417</x:v>
      </x:c>
      <x:c r="S677" s="12">
        <x:v>257362.835838648</x:v>
      </x:c>
      <x:c r="T677" s="12">
        <x:v>56.7663742877738</x:v>
      </x:c>
      <x:c r="U677" s="12">
        <x:v>50.3</x:v>
      </x:c>
      <x:c r="V677" s="12">
        <x:f>NA()</x:f>
      </x:c>
    </x:row>
    <x:row r="678">
      <x:c r="A678">
        <x:v>2125690</x:v>
      </x:c>
      <x:c r="B678" s="1">
        <x:v>43313.869971331</x:v>
      </x:c>
      <x:c r="C678" s="6">
        <x:v>11.27440429</x:v>
      </x:c>
      <x:c r="D678" s="14" t="s">
        <x:v>77</x:v>
      </x:c>
      <x:c r="E678" s="15">
        <x:v>43278.4144672801</x:v>
      </x:c>
      <x:c r="F678" t="s">
        <x:v>82</x:v>
      </x:c>
      <x:c r="G678" s="6">
        <x:v>247.513795654863</x:v>
      </x:c>
      <x:c r="H678" t="s">
        <x:v>83</x:v>
      </x:c>
      <x:c r="I678" s="6">
        <x:v>27.2647042374133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20.864</x:v>
      </x:c>
      <x:c r="R678" s="8">
        <x:v>101548.764814348</x:v>
      </x:c>
      <x:c r="S678" s="12">
        <x:v>257373.196264776</x:v>
      </x:c>
      <x:c r="T678" s="12">
        <x:v>56.7663742877738</x:v>
      </x:c>
      <x:c r="U678" s="12">
        <x:v>50.3</x:v>
      </x:c>
      <x:c r="V678" s="12">
        <x:f>NA()</x:f>
      </x:c>
    </x:row>
    <x:row r="679">
      <x:c r="A679">
        <x:v>2125692</x:v>
      </x:c>
      <x:c r="B679" s="1">
        <x:v>43313.8699829861</x:v>
      </x:c>
      <x:c r="C679" s="6">
        <x:v>11.291198045</x:v>
      </x:c>
      <x:c r="D679" s="14" t="s">
        <x:v>77</x:v>
      </x:c>
      <x:c r="E679" s="15">
        <x:v>43278.4144672801</x:v>
      </x:c>
      <x:c r="F679" t="s">
        <x:v>82</x:v>
      </x:c>
      <x:c r="G679" s="6">
        <x:v>247.447485573107</x:v>
      </x:c>
      <x:c r="H679" t="s">
        <x:v>83</x:v>
      </x:c>
      <x:c r="I679" s="6">
        <x:v>27.2647042374133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20.867</x:v>
      </x:c>
      <x:c r="R679" s="8">
        <x:v>101531.623757641</x:v>
      </x:c>
      <x:c r="S679" s="12">
        <x:v>257359.270892024</x:v>
      </x:c>
      <x:c r="T679" s="12">
        <x:v>56.7663742877738</x:v>
      </x:c>
      <x:c r="U679" s="12">
        <x:v>50.3</x:v>
      </x:c>
      <x:c r="V679" s="12">
        <x:f>NA()</x:f>
      </x:c>
    </x:row>
    <x:row r="680">
      <x:c r="A680">
        <x:v>2125700</x:v>
      </x:c>
      <x:c r="B680" s="1">
        <x:v>43313.8699947569</x:v>
      </x:c>
      <x:c r="C680" s="6">
        <x:v>11.3081398733333</x:v>
      </x:c>
      <x:c r="D680" s="14" t="s">
        <x:v>77</x:v>
      </x:c>
      <x:c r="E680" s="15">
        <x:v>43278.4144672801</x:v>
      </x:c>
      <x:c r="F680" t="s">
        <x:v>82</x:v>
      </x:c>
      <x:c r="G680" s="6">
        <x:v>247.427808079323</x:v>
      </x:c>
      <x:c r="H680" t="s">
        <x:v>83</x:v>
      </x:c>
      <x:c r="I680" s="6">
        <x:v>27.2708422613027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20.866</x:v>
      </x:c>
      <x:c r="R680" s="8">
        <x:v>101547.223374149</x:v>
      </x:c>
      <x:c r="S680" s="12">
        <x:v>257365.784668704</x:v>
      </x:c>
      <x:c r="T680" s="12">
        <x:v>56.7663742877738</x:v>
      </x:c>
      <x:c r="U680" s="12">
        <x:v>50.3</x:v>
      </x:c>
      <x:c r="V680" s="12">
        <x:f>NA()</x:f>
      </x:c>
    </x:row>
    <x:row r="681">
      <x:c r="A681">
        <x:v>2125709</x:v>
      </x:c>
      <x:c r="B681" s="1">
        <x:v>43313.8700059375</x:v>
      </x:c>
      <x:c r="C681" s="6">
        <x:v>11.324253085</x:v>
      </x:c>
      <x:c r="D681" s="14" t="s">
        <x:v>77</x:v>
      </x:c>
      <x:c r="E681" s="15">
        <x:v>43278.4144672801</x:v>
      </x:c>
      <x:c r="F681" t="s">
        <x:v>82</x:v>
      </x:c>
      <x:c r="G681" s="6">
        <x:v>247.533481816282</x:v>
      </x:c>
      <x:c r="H681" t="s">
        <x:v>83</x:v>
      </x:c>
      <x:c r="I681" s="6">
        <x:v>27.2585662247484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20.865</x:v>
      </x:c>
      <x:c r="R681" s="8">
        <x:v>101543.723071192</x:v>
      </x:c>
      <x:c r="S681" s="12">
        <x:v>257355.950821772</x:v>
      </x:c>
      <x:c r="T681" s="12">
        <x:v>56.7663742877738</x:v>
      </x:c>
      <x:c r="U681" s="12">
        <x:v>50.3</x:v>
      </x:c>
      <x:c r="V681" s="12">
        <x:f>NA()</x:f>
      </x:c>
    </x:row>
    <x:row r="682">
      <x:c r="A682">
        <x:v>2125723</x:v>
      </x:c>
      <x:c r="B682" s="1">
        <x:v>43313.8700176736</x:v>
      </x:c>
      <x:c r="C682" s="6">
        <x:v>11.3411617716667</x:v>
      </x:c>
      <x:c r="D682" s="14" t="s">
        <x:v>77</x:v>
      </x:c>
      <x:c r="E682" s="15">
        <x:v>43278.4144672801</x:v>
      </x:c>
      <x:c r="F682" t="s">
        <x:v>82</x:v>
      </x:c>
      <x:c r="G682" s="6">
        <x:v>247.511374757403</x:v>
      </x:c>
      <x:c r="H682" t="s">
        <x:v>83</x:v>
      </x:c>
      <x:c r="I682" s="6">
        <x:v>27.2585662247484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20.866</x:v>
      </x:c>
      <x:c r="R682" s="8">
        <x:v>101552.596476172</x:v>
      </x:c>
      <x:c r="S682" s="12">
        <x:v>257372.198916536</x:v>
      </x:c>
      <x:c r="T682" s="12">
        <x:v>56.7663742877738</x:v>
      </x:c>
      <x:c r="U682" s="12">
        <x:v>50.3</x:v>
      </x:c>
      <x:c r="V682" s="12">
        <x:f>NA()</x:f>
      </x:c>
    </x:row>
    <x:row r="683">
      <x:c r="A683">
        <x:v>2125728</x:v>
      </x:c>
      <x:c r="B683" s="1">
        <x:v>43313.8700293634</x:v>
      </x:c>
      <x:c r="C683" s="6">
        <x:v>11.3580056083333</x:v>
      </x:c>
      <x:c r="D683" s="14" t="s">
        <x:v>77</x:v>
      </x:c>
      <x:c r="E683" s="15">
        <x:v>43278.4144672801</x:v>
      </x:c>
      <x:c r="F683" t="s">
        <x:v>82</x:v>
      </x:c>
      <x:c r="G683" s="6">
        <x:v>247.577703387767</x:v>
      </x:c>
      <x:c r="H683" t="s">
        <x:v>83</x:v>
      </x:c>
      <x:c r="I683" s="6">
        <x:v>27.2585662247484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20.863</x:v>
      </x:c>
      <x:c r="R683" s="8">
        <x:v>101539.45418588</x:v>
      </x:c>
      <x:c r="S683" s="12">
        <x:v>257371.246411794</x:v>
      </x:c>
      <x:c r="T683" s="12">
        <x:v>56.7663742877738</x:v>
      </x:c>
      <x:c r="U683" s="12">
        <x:v>50.3</x:v>
      </x:c>
      <x:c r="V683" s="12">
        <x:f>NA()</x:f>
      </x:c>
    </x:row>
    <x:row r="684">
      <x:c r="A684">
        <x:v>2125737</x:v>
      </x:c>
      <x:c r="B684" s="1">
        <x:v>43313.870041088</x:v>
      </x:c>
      <x:c r="C684" s="6">
        <x:v>11.3748899616667</x:v>
      </x:c>
      <x:c r="D684" s="14" t="s">
        <x:v>77</x:v>
      </x:c>
      <x:c r="E684" s="15">
        <x:v>43278.4144672801</x:v>
      </x:c>
      <x:c r="F684" t="s">
        <x:v>82</x:v>
      </x:c>
      <x:c r="G684" s="6">
        <x:v>247.513795654863</x:v>
      </x:c>
      <x:c r="H684" t="s">
        <x:v>83</x:v>
      </x:c>
      <x:c r="I684" s="6">
        <x:v>27.2647042374133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20.864</x:v>
      </x:c>
      <x:c r="R684" s="8">
        <x:v>101533.999871828</x:v>
      </x:c>
      <x:c r="S684" s="12">
        <x:v>257362.148513005</x:v>
      </x:c>
      <x:c r="T684" s="12">
        <x:v>56.7663742877738</x:v>
      </x:c>
      <x:c r="U684" s="12">
        <x:v>50.3</x:v>
      </x:c>
      <x:c r="V684" s="12">
        <x:f>NA()</x:f>
      </x:c>
    </x:row>
    <x:row r="685">
      <x:c r="A685">
        <x:v>2125741</x:v>
      </x:c>
      <x:c r="B685" s="1">
        <x:v>43313.8700523148</x:v>
      </x:c>
      <x:c r="C685" s="6">
        <x:v>11.3910586533333</x:v>
      </x:c>
      <x:c r="D685" s="14" t="s">
        <x:v>77</x:v>
      </x:c>
      <x:c r="E685" s="15">
        <x:v>43278.4144672801</x:v>
      </x:c>
      <x:c r="F685" t="s">
        <x:v>82</x:v>
      </x:c>
      <x:c r="G685" s="6">
        <x:v>247.469586449909</x:v>
      </x:c>
      <x:c r="H685" t="s">
        <x:v>83</x:v>
      </x:c>
      <x:c r="I685" s="6">
        <x:v>27.2647042374133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20.866</x:v>
      </x:c>
      <x:c r="R685" s="8">
        <x:v>101530.789103427</x:v>
      </x:c>
      <x:c r="S685" s="12">
        <x:v>257370.054458856</x:v>
      </x:c>
      <x:c r="T685" s="12">
        <x:v>56.7663742877738</x:v>
      </x:c>
      <x:c r="U685" s="12">
        <x:v>50.3</x:v>
      </x:c>
      <x:c r="V685" s="12">
        <x:f>NA()</x:f>
      </x:c>
    </x:row>
    <x:row r="686">
      <x:c r="A686">
        <x:v>2125754</x:v>
      </x:c>
      <x:c r="B686" s="1">
        <x:v>43313.8700640394</x:v>
      </x:c>
      <x:c r="C686" s="6">
        <x:v>11.4079270833333</x:v>
      </x:c>
      <x:c r="D686" s="14" t="s">
        <x:v>77</x:v>
      </x:c>
      <x:c r="E686" s="15">
        <x:v>43278.4144672801</x:v>
      </x:c>
      <x:c r="F686" t="s">
        <x:v>82</x:v>
      </x:c>
      <x:c r="G686" s="6">
        <x:v>247.403291268957</x:v>
      </x:c>
      <x:c r="H686" t="s">
        <x:v>83</x:v>
      </x:c>
      <x:c r="I686" s="6">
        <x:v>27.2647042374133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20.869</x:v>
      </x:c>
      <x:c r="R686" s="8">
        <x:v>101536.826736942</x:v>
      </x:c>
      <x:c r="S686" s="12">
        <x:v>257365.247878332</x:v>
      </x:c>
      <x:c r="T686" s="12">
        <x:v>56.7663742877738</x:v>
      </x:c>
      <x:c r="U686" s="12">
        <x:v>50.3</x:v>
      </x:c>
      <x:c r="V686" s="12">
        <x:f>NA()</x:f>
      </x:c>
    </x:row>
    <x:row r="687">
      <x:c r="A687">
        <x:v>2125762</x:v>
      </x:c>
      <x:c r="B687" s="1">
        <x:v>43313.8700758102</x:v>
      </x:c>
      <x:c r="C687" s="6">
        <x:v>11.4248521583333</x:v>
      </x:c>
      <x:c r="D687" s="14" t="s">
        <x:v>77</x:v>
      </x:c>
      <x:c r="E687" s="15">
        <x:v>43278.4144672801</x:v>
      </x:c>
      <x:c r="F687" t="s">
        <x:v>82</x:v>
      </x:c>
      <x:c r="G687" s="6">
        <x:v>247.447485573107</x:v>
      </x:c>
      <x:c r="H687" t="s">
        <x:v>83</x:v>
      </x:c>
      <x:c r="I687" s="6">
        <x:v>27.2647042374133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20.867</x:v>
      </x:c>
      <x:c r="R687" s="8">
        <x:v>101533.520333374</x:v>
      </x:c>
      <x:c r="S687" s="12">
        <x:v>257374.78754675</x:v>
      </x:c>
      <x:c r="T687" s="12">
        <x:v>56.7663742877738</x:v>
      </x:c>
      <x:c r="U687" s="12">
        <x:v>50.3</x:v>
      </x:c>
      <x:c r="V687" s="12">
        <x:f>NA()</x:f>
      </x:c>
    </x:row>
    <x:row r="688">
      <x:c r="A688">
        <x:v>2125768</x:v>
      </x:c>
      <x:c r="B688" s="1">
        <x:v>43313.8700869213</x:v>
      </x:c>
      <x:c r="C688" s="6">
        <x:v>11.440871125</x:v>
      </x:c>
      <x:c r="D688" s="14" t="s">
        <x:v>77</x:v>
      </x:c>
      <x:c r="E688" s="15">
        <x:v>43278.4144672801</x:v>
      </x:c>
      <x:c r="F688" t="s">
        <x:v>82</x:v>
      </x:c>
      <x:c r="G688" s="6">
        <x:v>247.516221634246</x:v>
      </x:c>
      <x:c r="H688" t="s">
        <x:v>83</x:v>
      </x:c>
      <x:c r="I688" s="6">
        <x:v>27.2708422613027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20.862</x:v>
      </x:c>
      <x:c r="R688" s="8">
        <x:v>101529.648982031</x:v>
      </x:c>
      <x:c r="S688" s="12">
        <x:v>257356.440030183</x:v>
      </x:c>
      <x:c r="T688" s="12">
        <x:v>56.7663742877738</x:v>
      </x:c>
      <x:c r="U688" s="12">
        <x:v>50.3</x:v>
      </x:c>
      <x:c r="V688" s="12">
        <x:f>NA()</x:f>
      </x:c>
    </x:row>
    <x:row r="689">
      <x:c r="A689">
        <x:v>2125773</x:v>
      </x:c>
      <x:c r="B689" s="1">
        <x:v>43313.8700986921</x:v>
      </x:c>
      <x:c r="C689" s="6">
        <x:v>11.4578076583333</x:v>
      </x:c>
      <x:c r="D689" s="14" t="s">
        <x:v>77</x:v>
      </x:c>
      <x:c r="E689" s="15">
        <x:v>43278.4144672801</x:v>
      </x:c>
      <x:c r="F689" t="s">
        <x:v>82</x:v>
      </x:c>
      <x:c r="G689" s="6">
        <x:v>247.491689810368</x:v>
      </x:c>
      <x:c r="H689" t="s">
        <x:v>83</x:v>
      </x:c>
      <x:c r="I689" s="6">
        <x:v>27.2647042374133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20.865</x:v>
      </x:c>
      <x:c r="R689" s="8">
        <x:v>101536.492866181</x:v>
      </x:c>
      <x:c r="S689" s="12">
        <x:v>257366.402932804</x:v>
      </x:c>
      <x:c r="T689" s="12">
        <x:v>56.7663742877738</x:v>
      </x:c>
      <x:c r="U689" s="12">
        <x:v>50.3</x:v>
      </x:c>
      <x:c r="V689" s="12">
        <x:f>NA()</x:f>
      </x:c>
    </x:row>
    <x:row r="690">
      <x:c r="A690">
        <x:v>2125786</x:v>
      </x:c>
      <x:c r="B690" s="1">
        <x:v>43313.8701103819</x:v>
      </x:c>
      <x:c r="C690" s="6">
        <x:v>11.4746569966667</x:v>
      </x:c>
      <x:c r="D690" s="14" t="s">
        <x:v>77</x:v>
      </x:c>
      <x:c r="E690" s="15">
        <x:v>43278.4144672801</x:v>
      </x:c>
      <x:c r="F690" t="s">
        <x:v>82</x:v>
      </x:c>
      <x:c r="G690" s="6">
        <x:v>247.447485573107</x:v>
      </x:c>
      <x:c r="H690" t="s">
        <x:v>83</x:v>
      </x:c>
      <x:c r="I690" s="6">
        <x:v>27.2647042374133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20.867</x:v>
      </x:c>
      <x:c r="R690" s="8">
        <x:v>101530.992582325</x:v>
      </x:c>
      <x:c r="S690" s="12">
        <x:v>257367.386392973</x:v>
      </x:c>
      <x:c r="T690" s="12">
        <x:v>56.7663742877738</x:v>
      </x:c>
      <x:c r="U690" s="12">
        <x:v>50.3</x:v>
      </x:c>
      <x:c r="V690" s="12">
        <x:f>NA()</x:f>
      </x:c>
    </x:row>
    <x:row r="691">
      <x:c r="A691">
        <x:v>2125788</x:v>
      </x:c>
      <x:c r="B691" s="1">
        <x:v>43313.8701220718</x:v>
      </x:c>
      <x:c r="C691" s="6">
        <x:v>11.4914742766667</x:v>
      </x:c>
      <x:c r="D691" s="14" t="s">
        <x:v>77</x:v>
      </x:c>
      <x:c r="E691" s="15">
        <x:v>43278.4144672801</x:v>
      </x:c>
      <x:c r="F691" t="s">
        <x:v>82</x:v>
      </x:c>
      <x:c r="G691" s="6">
        <x:v>247.513795654863</x:v>
      </x:c>
      <x:c r="H691" t="s">
        <x:v>83</x:v>
      </x:c>
      <x:c r="I691" s="6">
        <x:v>27.2647042374133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20.864</x:v>
      </x:c>
      <x:c r="R691" s="8">
        <x:v>101530.278934109</x:v>
      </x:c>
      <x:c r="S691" s="12">
        <x:v>257355.377787911</x:v>
      </x:c>
      <x:c r="T691" s="12">
        <x:v>56.7663742877738</x:v>
      </x:c>
      <x:c r="U691" s="12">
        <x:v>50.3</x:v>
      </x:c>
      <x:c r="V691" s="12">
        <x:f>NA()</x:f>
      </x:c>
    </x:row>
    <x:row r="692">
      <x:c r="A692">
        <x:v>2125796</x:v>
      </x:c>
      <x:c r="B692" s="1">
        <x:v>43313.8701331829</x:v>
      </x:c>
      <x:c r="C692" s="6">
        <x:v>11.5074718833333</x:v>
      </x:c>
      <x:c r="D692" s="14" t="s">
        <x:v>77</x:v>
      </x:c>
      <x:c r="E692" s="15">
        <x:v>43278.4144672801</x:v>
      </x:c>
      <x:c r="F692" t="s">
        <x:v>82</x:v>
      </x:c>
      <x:c r="G692" s="6">
        <x:v>247.491689810368</x:v>
      </x:c>
      <x:c r="H692" t="s">
        <x:v>83</x:v>
      </x:c>
      <x:c r="I692" s="6">
        <x:v>27.2647042374133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20.865</x:v>
      </x:c>
      <x:c r="R692" s="8">
        <x:v>101529.497965252</x:v>
      </x:c>
      <x:c r="S692" s="12">
        <x:v>257350.224525883</x:v>
      </x:c>
      <x:c r="T692" s="12">
        <x:v>56.7663742877738</x:v>
      </x:c>
      <x:c r="U692" s="12">
        <x:v>50.3</x:v>
      </x:c>
      <x:c r="V692" s="12">
        <x:f>NA()</x:f>
      </x:c>
    </x:row>
    <x:row r="693">
      <x:c r="A693">
        <x:v>2125804</x:v>
      </x:c>
      <x:c r="B693" s="1">
        <x:v>43313.8701448727</x:v>
      </x:c>
      <x:c r="C693" s="6">
        <x:v>11.5243002583333</x:v>
      </x:c>
      <x:c r="D693" s="14" t="s">
        <x:v>77</x:v>
      </x:c>
      <x:c r="E693" s="15">
        <x:v>43278.4144672801</x:v>
      </x:c>
      <x:c r="F693" t="s">
        <x:v>82</x:v>
      </x:c>
      <x:c r="G693" s="6">
        <x:v>247.405710899649</x:v>
      </x:c>
      <x:c r="H693" t="s">
        <x:v>83</x:v>
      </x:c>
      <x:c r="I693" s="6">
        <x:v>27.2708422613027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20.867</x:v>
      </x:c>
      <x:c r="R693" s="8">
        <x:v>101533.456589517</x:v>
      </x:c>
      <x:c r="S693" s="12">
        <x:v>257366.580987058</x:v>
      </x:c>
      <x:c r="T693" s="12">
        <x:v>56.7663742877738</x:v>
      </x:c>
      <x:c r="U693" s="12">
        <x:v>50.3</x:v>
      </x:c>
      <x:c r="V693" s="12">
        <x:f>NA()</x:f>
      </x:c>
    </x:row>
    <x:row r="694">
      <x:c r="A694">
        <x:v>2125813</x:v>
      </x:c>
      <x:c r="B694" s="1">
        <x:v>43313.8701565162</x:v>
      </x:c>
      <x:c r="C694" s="6">
        <x:v>11.5411038</x:v>
      </x:c>
      <x:c r="D694" s="14" t="s">
        <x:v>77</x:v>
      </x:c>
      <x:c r="E694" s="15">
        <x:v>43278.4144672801</x:v>
      </x:c>
      <x:c r="F694" t="s">
        <x:v>82</x:v>
      </x:c>
      <x:c r="G694" s="6">
        <x:v>247.427808079323</x:v>
      </x:c>
      <x:c r="H694" t="s">
        <x:v>83</x:v>
      </x:c>
      <x:c r="I694" s="6">
        <x:v>27.2708422613027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20.866</x:v>
      </x:c>
      <x:c r="R694" s="8">
        <x:v>101529.801830945</x:v>
      </x:c>
      <x:c r="S694" s="12">
        <x:v>257368.831216051</x:v>
      </x:c>
      <x:c r="T694" s="12">
        <x:v>56.7663742877738</x:v>
      </x:c>
      <x:c r="U694" s="12">
        <x:v>50.3</x:v>
      </x:c>
      <x:c r="V694" s="12">
        <x:f>NA()</x:f>
      </x:c>
    </x:row>
    <x:row r="695">
      <x:c r="A695">
        <x:v>2125824</x:v>
      </x:c>
      <x:c r="B695" s="1">
        <x:v>43313.8701682523</x:v>
      </x:c>
      <x:c r="C695" s="6">
        <x:v>11.5579523183333</x:v>
      </x:c>
      <x:c r="D695" s="14" t="s">
        <x:v>77</x:v>
      </x:c>
      <x:c r="E695" s="15">
        <x:v>43278.4144672801</x:v>
      </x:c>
      <x:c r="F695" t="s">
        <x:v>82</x:v>
      </x:c>
      <x:c r="G695" s="6">
        <x:v>247.447485573107</x:v>
      </x:c>
      <x:c r="H695" t="s">
        <x:v>83</x:v>
      </x:c>
      <x:c r="I695" s="6">
        <x:v>27.2647042374133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20.867</x:v>
      </x:c>
      <x:c r="R695" s="8">
        <x:v>101533.462444779</x:v>
      </x:c>
      <x:c r="S695" s="12">
        <x:v>257372.6538306</x:v>
      </x:c>
      <x:c r="T695" s="12">
        <x:v>56.7663742877738</x:v>
      </x:c>
      <x:c r="U695" s="12">
        <x:v>50.3</x:v>
      </x:c>
      <x:c r="V695" s="12">
        <x:f>NA()</x:f>
      </x:c>
    </x:row>
    <x:row r="696">
      <x:c r="A696">
        <x:v>2125832</x:v>
      </x:c>
      <x:c r="B696" s="1">
        <x:v>43313.8701799769</x:v>
      </x:c>
      <x:c r="C696" s="6">
        <x:v>11.574886185</x:v>
      </x:c>
      <x:c r="D696" s="14" t="s">
        <x:v>77</x:v>
      </x:c>
      <x:c r="E696" s="15">
        <x:v>43278.4144672801</x:v>
      </x:c>
      <x:c r="F696" t="s">
        <x:v>82</x:v>
      </x:c>
      <x:c r="G696" s="6">
        <x:v>247.513795654863</x:v>
      </x:c>
      <x:c r="H696" t="s">
        <x:v>83</x:v>
      </x:c>
      <x:c r="I696" s="6">
        <x:v>27.2647042374133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20.864</x:v>
      </x:c>
      <x:c r="R696" s="8">
        <x:v>101533.52107608</x:v>
      </x:c>
      <x:c r="S696" s="12">
        <x:v>257370.668260723</x:v>
      </x:c>
      <x:c r="T696" s="12">
        <x:v>56.7663742877738</x:v>
      </x:c>
      <x:c r="U696" s="12">
        <x:v>50.3</x:v>
      </x:c>
      <x:c r="V696" s="12">
        <x:f>NA()</x:f>
      </x:c>
    </x:row>
    <x:row r="697">
      <x:c r="A697">
        <x:v>2125836</x:v>
      </x:c>
      <x:c r="B697" s="1">
        <x:v>43313.870191088</x:v>
      </x:c>
      <x:c r="C697" s="6">
        <x:v>11.5908865866667</x:v>
      </x:c>
      <x:c r="D697" s="14" t="s">
        <x:v>77</x:v>
      </x:c>
      <x:c r="E697" s="15">
        <x:v>43278.4144672801</x:v>
      </x:c>
      <x:c r="F697" t="s">
        <x:v>82</x:v>
      </x:c>
      <x:c r="G697" s="6">
        <x:v>247.491689810368</x:v>
      </x:c>
      <x:c r="H697" t="s">
        <x:v>83</x:v>
      </x:c>
      <x:c r="I697" s="6">
        <x:v>27.2647042374133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20.865</x:v>
      </x:c>
      <x:c r="R697" s="8">
        <x:v>101534.127885548</x:v>
      </x:c>
      <x:c r="S697" s="12">
        <x:v>257364.230876607</x:v>
      </x:c>
      <x:c r="T697" s="12">
        <x:v>56.7663742877738</x:v>
      </x:c>
      <x:c r="U697" s="12">
        <x:v>50.3</x:v>
      </x:c>
      <x:c r="V697" s="12">
        <x:f>NA()</x:f>
      </x:c>
    </x:row>
    <x:row r="698">
      <x:c r="A698">
        <x:v>2125844</x:v>
      </x:c>
      <x:c r="B698" s="1">
        <x:v>43313.8702027778</x:v>
      </x:c>
      <x:c r="C698" s="6">
        <x:v>11.6077243633333</x:v>
      </x:c>
      <x:c r="D698" s="14" t="s">
        <x:v>77</x:v>
      </x:c>
      <x:c r="E698" s="15">
        <x:v>43278.4144672801</x:v>
      </x:c>
      <x:c r="F698" t="s">
        <x:v>82</x:v>
      </x:c>
      <x:c r="G698" s="6">
        <x:v>247.447485573107</x:v>
      </x:c>
      <x:c r="H698" t="s">
        <x:v>83</x:v>
      </x:c>
      <x:c r="I698" s="6">
        <x:v>27.2647042374133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20.867</x:v>
      </x:c>
      <x:c r="R698" s="8">
        <x:v>101523.580885844</x:v>
      </x:c>
      <x:c r="S698" s="12">
        <x:v>257358.31582664</x:v>
      </x:c>
      <x:c r="T698" s="12">
        <x:v>56.7663742877738</x:v>
      </x:c>
      <x:c r="U698" s="12">
        <x:v>50.3</x:v>
      </x:c>
      <x:c r="V698" s="12">
        <x:f>NA()</x:f>
      </x:c>
    </x:row>
    <x:row r="699">
      <x:c r="A699">
        <x:v>2125852</x:v>
      </x:c>
      <x:c r="B699" s="1">
        <x:v>43313.8702145486</x:v>
      </x:c>
      <x:c r="C699" s="6">
        <x:v>11.62462154</x:v>
      </x:c>
      <x:c r="D699" s="14" t="s">
        <x:v>77</x:v>
      </x:c>
      <x:c r="E699" s="15">
        <x:v>43278.4144672801</x:v>
      </x:c>
      <x:c r="F699" t="s">
        <x:v>82</x:v>
      </x:c>
      <x:c r="G699" s="6">
        <x:v>247.491689810368</x:v>
      </x:c>
      <x:c r="H699" t="s">
        <x:v>83</x:v>
      </x:c>
      <x:c r="I699" s="6">
        <x:v>27.2647042374133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20.865</x:v>
      </x:c>
      <x:c r="R699" s="8">
        <x:v>101529.630380053</x:v>
      </x:c>
      <x:c r="S699" s="12">
        <x:v>257386.246186347</x:v>
      </x:c>
      <x:c r="T699" s="12">
        <x:v>56.7663742877738</x:v>
      </x:c>
      <x:c r="U699" s="12">
        <x:v>50.3</x:v>
      </x:c>
      <x:c r="V699" s="12">
        <x:f>NA()</x:f>
      </x:c>
    </x:row>
    <x:row r="700">
      <x:c r="A700">
        <x:v>2125860</x:v>
      </x:c>
      <x:c r="B700" s="1">
        <x:v>43313.8702261921</x:v>
      </x:c>
      <x:c r="C700" s="6">
        <x:v>11.64143792</x:v>
      </x:c>
      <x:c r="D700" s="14" t="s">
        <x:v>77</x:v>
      </x:c>
      <x:c r="E700" s="15">
        <x:v>43278.4144672801</x:v>
      </x:c>
      <x:c r="F700" t="s">
        <x:v>82</x:v>
      </x:c>
      <x:c r="G700" s="6">
        <x:v>247.533481816282</x:v>
      </x:c>
      <x:c r="H700" t="s">
        <x:v>83</x:v>
      </x:c>
      <x:c r="I700" s="6">
        <x:v>27.2585662247484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20.865</x:v>
      </x:c>
      <x:c r="R700" s="8">
        <x:v>101526.005931942</x:v>
      </x:c>
      <x:c r="S700" s="12">
        <x:v>257378.549869696</x:v>
      </x:c>
      <x:c r="T700" s="12">
        <x:v>56.7663742877738</x:v>
      </x:c>
      <x:c r="U700" s="12">
        <x:v>50.3</x:v>
      </x:c>
      <x:c r="V700" s="12">
        <x:f>NA()</x:f>
      </x:c>
    </x:row>
    <x:row r="701">
      <x:c r="A701">
        <x:v>2125870</x:v>
      </x:c>
      <x:c r="B701" s="1">
        <x:v>43313.8702373032</x:v>
      </x:c>
      <x:c r="C701" s="6">
        <x:v>11.657429045</x:v>
      </x:c>
      <x:c r="D701" s="14" t="s">
        <x:v>77</x:v>
      </x:c>
      <x:c r="E701" s="15">
        <x:v>43278.4144672801</x:v>
      </x:c>
      <x:c r="F701" t="s">
        <x:v>82</x:v>
      </x:c>
      <x:c r="G701" s="6">
        <x:v>247.469586449909</x:v>
      </x:c>
      <x:c r="H701" t="s">
        <x:v>83</x:v>
      </x:c>
      <x:c r="I701" s="6">
        <x:v>27.2647042374133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20.866</x:v>
      </x:c>
      <x:c r="R701" s="8">
        <x:v>101531.951191701</x:v>
      </x:c>
      <x:c r="S701" s="12">
        <x:v>257362.447011438</x:v>
      </x:c>
      <x:c r="T701" s="12">
        <x:v>56.7663742877738</x:v>
      </x:c>
      <x:c r="U701" s="12">
        <x:v>50.3</x:v>
      </x:c>
      <x:c r="V701" s="12">
        <x:f>NA()</x:f>
      </x:c>
    </x:row>
    <x:row r="702">
      <x:c r="A702">
        <x:v>2125876</x:v>
      </x:c>
      <x:c r="B702" s="1">
        <x:v>43313.8702490741</x:v>
      </x:c>
      <x:c r="C702" s="6">
        <x:v>11.6743624283333</x:v>
      </x:c>
      <x:c r="D702" s="14" t="s">
        <x:v>77</x:v>
      </x:c>
      <x:c r="E702" s="15">
        <x:v>43278.4144672801</x:v>
      </x:c>
      <x:c r="F702" t="s">
        <x:v>82</x:v>
      </x:c>
      <x:c r="G702" s="6">
        <x:v>247.427808079323</x:v>
      </x:c>
      <x:c r="H702" t="s">
        <x:v>83</x:v>
      </x:c>
      <x:c r="I702" s="6">
        <x:v>27.2708422613027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20.866</x:v>
      </x:c>
      <x:c r="R702" s="8">
        <x:v>101528.192625468</x:v>
      </x:c>
      <x:c r="S702" s="12">
        <x:v>257366.297253814</x:v>
      </x:c>
      <x:c r="T702" s="12">
        <x:v>56.7663742877738</x:v>
      </x:c>
      <x:c r="U702" s="12">
        <x:v>50.3</x:v>
      </x:c>
      <x:c r="V702" s="12">
        <x:f>NA()</x:f>
      </x:c>
    </x:row>
    <x:row r="703">
      <x:c r="A703">
        <x:v>2125885</x:v>
      </x:c>
      <x:c r="B703" s="1">
        <x:v>43313.8702607639</x:v>
      </x:c>
      <x:c r="C703" s="6">
        <x:v>11.69119741</x:v>
      </x:c>
      <x:c r="D703" s="14" t="s">
        <x:v>77</x:v>
      </x:c>
      <x:c r="E703" s="15">
        <x:v>43278.4144672801</x:v>
      </x:c>
      <x:c r="F703" t="s">
        <x:v>82</x:v>
      </x:c>
      <x:c r="G703" s="6">
        <x:v>247.491689810368</x:v>
      </x:c>
      <x:c r="H703" t="s">
        <x:v>83</x:v>
      </x:c>
      <x:c r="I703" s="6">
        <x:v>27.2647042374133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20.865</x:v>
      </x:c>
      <x:c r="R703" s="8">
        <x:v>101535.477614485</x:v>
      </x:c>
      <x:c r="S703" s="12">
        <x:v>257361.047989739</x:v>
      </x:c>
      <x:c r="T703" s="12">
        <x:v>56.7663742877738</x:v>
      </x:c>
      <x:c r="U703" s="12">
        <x:v>50.3</x:v>
      </x:c>
      <x:c r="V703" s="12">
        <x:f>NA()</x:f>
      </x:c>
    </x:row>
    <x:row r="704">
      <x:c r="A704">
        <x:v>2125892</x:v>
      </x:c>
      <x:c r="B704" s="1">
        <x:v>43313.8702724537</x:v>
      </x:c>
      <x:c r="C704" s="6">
        <x:v>11.7080408066667</x:v>
      </x:c>
      <x:c r="D704" s="14" t="s">
        <x:v>77</x:v>
      </x:c>
      <x:c r="E704" s="15">
        <x:v>43278.4144672801</x:v>
      </x:c>
      <x:c r="F704" t="s">
        <x:v>82</x:v>
      </x:c>
      <x:c r="G704" s="6">
        <x:v>247.51865269522</x:v>
      </x:c>
      <x:c r="H704" t="s">
        <x:v>83</x:v>
      </x:c>
      <x:c r="I704" s="6">
        <x:v>27.2769802964167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20.86</x:v>
      </x:c>
      <x:c r="R704" s="8">
        <x:v>101532.900320253</x:v>
      </x:c>
      <x:c r="S704" s="12">
        <x:v>257372.364452635</x:v>
      </x:c>
      <x:c r="T704" s="12">
        <x:v>56.7663742877738</x:v>
      </x:c>
      <x:c r="U704" s="12">
        <x:v>50.3</x:v>
      </x:c>
      <x:c r="V704" s="12">
        <x:f>NA()</x:f>
      </x:c>
    </x:row>
    <x:row r="705">
      <x:c r="A705">
        <x:v>2125900</x:v>
      </x:c>
      <x:c r="B705" s="1">
        <x:v>43313.8702835995</x:v>
      </x:c>
      <x:c r="C705" s="6">
        <x:v>11.724073145</x:v>
      </x:c>
      <x:c r="D705" s="14" t="s">
        <x:v>77</x:v>
      </x:c>
      <x:c r="E705" s="15">
        <x:v>43278.4144672801</x:v>
      </x:c>
      <x:c r="F705" t="s">
        <x:v>82</x:v>
      </x:c>
      <x:c r="G705" s="6">
        <x:v>247.403291268957</x:v>
      </x:c>
      <x:c r="H705" t="s">
        <x:v>83</x:v>
      </x:c>
      <x:c r="I705" s="6">
        <x:v>27.2647042374133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20.869</x:v>
      </x:c>
      <x:c r="R705" s="8">
        <x:v>101538.325419556</x:v>
      </x:c>
      <x:c r="S705" s="12">
        <x:v>257367.674157703</x:v>
      </x:c>
      <x:c r="T705" s="12">
        <x:v>56.7663742877738</x:v>
      </x:c>
      <x:c r="U705" s="12">
        <x:v>50.3</x:v>
      </x:c>
      <x:c r="V705" s="12">
        <x:f>NA()</x:f>
      </x:c>
    </x:row>
    <x:row r="706">
      <x:c r="A706">
        <x:v>2125911</x:v>
      </x:c>
      <x:c r="B706" s="1">
        <x:v>43313.8702953704</x:v>
      </x:c>
      <x:c r="C706" s="6">
        <x:v>11.7410339083333</x:v>
      </x:c>
      <x:c r="D706" s="14" t="s">
        <x:v>77</x:v>
      </x:c>
      <x:c r="E706" s="15">
        <x:v>43278.4144672801</x:v>
      </x:c>
      <x:c r="F706" t="s">
        <x:v>82</x:v>
      </x:c>
      <x:c r="G706" s="6">
        <x:v>247.45233499074</x:v>
      </x:c>
      <x:c r="H706" t="s">
        <x:v>83</x:v>
      </x:c>
      <x:c r="I706" s="6">
        <x:v>27.2769802964167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20.863</x:v>
      </x:c>
      <x:c r="R706" s="8">
        <x:v>101529.684426535</x:v>
      </x:c>
      <x:c r="S706" s="12">
        <x:v>257373.238675339</x:v>
      </x:c>
      <x:c r="T706" s="12">
        <x:v>56.7663742877738</x:v>
      </x:c>
      <x:c r="U706" s="12">
        <x:v>50.3</x:v>
      </x:c>
      <x:c r="V706" s="12">
        <x:f>NA()</x:f>
      </x:c>
    </x:row>
    <x:row r="707">
      <x:c r="A707">
        <x:v>2125917</x:v>
      </x:c>
      <x:c r="B707" s="1">
        <x:v>43313.8703070949</x:v>
      </x:c>
      <x:c r="C707" s="6">
        <x:v>11.7579322683333</x:v>
      </x:c>
      <x:c r="D707" s="14" t="s">
        <x:v>77</x:v>
      </x:c>
      <x:c r="E707" s="15">
        <x:v>43278.4144672801</x:v>
      </x:c>
      <x:c r="F707" t="s">
        <x:v>82</x:v>
      </x:c>
      <x:c r="G707" s="6">
        <x:v>247.447485573107</x:v>
      </x:c>
      <x:c r="H707" t="s">
        <x:v>83</x:v>
      </x:c>
      <x:c r="I707" s="6">
        <x:v>27.2647042374133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20.867</x:v>
      </x:c>
      <x:c r="R707" s="8">
        <x:v>101534.761974551</x:v>
      </x:c>
      <x:c r="S707" s="12">
        <x:v>257364.282208506</x:v>
      </x:c>
      <x:c r="T707" s="12">
        <x:v>56.7663742877738</x:v>
      </x:c>
      <x:c r="U707" s="12">
        <x:v>50.3</x:v>
      </x:c>
      <x:c r="V707" s="12">
        <x:f>NA()</x:f>
      </x:c>
    </x:row>
    <x:row r="708">
      <x:c r="A708">
        <x:v>2125928</x:v>
      </x:c>
      <x:c r="B708" s="1">
        <x:v>43313.8703187847</x:v>
      </x:c>
      <x:c r="C708" s="6">
        <x:v>11.7747654083333</x:v>
      </x:c>
      <x:c r="D708" s="14" t="s">
        <x:v>77</x:v>
      </x:c>
      <x:c r="E708" s="15">
        <x:v>43278.4144672801</x:v>
      </x:c>
      <x:c r="F708" t="s">
        <x:v>82</x:v>
      </x:c>
      <x:c r="G708" s="6">
        <x:v>247.405710899649</x:v>
      </x:c>
      <x:c r="H708" t="s">
        <x:v>83</x:v>
      </x:c>
      <x:c r="I708" s="6">
        <x:v>27.2708422613027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20.867</x:v>
      </x:c>
      <x:c r="R708" s="8">
        <x:v>101520.388865255</x:v>
      </x:c>
      <x:c r="S708" s="12">
        <x:v>257369.773739869</x:v>
      </x:c>
      <x:c r="T708" s="12">
        <x:v>56.7663742877738</x:v>
      </x:c>
      <x:c r="U708" s="12">
        <x:v>50.3</x:v>
      </x:c>
      <x:c r="V708" s="12">
        <x:f>NA()</x:f>
      </x:c>
    </x:row>
    <x:row r="709">
      <x:c r="A709">
        <x:v>2125938</x:v>
      </x:c>
      <x:c r="B709" s="1">
        <x:v>43313.8703299421</x:v>
      </x:c>
      <x:c r="C709" s="6">
        <x:v>11.7908334033333</x:v>
      </x:c>
      <x:c r="D709" s="14" t="s">
        <x:v>77</x:v>
      </x:c>
      <x:c r="E709" s="15">
        <x:v>43278.4144672801</x:v>
      </x:c>
      <x:c r="F709" t="s">
        <x:v>82</x:v>
      </x:c>
      <x:c r="G709" s="6">
        <x:v>247.469586449909</x:v>
      </x:c>
      <x:c r="H709" t="s">
        <x:v>83</x:v>
      </x:c>
      <x:c r="I709" s="6">
        <x:v>27.2647042374133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20.866</x:v>
      </x:c>
      <x:c r="R709" s="8">
        <x:v>101527.483245041</x:v>
      </x:c>
      <x:c r="S709" s="12">
        <x:v>257371.269967353</x:v>
      </x:c>
      <x:c r="T709" s="12">
        <x:v>56.7663742877738</x:v>
      </x:c>
      <x:c r="U709" s="12">
        <x:v>50.3</x:v>
      </x:c>
      <x:c r="V709" s="12">
        <x:f>NA()</x:f>
      </x:c>
    </x:row>
    <x:row r="710">
      <x:c r="A710">
        <x:v>2125941</x:v>
      </x:c>
      <x:c r="B710" s="1">
        <x:v>43313.8703416667</x:v>
      </x:c>
      <x:c r="C710" s="6">
        <x:v>11.8076959</x:v>
      </x:c>
      <x:c r="D710" s="14" t="s">
        <x:v>77</x:v>
      </x:c>
      <x:c r="E710" s="15">
        <x:v>43278.4144672801</x:v>
      </x:c>
      <x:c r="F710" t="s">
        <x:v>82</x:v>
      </x:c>
      <x:c r="G710" s="6">
        <x:v>247.491689810368</x:v>
      </x:c>
      <x:c r="H710" t="s">
        <x:v>83</x:v>
      </x:c>
      <x:c r="I710" s="6">
        <x:v>27.2647042374133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20.865</x:v>
      </x:c>
      <x:c r="R710" s="8">
        <x:v>101527.842462462</x:v>
      </x:c>
      <x:c r="S710" s="12">
        <x:v>257369.176292972</x:v>
      </x:c>
      <x:c r="T710" s="12">
        <x:v>56.7663742877738</x:v>
      </x:c>
      <x:c r="U710" s="12">
        <x:v>50.3</x:v>
      </x:c>
      <x:c r="V710" s="12">
        <x:f>NA()</x:f>
      </x:c>
    </x:row>
    <x:row r="711">
      <x:c r="A711">
        <x:v>2125953</x:v>
      </x:c>
      <x:c r="B711" s="1">
        <x:v>43313.8703534722</x:v>
      </x:c>
      <x:c r="C711" s="6">
        <x:v>11.8247157166667</x:v>
      </x:c>
      <x:c r="D711" s="14" t="s">
        <x:v>77</x:v>
      </x:c>
      <x:c r="E711" s="15">
        <x:v>43278.4144672801</x:v>
      </x:c>
      <x:c r="F711" t="s">
        <x:v>82</x:v>
      </x:c>
      <x:c r="G711" s="6">
        <x:v>247.44990774224</x:v>
      </x:c>
      <x:c r="H711" t="s">
        <x:v>83</x:v>
      </x:c>
      <x:c r="I711" s="6">
        <x:v>27.2708422613027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20.865</x:v>
      </x:c>
      <x:c r="R711" s="8">
        <x:v>101531.530560415</x:v>
      </x:c>
      <x:c r="S711" s="12">
        <x:v>257368.262337777</x:v>
      </x:c>
      <x:c r="T711" s="12">
        <x:v>56.7663742877738</x:v>
      </x:c>
      <x:c r="U711" s="12">
        <x:v>50.3</x:v>
      </x:c>
      <x:c r="V711" s="12">
        <x:f>NA()</x:f>
      </x:c>
    </x:row>
    <x:row r="712">
      <x:c r="A712">
        <x:v>2125961</x:v>
      </x:c>
      <x:c r="B712" s="1">
        <x:v>43313.8703651968</x:v>
      </x:c>
      <x:c r="C712" s="6">
        <x:v>11.8415615433333</x:v>
      </x:c>
      <x:c r="D712" s="14" t="s">
        <x:v>77</x:v>
      </x:c>
      <x:c r="E712" s="15">
        <x:v>43278.4144672801</x:v>
      </x:c>
      <x:c r="F712" t="s">
        <x:v>82</x:v>
      </x:c>
      <x:c r="G712" s="6">
        <x:v>247.513795654863</x:v>
      </x:c>
      <x:c r="H712" t="s">
        <x:v>83</x:v>
      </x:c>
      <x:c r="I712" s="6">
        <x:v>27.2647042374133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20.864</x:v>
      </x:c>
      <x:c r="R712" s="8">
        <x:v>101531.344890538</x:v>
      </x:c>
      <x:c r="S712" s="12">
        <x:v>257366.06705498</x:v>
      </x:c>
      <x:c r="T712" s="12">
        <x:v>56.7663742877738</x:v>
      </x:c>
      <x:c r="U712" s="12">
        <x:v>50.3</x:v>
      </x:c>
      <x:c r="V712" s="12">
        <x:f>NA()</x:f>
      </x:c>
    </x:row>
    <x:row r="713">
      <x:c r="A713">
        <x:v>2125967</x:v>
      </x:c>
      <x:c r="B713" s="1">
        <x:v>43313.8703763079</x:v>
      </x:c>
      <x:c r="C713" s="6">
        <x:v>11.8575801566667</x:v>
      </x:c>
      <x:c r="D713" s="14" t="s">
        <x:v>77</x:v>
      </x:c>
      <x:c r="E713" s="15">
        <x:v>43278.4144672801</x:v>
      </x:c>
      <x:c r="F713" t="s">
        <x:v>82</x:v>
      </x:c>
      <x:c r="G713" s="6">
        <x:v>247.425387179582</x:v>
      </x:c>
      <x:c r="H713" t="s">
        <x:v>83</x:v>
      </x:c>
      <x:c r="I713" s="6">
        <x:v>27.2647042374133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20.868</x:v>
      </x:c>
      <x:c r="R713" s="8">
        <x:v>101512.854862271</x:v>
      </x:c>
      <x:c r="S713" s="12">
        <x:v>257355.338345019</x:v>
      </x:c>
      <x:c r="T713" s="12">
        <x:v>56.7663742877738</x:v>
      </x:c>
      <x:c r="U713" s="12">
        <x:v>50.3</x:v>
      </x:c>
      <x:c r="V713" s="12">
        <x:f>NA()</x:f>
      </x:c>
    </x:row>
    <x:row r="714">
      <x:c r="A714">
        <x:v>2125973</x:v>
      </x:c>
      <x:c r="B714" s="1">
        <x:v>43313.8703879977</x:v>
      </x:c>
      <x:c r="C714" s="6">
        <x:v>11.8744056116667</x:v>
      </x:c>
      <x:c r="D714" s="14" t="s">
        <x:v>77</x:v>
      </x:c>
      <x:c r="E714" s="15">
        <x:v>43278.4144672801</x:v>
      </x:c>
      <x:c r="F714" t="s">
        <x:v>82</x:v>
      </x:c>
      <x:c r="G714" s="6">
        <x:v>247.44990774224</x:v>
      </x:c>
      <x:c r="H714" t="s">
        <x:v>83</x:v>
      </x:c>
      <x:c r="I714" s="6">
        <x:v>27.2708422613027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20.865</x:v>
      </x:c>
      <x:c r="R714" s="8">
        <x:v>101518.938605273</x:v>
      </x:c>
      <x:c r="S714" s="12">
        <x:v>257362.533250895</x:v>
      </x:c>
      <x:c r="T714" s="12">
        <x:v>56.7663742877738</x:v>
      </x:c>
      <x:c r="U714" s="12">
        <x:v>50.3</x:v>
      </x:c>
      <x:c r="V714" s="12">
        <x:f>NA()</x:f>
      </x:c>
    </x:row>
    <x:row r="715">
      <x:c r="A715">
        <x:v>2125981</x:v>
      </x:c>
      <x:c r="B715" s="1">
        <x:v>43313.8703997338</x:v>
      </x:c>
      <x:c r="C715" s="6">
        <x:v>11.8912882066667</x:v>
      </x:c>
      <x:c r="D715" s="14" t="s">
        <x:v>77</x:v>
      </x:c>
      <x:c r="E715" s="15">
        <x:v>43278.4144672801</x:v>
      </x:c>
      <x:c r="F715" t="s">
        <x:v>82</x:v>
      </x:c>
      <x:c r="G715" s="6">
        <x:v>247.469586449909</x:v>
      </x:c>
      <x:c r="H715" t="s">
        <x:v>83</x:v>
      </x:c>
      <x:c r="I715" s="6">
        <x:v>27.2647042374133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20.866</x:v>
      </x:c>
      <x:c r="R715" s="8">
        <x:v>101522.075624272</x:v>
      </x:c>
      <x:c r="S715" s="12">
        <x:v>257360.435381432</x:v>
      </x:c>
      <x:c r="T715" s="12">
        <x:v>56.7663742877738</x:v>
      </x:c>
      <x:c r="U715" s="12">
        <x:v>50.3</x:v>
      </x:c>
      <x:c r="V715" s="12">
        <x:f>NA()</x:f>
      </x:c>
    </x:row>
    <x:row r="716">
      <x:c r="A716">
        <x:v>2125993</x:v>
      </x:c>
      <x:c r="B716" s="1">
        <x:v>43313.8704114236</x:v>
      </x:c>
      <x:c r="C716" s="6">
        <x:v>11.908145405</x:v>
      </x:c>
      <x:c r="D716" s="14" t="s">
        <x:v>77</x:v>
      </x:c>
      <x:c r="E716" s="15">
        <x:v>43278.4144672801</x:v>
      </x:c>
      <x:c r="F716" t="s">
        <x:v>82</x:v>
      </x:c>
      <x:c r="G716" s="6">
        <x:v>247.511374757403</x:v>
      </x:c>
      <x:c r="H716" t="s">
        <x:v>83</x:v>
      </x:c>
      <x:c r="I716" s="6">
        <x:v>27.2585662247484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20.866</x:v>
      </x:c>
      <x:c r="R716" s="8">
        <x:v>101518.028601313</x:v>
      </x:c>
      <x:c r="S716" s="12">
        <x:v>257363.364915823</x:v>
      </x:c>
      <x:c r="T716" s="12">
        <x:v>56.7663742877738</x:v>
      </x:c>
      <x:c r="U716" s="12">
        <x:v>50.3</x:v>
      </x:c>
      <x:c r="V716" s="12">
        <x:f>NA()</x:f>
      </x:c>
    </x:row>
    <x:row r="717">
      <x:c r="A717">
        <x:v>2126001</x:v>
      </x:c>
      <x:c r="B717" s="1">
        <x:v>43313.8704226505</x:v>
      </x:c>
      <x:c r="C717" s="6">
        <x:v>11.92430304</x:v>
      </x:c>
      <x:c r="D717" s="14" t="s">
        <x:v>77</x:v>
      </x:c>
      <x:c r="E717" s="15">
        <x:v>43278.4144672801</x:v>
      </x:c>
      <x:c r="F717" t="s">
        <x:v>82</x:v>
      </x:c>
      <x:c r="G717" s="6">
        <x:v>247.383616202839</x:v>
      </x:c>
      <x:c r="H717" t="s">
        <x:v>83</x:v>
      </x:c>
      <x:c r="I717" s="6">
        <x:v>27.2708422613027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20.868</x:v>
      </x:c>
      <x:c r="R717" s="8">
        <x:v>101527.348402066</x:v>
      </x:c>
      <x:c r="S717" s="12">
        <x:v>257365.047843941</x:v>
      </x:c>
      <x:c r="T717" s="12">
        <x:v>56.7663742877738</x:v>
      </x:c>
      <x:c r="U717" s="12">
        <x:v>50.3</x:v>
      </x:c>
      <x:c r="V717" s="12">
        <x:f>NA()</x:f>
      </x:c>
    </x:row>
    <x:row r="718">
      <x:c r="A718">
        <x:v>2126011</x:v>
      </x:c>
      <x:c r="B718" s="1">
        <x:v>43313.870434375</x:v>
      </x:c>
      <x:c r="C718" s="6">
        <x:v>11.941216585</x:v>
      </x:c>
      <x:c r="D718" s="14" t="s">
        <x:v>77</x:v>
      </x:c>
      <x:c r="E718" s="15">
        <x:v>43278.4144672801</x:v>
      </x:c>
      <x:c r="F718" t="s">
        <x:v>82</x:v>
      </x:c>
      <x:c r="G718" s="6">
        <x:v>247.427808079323</x:v>
      </x:c>
      <x:c r="H718" t="s">
        <x:v>83</x:v>
      </x:c>
      <x:c r="I718" s="6">
        <x:v>27.2708422613027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20.866</x:v>
      </x:c>
      <x:c r="R718" s="8">
        <x:v>101513.906712526</x:v>
      </x:c>
      <x:c r="S718" s="12">
        <x:v>257352.755385127</x:v>
      </x:c>
      <x:c r="T718" s="12">
        <x:v>56.7663742877738</x:v>
      </x:c>
      <x:c r="U718" s="12">
        <x:v>50.3</x:v>
      </x:c>
      <x:c r="V718" s="12">
        <x:f>NA()</x:f>
      </x:c>
    </x:row>
    <x:row r="719">
      <x:c r="A719">
        <x:v>2126016</x:v>
      </x:c>
      <x:c r="B719" s="1">
        <x:v>43313.8704462616</x:v>
      </x:c>
      <x:c r="C719" s="6">
        <x:v>11.9583050233333</x:v>
      </x:c>
      <x:c r="D719" s="14" t="s">
        <x:v>77</x:v>
      </x:c>
      <x:c r="E719" s="15">
        <x:v>43278.4144672801</x:v>
      </x:c>
      <x:c r="F719" t="s">
        <x:v>82</x:v>
      </x:c>
      <x:c r="G719" s="6">
        <x:v>247.602243880786</x:v>
      </x:c>
      <x:c r="H719" t="s">
        <x:v>83</x:v>
      </x:c>
      <x:c r="I719" s="6">
        <x:v>27.2647042374133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20.86</x:v>
      </x:c>
      <x:c r="R719" s="8">
        <x:v>101520.249465272</x:v>
      </x:c>
      <x:c r="S719" s="12">
        <x:v>257363.665176172</x:v>
      </x:c>
      <x:c r="T719" s="12">
        <x:v>56.7663742877738</x:v>
      </x:c>
      <x:c r="U719" s="12">
        <x:v>50.3</x:v>
      </x:c>
      <x:c r="V719" s="12">
        <x:f>NA()</x:f>
      </x:c>
    </x:row>
    <x:row r="720">
      <x:c r="A720">
        <x:v>2126027</x:v>
      </x:c>
      <x:c r="B720" s="1">
        <x:v>43313.8704573727</x:v>
      </x:c>
      <x:c r="C720" s="6">
        <x:v>11.9742895033333</x:v>
      </x:c>
      <x:c r="D720" s="14" t="s">
        <x:v>77</x:v>
      </x:c>
      <x:c r="E720" s="15">
        <x:v>43278.4144672801</x:v>
      </x:c>
      <x:c r="F720" t="s">
        <x:v>82</x:v>
      </x:c>
      <x:c r="G720" s="6">
        <x:v>247.494114519323</x:v>
      </x:c>
      <x:c r="H720" t="s">
        <x:v>83</x:v>
      </x:c>
      <x:c r="I720" s="6">
        <x:v>27.2708422613027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20.863</x:v>
      </x:c>
      <x:c r="R720" s="8">
        <x:v>101506.501873781</x:v>
      </x:c>
      <x:c r="S720" s="12">
        <x:v>257348.754351262</x:v>
      </x:c>
      <x:c r="T720" s="12">
        <x:v>56.7663742877738</x:v>
      </x:c>
      <x:c r="U720" s="12">
        <x:v>50.3</x:v>
      </x:c>
      <x:c r="V720" s="12">
        <x:f>NA()</x:f>
      </x:c>
    </x:row>
    <x:row r="721">
      <x:c r="A721">
        <x:v>2126034</x:v>
      </x:c>
      <x:c r="B721" s="1">
        <x:v>43313.8704690625</x:v>
      </x:c>
      <x:c r="C721" s="6">
        <x:v>11.991148015</x:v>
      </x:c>
      <x:c r="D721" s="14" t="s">
        <x:v>77</x:v>
      </x:c>
      <x:c r="E721" s="15">
        <x:v>43278.4144672801</x:v>
      </x:c>
      <x:c r="F721" t="s">
        <x:v>82</x:v>
      </x:c>
      <x:c r="G721" s="6">
        <x:v>247.469586449909</x:v>
      </x:c>
      <x:c r="H721" t="s">
        <x:v>83</x:v>
      </x:c>
      <x:c r="I721" s="6">
        <x:v>27.2647042374133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20.866</x:v>
      </x:c>
      <x:c r="R721" s="8">
        <x:v>101513.840182366</x:v>
      </x:c>
      <x:c r="S721" s="12">
        <x:v>257344.250452804</x:v>
      </x:c>
      <x:c r="T721" s="12">
        <x:v>56.7663742877738</x:v>
      </x:c>
      <x:c r="U721" s="12">
        <x:v>50.3</x:v>
      </x:c>
      <x:c r="V721" s="12">
        <x:f>NA()</x:f>
      </x:c>
    </x:row>
    <x:row r="722">
      <x:c r="A722">
        <x:v>2126043</x:v>
      </x:c>
      <x:c r="B722" s="1">
        <x:v>43313.8704807523</x:v>
      </x:c>
      <x:c r="C722" s="6">
        <x:v>12.0079799716667</x:v>
      </x:c>
      <x:c r="D722" s="14" t="s">
        <x:v>77</x:v>
      </x:c>
      <x:c r="E722" s="15">
        <x:v>43278.4144672801</x:v>
      </x:c>
      <x:c r="F722" t="s">
        <x:v>82</x:v>
      </x:c>
      <x:c r="G722" s="6">
        <x:v>247.472009888781</x:v>
      </x:c>
      <x:c r="H722" t="s">
        <x:v>83</x:v>
      </x:c>
      <x:c r="I722" s="6">
        <x:v>27.2708422613027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20.864</x:v>
      </x:c>
      <x:c r="R722" s="8">
        <x:v>101512.337859101</x:v>
      </x:c>
      <x:c r="S722" s="12">
        <x:v>257361.083530525</x:v>
      </x:c>
      <x:c r="T722" s="12">
        <x:v>56.7663742877738</x:v>
      </x:c>
      <x:c r="U722" s="12">
        <x:v>50.3</x:v>
      </x:c>
      <x:c r="V722" s="12">
        <x:f>NA()</x:f>
      </x:c>
    </x:row>
    <x:row r="723">
      <x:c r="A723">
        <x:v>2126051</x:v>
      </x:c>
      <x:c r="B723" s="1">
        <x:v>43313.8704924421</x:v>
      </x:c>
      <x:c r="C723" s="6">
        <x:v>12.0248123983333</x:v>
      </x:c>
      <x:c r="D723" s="14" t="s">
        <x:v>77</x:v>
      </x:c>
      <x:c r="E723" s="15">
        <x:v>43278.4144672801</x:v>
      </x:c>
      <x:c r="F723" t="s">
        <x:v>82</x:v>
      </x:c>
      <x:c r="G723" s="6">
        <x:v>247.516221634246</x:v>
      </x:c>
      <x:c r="H723" t="s">
        <x:v>83</x:v>
      </x:c>
      <x:c r="I723" s="6">
        <x:v>27.2708422613027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20.862</x:v>
      </x:c>
      <x:c r="R723" s="8">
        <x:v>101515.270110869</x:v>
      </x:c>
      <x:c r="S723" s="12">
        <x:v>257353.889703661</x:v>
      </x:c>
      <x:c r="T723" s="12">
        <x:v>56.7663742877738</x:v>
      </x:c>
      <x:c r="U723" s="12">
        <x:v>50.3</x:v>
      </x:c>
      <x:c r="V723" s="12">
        <x:f>NA()</x:f>
      </x:c>
    </x:row>
    <x:row r="724">
      <x:c r="A724">
        <x:v>2126055</x:v>
      </x:c>
      <x:c r="B724" s="1">
        <x:v>43313.8705035532</x:v>
      </x:c>
      <x:c r="C724" s="6">
        <x:v>12.0408078966667</x:v>
      </x:c>
      <x:c r="D724" s="14" t="s">
        <x:v>77</x:v>
      </x:c>
      <x:c r="E724" s="15">
        <x:v>43278.4144672801</x:v>
      </x:c>
      <x:c r="F724" t="s">
        <x:v>82</x:v>
      </x:c>
      <x:c r="G724" s="6">
        <x:v>247.47443840776</x:v>
      </x:c>
      <x:c r="H724" t="s">
        <x:v>83</x:v>
      </x:c>
      <x:c r="I724" s="6">
        <x:v>27.2769802964167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20.862</x:v>
      </x:c>
      <x:c r="R724" s="8">
        <x:v>101516.579711975</x:v>
      </x:c>
      <x:c r="S724" s="12">
        <x:v>257344.909350389</x:v>
      </x:c>
      <x:c r="T724" s="12">
        <x:v>56.7663742877738</x:v>
      </x:c>
      <x:c r="U724" s="12">
        <x:v>50.3</x:v>
      </x:c>
      <x:c r="V724" s="12">
        <x:f>NA()</x:f>
      </x:c>
    </x:row>
    <x:row r="725">
      <x:c r="A725">
        <x:v>2126063</x:v>
      </x:c>
      <x:c r="B725" s="1">
        <x:v>43313.8705152431</x:v>
      </x:c>
      <x:c r="C725" s="6">
        <x:v>12.0576707716667</x:v>
      </x:c>
      <x:c r="D725" s="14" t="s">
        <x:v>77</x:v>
      </x:c>
      <x:c r="E725" s="15">
        <x:v>43278.4144672801</x:v>
      </x:c>
      <x:c r="F725" t="s">
        <x:v>82</x:v>
      </x:c>
      <x:c r="G725" s="6">
        <x:v>247.558014797477</x:v>
      </x:c>
      <x:c r="H725" t="s">
        <x:v>83</x:v>
      </x:c>
      <x:c r="I725" s="6">
        <x:v>27.2647042374133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20.862</x:v>
      </x:c>
      <x:c r="R725" s="8">
        <x:v>101497.667514863</x:v>
      </x:c>
      <x:c r="S725" s="12">
        <x:v>257354.435109781</x:v>
      </x:c>
      <x:c r="T725" s="12">
        <x:v>56.7663742877738</x:v>
      </x:c>
      <x:c r="U725" s="12">
        <x:v>50.3</x:v>
      </x:c>
      <x:c r="V725" s="12">
        <x:f>NA()</x:f>
      </x:c>
    </x:row>
    <x:row r="726">
      <x:c r="A726">
        <x:v>2126074</x:v>
      </x:c>
      <x:c r="B726" s="1">
        <x:v>43313.8705269329</x:v>
      </x:c>
      <x:c r="C726" s="6">
        <x:v>12.0745065283333</x:v>
      </x:c>
      <x:c r="D726" s="14" t="s">
        <x:v>77</x:v>
      </x:c>
      <x:c r="E726" s="15">
        <x:v>43278.4144672801</x:v>
      </x:c>
      <x:c r="F726" t="s">
        <x:v>82</x:v>
      </x:c>
      <x:c r="G726" s="6">
        <x:v>247.513795654863</x:v>
      </x:c>
      <x:c r="H726" t="s">
        <x:v>83</x:v>
      </x:c>
      <x:c r="I726" s="6">
        <x:v>27.2647042374133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20.864</x:v>
      </x:c>
      <x:c r="R726" s="8">
        <x:v>101511.72601046</x:v>
      </x:c>
      <x:c r="S726" s="12">
        <x:v>257364.209278161</x:v>
      </x:c>
      <x:c r="T726" s="12">
        <x:v>56.7663742877738</x:v>
      </x:c>
      <x:c r="U726" s="12">
        <x:v>50.3</x:v>
      </x:c>
      <x:c r="V726" s="12">
        <x:f>NA()</x:f>
      </x:c>
    </x:row>
    <x:row r="727">
      <x:c r="A727">
        <x:v>2126083</x:v>
      </x:c>
      <x:c r="B727" s="1">
        <x:v>43313.8705386227</x:v>
      </x:c>
      <x:c r="C727" s="6">
        <x:v>12.09131966</x:v>
      </x:c>
      <x:c r="D727" s="14" t="s">
        <x:v>77</x:v>
      </x:c>
      <x:c r="E727" s="15">
        <x:v>43278.4144672801</x:v>
      </x:c>
      <x:c r="F727" t="s">
        <x:v>82</x:v>
      </x:c>
      <x:c r="G727" s="6">
        <x:v>247.516221634246</x:v>
      </x:c>
      <x:c r="H727" t="s">
        <x:v>83</x:v>
      </x:c>
      <x:c r="I727" s="6">
        <x:v>27.2708422613027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20.862</x:v>
      </x:c>
      <x:c r="R727" s="8">
        <x:v>101510.958706565</x:v>
      </x:c>
      <x:c r="S727" s="12">
        <x:v>257354.398278457</x:v>
      </x:c>
      <x:c r="T727" s="12">
        <x:v>56.7663742877738</x:v>
      </x:c>
      <x:c r="U727" s="12">
        <x:v>50.3</x:v>
      </x:c>
      <x:c r="V727" s="12">
        <x:f>NA()</x:f>
      </x:c>
    </x:row>
    <x:row r="728">
      <x:c r="A728">
        <x:v>2126091</x:v>
      </x:c>
      <x:c r="B728" s="1">
        <x:v>43313.8705503125</x:v>
      </x:c>
      <x:c r="C728" s="6">
        <x:v>12.1081549316667</x:v>
      </x:c>
      <x:c r="D728" s="14" t="s">
        <x:v>77</x:v>
      </x:c>
      <x:c r="E728" s="15">
        <x:v>43278.4144672801</x:v>
      </x:c>
      <x:c r="F728" t="s">
        <x:v>82</x:v>
      </x:c>
      <x:c r="G728" s="6">
        <x:v>247.491689810368</x:v>
      </x:c>
      <x:c r="H728" t="s">
        <x:v>83</x:v>
      </x:c>
      <x:c r="I728" s="6">
        <x:v>27.2647042374133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20.865</x:v>
      </x:c>
      <x:c r="R728" s="8">
        <x:v>101512.270917138</x:v>
      </x:c>
      <x:c r="S728" s="12">
        <x:v>257366.770331505</x:v>
      </x:c>
      <x:c r="T728" s="12">
        <x:v>56.7663742877738</x:v>
      </x:c>
      <x:c r="U728" s="12">
        <x:v>50.3</x:v>
      </x:c>
      <x:c r="V728" s="12">
        <x:f>NA()</x:f>
      </x:c>
    </x:row>
    <x:row r="729">
      <x:c r="A729">
        <x:v>2126098</x:v>
      </x:c>
      <x:c r="B729" s="1">
        <x:v>43313.8705614931</x:v>
      </x:c>
      <x:c r="C729" s="6">
        <x:v>12.124232745</x:v>
      </x:c>
      <x:c r="D729" s="14" t="s">
        <x:v>77</x:v>
      </x:c>
      <x:c r="E729" s="15">
        <x:v>43278.4144672801</x:v>
      </x:c>
      <x:c r="F729" t="s">
        <x:v>82</x:v>
      </x:c>
      <x:c r="G729" s="6">
        <x:v>247.516221634246</x:v>
      </x:c>
      <x:c r="H729" t="s">
        <x:v>83</x:v>
      </x:c>
      <x:c r="I729" s="6">
        <x:v>27.2708422613027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20.862</x:v>
      </x:c>
      <x:c r="R729" s="8">
        <x:v>101511.779841793</x:v>
      </x:c>
      <x:c r="S729" s="12">
        <x:v>257345.327396464</x:v>
      </x:c>
      <x:c r="T729" s="12">
        <x:v>56.7663742877738</x:v>
      </x:c>
      <x:c r="U729" s="12">
        <x:v>50.3</x:v>
      </x:c>
      <x:c r="V729" s="12">
        <x:f>NA()</x:f>
      </x:c>
    </x:row>
    <x:row r="730">
      <x:c r="A730">
        <x:v>2126107</x:v>
      </x:c>
      <x:c r="B730" s="1">
        <x:v>43313.8705732292</x:v>
      </x:c>
      <x:c r="C730" s="6">
        <x:v>12.14111621</x:v>
      </x:c>
      <x:c r="D730" s="14" t="s">
        <x:v>77</x:v>
      </x:c>
      <x:c r="E730" s="15">
        <x:v>43278.4144672801</x:v>
      </x:c>
      <x:c r="F730" t="s">
        <x:v>82</x:v>
      </x:c>
      <x:c r="G730" s="6">
        <x:v>247.430234057688</x:v>
      </x:c>
      <x:c r="H730" t="s">
        <x:v>83</x:v>
      </x:c>
      <x:c r="I730" s="6">
        <x:v>27.2769802964167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20.864</x:v>
      </x:c>
      <x:c r="R730" s="8">
        <x:v>101503.582613261</x:v>
      </x:c>
      <x:c r="S730" s="12">
        <x:v>257351.110961977</x:v>
      </x:c>
      <x:c r="T730" s="12">
        <x:v>56.7663742877738</x:v>
      </x:c>
      <x:c r="U730" s="12">
        <x:v>50.3</x:v>
      </x:c>
      <x:c r="V730" s="12">
        <x:f>NA()</x:f>
      </x:c>
    </x:row>
    <x:row r="731">
      <x:c r="A731">
        <x:v>2126115</x:v>
      </x:c>
      <x:c r="B731" s="1">
        <x:v>43313.870584919</x:v>
      </x:c>
      <x:c r="C731" s="6">
        <x:v>12.1579591533333</x:v>
      </x:c>
      <x:c r="D731" s="14" t="s">
        <x:v>77</x:v>
      </x:c>
      <x:c r="E731" s="15">
        <x:v>43278.4144672801</x:v>
      </x:c>
      <x:c r="F731" t="s">
        <x:v>82</x:v>
      </x:c>
      <x:c r="G731" s="6">
        <x:v>247.44990774224</x:v>
      </x:c>
      <x:c r="H731" t="s">
        <x:v>83</x:v>
      </x:c>
      <x:c r="I731" s="6">
        <x:v>27.2708422613027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20.865</x:v>
      </x:c>
      <x:c r="R731" s="8">
        <x:v>101512.598842555</x:v>
      </x:c>
      <x:c r="S731" s="12">
        <x:v>257351.643212412</x:v>
      </x:c>
      <x:c r="T731" s="12">
        <x:v>56.7663742877738</x:v>
      </x:c>
      <x:c r="U731" s="12">
        <x:v>50.3</x:v>
      </x:c>
      <x:c r="V731" s="12">
        <x:f>NA()</x:f>
      </x:c>
    </x:row>
    <x:row r="732">
      <x:c r="A732">
        <x:v>2126120</x:v>
      </x:c>
      <x:c r="B732" s="1">
        <x:v>43313.8705966782</x:v>
      </x:c>
      <x:c r="C732" s="6">
        <x:v>12.1748949516667</x:v>
      </x:c>
      <x:c r="D732" s="14" t="s">
        <x:v>77</x:v>
      </x:c>
      <x:c r="E732" s="15">
        <x:v>43278.4144672801</x:v>
      </x:c>
      <x:c r="F732" t="s">
        <x:v>82</x:v>
      </x:c>
      <x:c r="G732" s="6">
        <x:v>247.558014797477</x:v>
      </x:c>
      <x:c r="H732" t="s">
        <x:v>83</x:v>
      </x:c>
      <x:c r="I732" s="6">
        <x:v>27.2647042374133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20.862</x:v>
      </x:c>
      <x:c r="R732" s="8">
        <x:v>101510.276085094</x:v>
      </x:c>
      <x:c r="S732" s="12">
        <x:v>257364.978948316</x:v>
      </x:c>
      <x:c r="T732" s="12">
        <x:v>56.7663742877738</x:v>
      </x:c>
      <x:c r="U732" s="12">
        <x:v>50.3</x:v>
      </x:c>
      <x:c r="V732" s="12">
        <x:f>NA()</x:f>
      </x:c>
    </x:row>
    <x:row r="733">
      <x:c r="A733">
        <x:v>2126130</x:v>
      </x:c>
      <x:c r="B733" s="1">
        <x:v>43313.8706077894</x:v>
      </x:c>
      <x:c r="C733" s="6">
        <x:v>12.1909075683333</x:v>
      </x:c>
      <x:c r="D733" s="14" t="s">
        <x:v>77</x:v>
      </x:c>
      <x:c r="E733" s="15">
        <x:v>43278.4144672801</x:v>
      </x:c>
      <x:c r="F733" t="s">
        <x:v>82</x:v>
      </x:c>
      <x:c r="G733" s="6">
        <x:v>247.513795654863</x:v>
      </x:c>
      <x:c r="H733" t="s">
        <x:v>83</x:v>
      </x:c>
      <x:c r="I733" s="6">
        <x:v>27.2647042374133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20.864</x:v>
      </x:c>
      <x:c r="R733" s="8">
        <x:v>101516.923421247</x:v>
      </x:c>
      <x:c r="S733" s="12">
        <x:v>257353.630782188</x:v>
      </x:c>
      <x:c r="T733" s="12">
        <x:v>56.7663742877738</x:v>
      </x:c>
      <x:c r="U733" s="12">
        <x:v>50.3</x:v>
      </x:c>
      <x:c r="V733" s="12">
        <x:f>NA()</x:f>
      </x:c>
    </x:row>
    <x:row r="734">
      <x:c r="A734">
        <x:v>2126137</x:v>
      </x:c>
      <x:c r="B734" s="1">
        <x:v>43313.8706194792</x:v>
      </x:c>
      <x:c r="C734" s="6">
        <x:v>12.2077316633333</x:v>
      </x:c>
      <x:c r="D734" s="14" t="s">
        <x:v>77</x:v>
      </x:c>
      <x:c r="E734" s="15">
        <x:v>43278.4144672801</x:v>
      </x:c>
      <x:c r="F734" t="s">
        <x:v>82</x:v>
      </x:c>
      <x:c r="G734" s="6">
        <x:v>247.45233499074</x:v>
      </x:c>
      <x:c r="H734" t="s">
        <x:v>83</x:v>
      </x:c>
      <x:c r="I734" s="6">
        <x:v>27.2769802964167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20.863</x:v>
      </x:c>
      <x:c r="R734" s="8">
        <x:v>101500.364223256</x:v>
      </x:c>
      <x:c r="S734" s="12">
        <x:v>257363.076223284</x:v>
      </x:c>
      <x:c r="T734" s="12">
        <x:v>56.7663742877738</x:v>
      </x:c>
      <x:c r="U734" s="12">
        <x:v>50.3</x:v>
      </x:c>
      <x:c r="V734" s="12">
        <x:f>NA()</x:f>
      </x:c>
    </x:row>
    <x:row r="735">
      <x:c r="A735">
        <x:v>2126147</x:v>
      </x:c>
      <x:c r="B735" s="1">
        <x:v>43313.870631169</x:v>
      </x:c>
      <x:c r="C735" s="6">
        <x:v>12.2246076266667</x:v>
      </x:c>
      <x:c r="D735" s="14" t="s">
        <x:v>77</x:v>
      </x:c>
      <x:c r="E735" s="15">
        <x:v>43278.4144672801</x:v>
      </x:c>
      <x:c r="F735" t="s">
        <x:v>82</x:v>
      </x:c>
      <x:c r="G735" s="6">
        <x:v>247.44990774224</x:v>
      </x:c>
      <x:c r="H735" t="s">
        <x:v>83</x:v>
      </x:c>
      <x:c r="I735" s="6">
        <x:v>27.2708422613027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20.865</x:v>
      </x:c>
      <x:c r="R735" s="8">
        <x:v>101515.608419408</x:v>
      </x:c>
      <x:c r="S735" s="12">
        <x:v>257363.096392158</x:v>
      </x:c>
      <x:c r="T735" s="12">
        <x:v>56.7663742877738</x:v>
      </x:c>
      <x:c r="U735" s="12">
        <x:v>50.3</x:v>
      </x:c>
      <x:c r="V735" s="12">
        <x:f>NA()</x:f>
      </x:c>
    </x:row>
    <x:row r="736">
      <x:c r="A736">
        <x:v>2126155</x:v>
      </x:c>
      <x:c r="B736" s="1">
        <x:v>43313.8706429051</x:v>
      </x:c>
      <x:c r="C736" s="6">
        <x:v>12.2414580583333</x:v>
      </x:c>
      <x:c r="D736" s="14" t="s">
        <x:v>77</x:v>
      </x:c>
      <x:c r="E736" s="15">
        <x:v>43278.4144672801</x:v>
      </x:c>
      <x:c r="F736" t="s">
        <x:v>82</x:v>
      </x:c>
      <x:c r="G736" s="6">
        <x:v>247.516221634246</x:v>
      </x:c>
      <x:c r="H736" t="s">
        <x:v>83</x:v>
      </x:c>
      <x:c r="I736" s="6">
        <x:v>27.2708422613027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20.862</x:v>
      </x:c>
      <x:c r="R736" s="8">
        <x:v>101522.38879095</x:v>
      </x:c>
      <x:c r="S736" s="12">
        <x:v>257353.617046449</x:v>
      </x:c>
      <x:c r="T736" s="12">
        <x:v>56.7663742877738</x:v>
      </x:c>
      <x:c r="U736" s="12">
        <x:v>50.3</x:v>
      </x:c>
      <x:c r="V736" s="12">
        <x:f>NA()</x:f>
      </x:c>
    </x:row>
    <x:row r="737">
      <x:c r="A737">
        <x:v>2126161</x:v>
      </x:c>
      <x:c r="B737" s="1">
        <x:v>43313.8706540162</x:v>
      </x:c>
      <x:c r="C737" s="6">
        <x:v>12.257456195</x:v>
      </x:c>
      <x:c r="D737" s="14" t="s">
        <x:v>77</x:v>
      </x:c>
      <x:c r="E737" s="15">
        <x:v>43278.4144672801</x:v>
      </x:c>
      <x:c r="F737" t="s">
        <x:v>82</x:v>
      </x:c>
      <x:c r="G737" s="6">
        <x:v>247.516221634246</x:v>
      </x:c>
      <x:c r="H737" t="s">
        <x:v>83</x:v>
      </x:c>
      <x:c r="I737" s="6">
        <x:v>27.2708422613027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20.862</x:v>
      </x:c>
      <x:c r="R737" s="8">
        <x:v>101509.837154938</x:v>
      </x:c>
      <x:c r="S737" s="12">
        <x:v>257348.119723933</x:v>
      </x:c>
      <x:c r="T737" s="12">
        <x:v>56.7663742877738</x:v>
      </x:c>
      <x:c r="U737" s="12">
        <x:v>50.3</x:v>
      </x:c>
      <x:c r="V737" s="12">
        <x:f>NA()</x:f>
      </x:c>
    </x:row>
    <x:row r="738">
      <x:c r="A738">
        <x:v>2126168</x:v>
      </x:c>
      <x:c r="B738" s="1">
        <x:v>43313.870665706</x:v>
      </x:c>
      <x:c r="C738" s="6">
        <x:v>12.2743091116667</x:v>
      </x:c>
      <x:c r="D738" s="14" t="s">
        <x:v>77</x:v>
      </x:c>
      <x:c r="E738" s="15">
        <x:v>43278.4144672801</x:v>
      </x:c>
      <x:c r="F738" t="s">
        <x:v>82</x:v>
      </x:c>
      <x:c r="G738" s="6">
        <x:v>247.580128096355</x:v>
      </x:c>
      <x:c r="H738" t="s">
        <x:v>83</x:v>
      </x:c>
      <x:c r="I738" s="6">
        <x:v>27.2647042374133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20.861</x:v>
      </x:c>
      <x:c r="R738" s="8">
        <x:v>101505.545009306</x:v>
      </x:c>
      <x:c r="S738" s="12">
        <x:v>257354.210501982</x:v>
      </x:c>
      <x:c r="T738" s="12">
        <x:v>56.7663742877738</x:v>
      </x:c>
      <x:c r="U738" s="12">
        <x:v>50.3</x:v>
      </x:c>
      <x:c r="V738" s="12">
        <x:f>NA()</x:f>
      </x:c>
    </x:row>
    <x:row r="739">
      <x:c r="A739">
        <x:v>2126173</x:v>
      </x:c>
      <x:c r="B739" s="1">
        <x:v>43313.8706773958</x:v>
      </x:c>
      <x:c r="C739" s="6">
        <x:v>12.29113636</x:v>
      </x:c>
      <x:c r="D739" s="14" t="s">
        <x:v>77</x:v>
      </x:c>
      <x:c r="E739" s="15">
        <x:v>43278.4144672801</x:v>
      </x:c>
      <x:c r="F739" t="s">
        <x:v>82</x:v>
      </x:c>
      <x:c r="G739" s="6">
        <x:v>247.44990774224</x:v>
      </x:c>
      <x:c r="H739" t="s">
        <x:v>83</x:v>
      </x:c>
      <x:c r="I739" s="6">
        <x:v>27.2708422613027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20.865</x:v>
      </x:c>
      <x:c r="R739" s="8">
        <x:v>101509.308820103</x:v>
      </x:c>
      <x:c r="S739" s="12">
        <x:v>257342.241565923</x:v>
      </x:c>
      <x:c r="T739" s="12">
        <x:v>56.7663742877738</x:v>
      </x:c>
      <x:c r="U739" s="12">
        <x:v>50.3</x:v>
      </x:c>
      <x:c r="V739" s="12">
        <x:f>NA()</x:f>
      </x:c>
    </x:row>
    <x:row r="740">
      <x:c r="A740">
        <x:v>2126185</x:v>
      </x:c>
      <x:c r="B740" s="1">
        <x:v>43313.8706895486</x:v>
      </x:c>
      <x:c r="C740" s="6">
        <x:v>12.3086413533333</x:v>
      </x:c>
      <x:c r="D740" s="14" t="s">
        <x:v>77</x:v>
      </x:c>
      <x:c r="E740" s="15">
        <x:v>43278.4144672801</x:v>
      </x:c>
      <x:c r="F740" t="s">
        <x:v>82</x:v>
      </x:c>
      <x:c r="G740" s="6">
        <x:v>247.469586449909</x:v>
      </x:c>
      <x:c r="H740" t="s">
        <x:v>83</x:v>
      </x:c>
      <x:c r="I740" s="6">
        <x:v>27.2647042374133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20.866</x:v>
      </x:c>
      <x:c r="R740" s="8">
        <x:v>101517.811247454</x:v>
      </x:c>
      <x:c r="S740" s="12">
        <x:v>257357.090879202</x:v>
      </x:c>
      <x:c r="T740" s="12">
        <x:v>56.7663742877738</x:v>
      </x:c>
      <x:c r="U740" s="12">
        <x:v>50.3</x:v>
      </x:c>
      <x:c r="V740" s="12">
        <x:f>NA()</x:f>
      </x:c>
    </x:row>
    <x:row r="741">
      <x:c r="A741">
        <x:v>2126195</x:v>
      </x:c>
      <x:c r="B741" s="1">
        <x:v>43313.8707006597</x:v>
      </x:c>
      <x:c r="C741" s="6">
        <x:v>12.3246131016667</x:v>
      </x:c>
      <x:c r="D741" s="14" t="s">
        <x:v>77</x:v>
      </x:c>
      <x:c r="E741" s="15">
        <x:v>43278.4144672801</x:v>
      </x:c>
      <x:c r="F741" t="s">
        <x:v>82</x:v>
      </x:c>
      <x:c r="G741" s="6">
        <x:v>247.491689810368</x:v>
      </x:c>
      <x:c r="H741" t="s">
        <x:v>83</x:v>
      </x:c>
      <x:c r="I741" s="6">
        <x:v>27.2647042374133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20.865</x:v>
      </x:c>
      <x:c r="R741" s="8">
        <x:v>101510.188130773</x:v>
      </x:c>
      <x:c r="S741" s="12">
        <x:v>257355.132766443</x:v>
      </x:c>
      <x:c r="T741" s="12">
        <x:v>56.7663742877738</x:v>
      </x:c>
      <x:c r="U741" s="12">
        <x:v>50.3</x:v>
      </x:c>
      <x:c r="V741" s="12">
        <x:f>NA()</x:f>
      </x:c>
    </x:row>
    <x:row r="742">
      <x:c r="A742">
        <x:v>2126200</x:v>
      </x:c>
      <x:c r="B742" s="1">
        <x:v>43313.8707123495</x:v>
      </x:c>
      <x:c r="C742" s="6">
        <x:v>12.3414697066667</x:v>
      </x:c>
      <x:c r="D742" s="14" t="s">
        <x:v>77</x:v>
      </x:c>
      <x:c r="E742" s="15">
        <x:v>43278.4144672801</x:v>
      </x:c>
      <x:c r="F742" t="s">
        <x:v>82</x:v>
      </x:c>
      <x:c r="G742" s="6">
        <x:v>247.494114519323</x:v>
      </x:c>
      <x:c r="H742" t="s">
        <x:v>83</x:v>
      </x:c>
      <x:c r="I742" s="6">
        <x:v>27.2708422613027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20.863</x:v>
      </x:c>
      <x:c r="R742" s="8">
        <x:v>101504.216169084</x:v>
      </x:c>
      <x:c r="S742" s="12">
        <x:v>257344.164108232</x:v>
      </x:c>
      <x:c r="T742" s="12">
        <x:v>56.7663742877738</x:v>
      </x:c>
      <x:c r="U742" s="12">
        <x:v>50.3</x:v>
      </x:c>
      <x:c r="V742" s="12">
        <x:f>NA()</x:f>
      </x:c>
    </x:row>
    <x:row r="743">
      <x:c r="A743">
        <x:v>2126208</x:v>
      </x:c>
      <x:c r="B743" s="1">
        <x:v>43313.8707234954</x:v>
      </x:c>
      <x:c r="C743" s="6">
        <x:v>12.357545475</x:v>
      </x:c>
      <x:c r="D743" s="14" t="s">
        <x:v>77</x:v>
      </x:c>
      <x:c r="E743" s="15">
        <x:v>43278.4144672801</x:v>
      </x:c>
      <x:c r="F743" t="s">
        <x:v>82</x:v>
      </x:c>
      <x:c r="G743" s="6">
        <x:v>247.602243880786</x:v>
      </x:c>
      <x:c r="H743" t="s">
        <x:v>83</x:v>
      </x:c>
      <x:c r="I743" s="6">
        <x:v>27.2647042374133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20.86</x:v>
      </x:c>
      <x:c r="R743" s="8">
        <x:v>101499.781030795</x:v>
      </x:c>
      <x:c r="S743" s="12">
        <x:v>257357.996384863</x:v>
      </x:c>
      <x:c r="T743" s="12">
        <x:v>56.7663742877738</x:v>
      </x:c>
      <x:c r="U743" s="12">
        <x:v>50.3</x:v>
      </x:c>
      <x:c r="V743" s="12">
        <x:f>NA()</x:f>
      </x:c>
    </x:row>
    <x:row r="744">
      <x:c r="A744">
        <x:v>2126214</x:v>
      </x:c>
      <x:c r="B744" s="1">
        <x:v>43313.8707352662</x:v>
      </x:c>
      <x:c r="C744" s="6">
        <x:v>12.3744701533333</x:v>
      </x:c>
      <x:c r="D744" s="14" t="s">
        <x:v>77</x:v>
      </x:c>
      <x:c r="E744" s="15">
        <x:v>43278.4144672801</x:v>
      </x:c>
      <x:c r="F744" t="s">
        <x:v>82</x:v>
      </x:c>
      <x:c r="G744" s="6">
        <x:v>247.430234057688</x:v>
      </x:c>
      <x:c r="H744" t="s">
        <x:v>83</x:v>
      </x:c>
      <x:c r="I744" s="6">
        <x:v>27.2769802964167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20.864</x:v>
      </x:c>
      <x:c r="R744" s="8">
        <x:v>101497.196105686</x:v>
      </x:c>
      <x:c r="S744" s="12">
        <x:v>257342.426491562</x:v>
      </x:c>
      <x:c r="T744" s="12">
        <x:v>56.7663742877738</x:v>
      </x:c>
      <x:c r="U744" s="12">
        <x:v>50.3</x:v>
      </x:c>
      <x:c r="V744" s="12">
        <x:f>NA()</x:f>
      </x:c>
    </x:row>
    <x:row r="745">
      <x:c r="A745">
        <x:v>2126221</x:v>
      </x:c>
      <x:c r="B745" s="1">
        <x:v>43313.870746956</x:v>
      </x:c>
      <x:c r="C745" s="6">
        <x:v>12.3913290616667</x:v>
      </x:c>
      <x:c r="D745" s="14" t="s">
        <x:v>77</x:v>
      </x:c>
      <x:c r="E745" s="15">
        <x:v>43278.4144672801</x:v>
      </x:c>
      <x:c r="F745" t="s">
        <x:v>82</x:v>
      </x:c>
      <x:c r="G745" s="6">
        <x:v>247.447485573107</x:v>
      </x:c>
      <x:c r="H745" t="s">
        <x:v>83</x:v>
      </x:c>
      <x:c r="I745" s="6">
        <x:v>27.2647042374133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20.867</x:v>
      </x:c>
      <x:c r="R745" s="8">
        <x:v>101500.220080477</x:v>
      </x:c>
      <x:c r="S745" s="12">
        <x:v>257346.162352512</x:v>
      </x:c>
      <x:c r="T745" s="12">
        <x:v>56.7663742877738</x:v>
      </x:c>
      <x:c r="U745" s="12">
        <x:v>50.3</x:v>
      </x:c>
      <x:c r="V745" s="12">
        <x:f>NA()</x:f>
      </x:c>
    </x:row>
    <x:row r="746">
      <x:c r="A746">
        <x:v>2126232</x:v>
      </x:c>
      <x:c r="B746" s="1">
        <x:v>43313.8707586806</x:v>
      </x:c>
      <x:c r="C746" s="6">
        <x:v>12.408184585</x:v>
      </x:c>
      <x:c r="D746" s="14" t="s">
        <x:v>77</x:v>
      </x:c>
      <x:c r="E746" s="15">
        <x:v>43278.4144672801</x:v>
      </x:c>
      <x:c r="F746" t="s">
        <x:v>82</x:v>
      </x:c>
      <x:c r="G746" s="6">
        <x:v>247.494114519323</x:v>
      </x:c>
      <x:c r="H746" t="s">
        <x:v>83</x:v>
      </x:c>
      <x:c r="I746" s="6">
        <x:v>27.2708422613027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20.863</x:v>
      </x:c>
      <x:c r="R746" s="8">
        <x:v>101511.095492086</x:v>
      </x:c>
      <x:c r="S746" s="12">
        <x:v>257347.899388097</x:v>
      </x:c>
      <x:c r="T746" s="12">
        <x:v>56.7663742877738</x:v>
      </x:c>
      <x:c r="U746" s="12">
        <x:v>50.3</x:v>
      </x:c>
      <x:c r="V746" s="12">
        <x:f>NA()</x:f>
      </x:c>
    </x:row>
    <x:row r="747">
      <x:c r="A747">
        <x:v>2126237</x:v>
      </x:c>
      <x:c r="B747" s="1">
        <x:v>43313.8707697917</x:v>
      </x:c>
      <x:c r="C747" s="6">
        <x:v>12.42420082</x:v>
      </x:c>
      <x:c r="D747" s="14" t="s">
        <x:v>77</x:v>
      </x:c>
      <x:c r="E747" s="15">
        <x:v>43278.4144672801</x:v>
      </x:c>
      <x:c r="F747" t="s">
        <x:v>82</x:v>
      </x:c>
      <x:c r="G747" s="6">
        <x:v>247.560443318751</x:v>
      </x:c>
      <x:c r="H747" t="s">
        <x:v>83</x:v>
      </x:c>
      <x:c r="I747" s="6">
        <x:v>27.2708422613027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20.86</x:v>
      </x:c>
      <x:c r="R747" s="8">
        <x:v>101490.591466498</x:v>
      </x:c>
      <x:c r="S747" s="12">
        <x:v>257348.317586443</x:v>
      </x:c>
      <x:c r="T747" s="12">
        <x:v>56.7663742877738</x:v>
      </x:c>
      <x:c r="U747" s="12">
        <x:v>50.3</x:v>
      </x:c>
      <x:c r="V747" s="12">
        <x:f>NA()</x:f>
      </x:c>
    </x:row>
    <x:row r="748">
      <x:c r="A748">
        <x:v>2126248</x:v>
      </x:c>
      <x:c r="B748" s="1">
        <x:v>43313.8707815162</x:v>
      </x:c>
      <x:c r="C748" s="6">
        <x:v>12.4410897533333</x:v>
      </x:c>
      <x:c r="D748" s="14" t="s">
        <x:v>77</x:v>
      </x:c>
      <x:c r="E748" s="15">
        <x:v>43278.4144672801</x:v>
      </x:c>
      <x:c r="F748" t="s">
        <x:v>82</x:v>
      </x:c>
      <x:c r="G748" s="6">
        <x:v>247.47443840776</x:v>
      </x:c>
      <x:c r="H748" t="s">
        <x:v>83</x:v>
      </x:c>
      <x:c r="I748" s="6">
        <x:v>27.2769802964167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20.862</x:v>
      </x:c>
      <x:c r="R748" s="8">
        <x:v>101504.153770169</x:v>
      </x:c>
      <x:c r="S748" s="12">
        <x:v>257342.379814116</x:v>
      </x:c>
      <x:c r="T748" s="12">
        <x:v>56.7663742877738</x:v>
      </x:c>
      <x:c r="U748" s="12">
        <x:v>50.3</x:v>
      </x:c>
      <x:c r="V748" s="12">
        <x:f>NA()</x:f>
      </x:c>
    </x:row>
    <x:row r="749">
      <x:c r="A749">
        <x:v>2126255</x:v>
      </x:c>
      <x:c r="B749" s="1">
        <x:v>43313.870793206</x:v>
      </x:c>
      <x:c r="C749" s="6">
        <x:v>12.457914875</x:v>
      </x:c>
      <x:c r="D749" s="14" t="s">
        <x:v>77</x:v>
      </x:c>
      <x:c r="E749" s="15">
        <x:v>43278.4144672801</x:v>
      </x:c>
      <x:c r="F749" t="s">
        <x:v>82</x:v>
      </x:c>
      <x:c r="G749" s="6">
        <x:v>247.535903983773</x:v>
      </x:c>
      <x:c r="H749" t="s">
        <x:v>83</x:v>
      </x:c>
      <x:c r="I749" s="6">
        <x:v>27.2647042374133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20.863</x:v>
      </x:c>
      <x:c r="R749" s="8">
        <x:v>101505.728632082</x:v>
      </x:c>
      <x:c r="S749" s="12">
        <x:v>257346.085072082</x:v>
      </x:c>
      <x:c r="T749" s="12">
        <x:v>56.7663742877738</x:v>
      </x:c>
      <x:c r="U749" s="12">
        <x:v>50.3</x:v>
      </x:c>
      <x:c r="V749" s="12">
        <x:f>NA()</x:f>
      </x:c>
    </x:row>
    <x:row r="750">
      <x:c r="A750">
        <x:v>2126262</x:v>
      </x:c>
      <x:c r="B750" s="1">
        <x:v>43313.8708049421</x:v>
      </x:c>
      <x:c r="C750" s="6">
        <x:v>12.474799825</x:v>
      </x:c>
      <x:c r="D750" s="14" t="s">
        <x:v>77</x:v>
      </x:c>
      <x:c r="E750" s="15">
        <x:v>43278.4144672801</x:v>
      </x:c>
      <x:c r="F750" t="s">
        <x:v>82</x:v>
      </x:c>
      <x:c r="G750" s="6">
        <x:v>247.494114519323</x:v>
      </x:c>
      <x:c r="H750" t="s">
        <x:v>83</x:v>
      </x:c>
      <x:c r="I750" s="6">
        <x:v>27.2708422613027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20.863</x:v>
      </x:c>
      <x:c r="R750" s="8">
        <x:v>101500.539493325</x:v>
      </x:c>
      <x:c r="S750" s="12">
        <x:v>257346.354804109</x:v>
      </x:c>
      <x:c r="T750" s="12">
        <x:v>56.7663742877738</x:v>
      </x:c>
      <x:c r="U750" s="12">
        <x:v>50.3</x:v>
      </x:c>
      <x:c r="V750" s="12">
        <x:f>NA()</x:f>
      </x:c>
    </x:row>
    <x:row r="751">
      <x:c r="A751">
        <x:v>2126275</x:v>
      </x:c>
      <x:c r="B751" s="1">
        <x:v>43313.8708160069</x:v>
      </x:c>
      <x:c r="C751" s="6">
        <x:v>12.4907705533333</x:v>
      </x:c>
      <x:c r="D751" s="14" t="s">
        <x:v>77</x:v>
      </x:c>
      <x:c r="E751" s="15">
        <x:v>43278.4144672801</x:v>
      </x:c>
      <x:c r="F751" t="s">
        <x:v>82</x:v>
      </x:c>
      <x:c r="G751" s="6">
        <x:v>247.494114519323</x:v>
      </x:c>
      <x:c r="H751" t="s">
        <x:v>83</x:v>
      </x:c>
      <x:c r="I751" s="6">
        <x:v>27.2708422613027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20.863</x:v>
      </x:c>
      <x:c r="R751" s="8">
        <x:v>101491.40920158</x:v>
      </x:c>
      <x:c r="S751" s="12">
        <x:v>257351.841569444</x:v>
      </x:c>
      <x:c r="T751" s="12">
        <x:v>56.7663742877738</x:v>
      </x:c>
      <x:c r="U751" s="12">
        <x:v>50.3</x:v>
      </x:c>
      <x:c r="V751" s="12">
        <x:f>NA()</x:f>
      </x:c>
    </x:row>
    <x:row r="752">
      <x:c r="A752">
        <x:v>2126276</x:v>
      </x:c>
      <x:c r="B752" s="1">
        <x:v>43313.8708276968</x:v>
      </x:c>
      <x:c r="C752" s="6">
        <x:v>12.5076084316667</x:v>
      </x:c>
      <x:c r="D752" s="14" t="s">
        <x:v>77</x:v>
      </x:c>
      <x:c r="E752" s="15">
        <x:v>43278.4144672801</x:v>
      </x:c>
      <x:c r="F752" t="s">
        <x:v>82</x:v>
      </x:c>
      <x:c r="G752" s="6">
        <x:v>247.516221634246</x:v>
      </x:c>
      <x:c r="H752" t="s">
        <x:v>83</x:v>
      </x:c>
      <x:c r="I752" s="6">
        <x:v>27.2708422613027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20.862</x:v>
      </x:c>
      <x:c r="R752" s="8">
        <x:v>101496.941292714</x:v>
      </x:c>
      <x:c r="S752" s="12">
        <x:v>257334.305155282</x:v>
      </x:c>
      <x:c r="T752" s="12">
        <x:v>56.7663742877738</x:v>
      </x:c>
      <x:c r="U752" s="12">
        <x:v>50.3</x:v>
      </x:c>
      <x:c r="V752" s="12">
        <x:f>NA()</x:f>
      </x:c>
    </x:row>
    <x:row r="753">
      <x:c r="A753">
        <x:v>2126286</x:v>
      </x:c>
      <x:c r="B753" s="1">
        <x:v>43313.8708394329</x:v>
      </x:c>
      <x:c r="C753" s="6">
        <x:v>12.524495685</x:v>
      </x:c>
      <x:c r="D753" s="14" t="s">
        <x:v>77</x:v>
      </x:c>
      <x:c r="E753" s="15">
        <x:v>43278.4144672801</x:v>
      </x:c>
      <x:c r="F753" t="s">
        <x:v>82</x:v>
      </x:c>
      <x:c r="G753" s="6">
        <x:v>247.51865269522</x:v>
      </x:c>
      <x:c r="H753" t="s">
        <x:v>83</x:v>
      </x:c>
      <x:c r="I753" s="6">
        <x:v>27.2769802964167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20.86</x:v>
      </x:c>
      <x:c r="R753" s="8">
        <x:v>101495.34493995</x:v>
      </x:c>
      <x:c r="S753" s="12">
        <x:v>257346.518094894</x:v>
      </x:c>
      <x:c r="T753" s="12">
        <x:v>56.7663742877738</x:v>
      </x:c>
      <x:c r="U753" s="12">
        <x:v>50.3</x:v>
      </x:c>
      <x:c r="V753" s="12">
        <x:f>NA()</x:f>
      </x:c>
    </x:row>
    <x:row r="754">
      <x:c r="A754">
        <x:v>2126298</x:v>
      </x:c>
      <x:c r="B754" s="1">
        <x:v>43313.8708511921</x:v>
      </x:c>
      <x:c r="C754" s="6">
        <x:v>12.5414107216667</x:v>
      </x:c>
      <x:c r="D754" s="14" t="s">
        <x:v>77</x:v>
      </x:c>
      <x:c r="E754" s="15">
        <x:v>43278.4144672801</x:v>
      </x:c>
      <x:c r="F754" t="s">
        <x:v>82</x:v>
      </x:c>
      <x:c r="G754" s="6">
        <x:v>247.516221634246</x:v>
      </x:c>
      <x:c r="H754" t="s">
        <x:v>83</x:v>
      </x:c>
      <x:c r="I754" s="6">
        <x:v>27.2708422613027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20.862</x:v>
      </x:c>
      <x:c r="R754" s="8">
        <x:v>101501.450545082</x:v>
      </x:c>
      <x:c r="S754" s="12">
        <x:v>257340.593226647</x:v>
      </x:c>
      <x:c r="T754" s="12">
        <x:v>56.7663742877738</x:v>
      </x:c>
      <x:c r="U754" s="12">
        <x:v>50.3</x:v>
      </x:c>
      <x:c r="V754" s="12">
        <x:f>NA()</x:f>
      </x:c>
    </x:row>
    <x:row r="755">
      <x:c r="A755">
        <x:v>2126301</x:v>
      </x:c>
      <x:c r="B755" s="1">
        <x:v>43313.8708623032</x:v>
      </x:c>
      <x:c r="C755" s="6">
        <x:v>12.557422985</x:v>
      </x:c>
      <x:c r="D755" s="14" t="s">
        <x:v>77</x:v>
      </x:c>
      <x:c r="E755" s="15">
        <x:v>43278.4144672801</x:v>
      </x:c>
      <x:c r="F755" t="s">
        <x:v>82</x:v>
      </x:c>
      <x:c r="G755" s="6">
        <x:v>247.538331233929</x:v>
      </x:c>
      <x:c r="H755" t="s">
        <x:v>83</x:v>
      </x:c>
      <x:c r="I755" s="6">
        <x:v>27.2708422613027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20.861</x:v>
      </x:c>
      <x:c r="R755" s="8">
        <x:v>101496.367103517</x:v>
      </x:c>
      <x:c r="S755" s="12">
        <x:v>257346.623500962</x:v>
      </x:c>
      <x:c r="T755" s="12">
        <x:v>56.7663742877738</x:v>
      </x:c>
      <x:c r="U755" s="12">
        <x:v>50.3</x:v>
      </x:c>
      <x:c r="V755" s="12">
        <x:f>NA()</x:f>
      </x:c>
    </x:row>
    <x:row r="756">
      <x:c r="A756">
        <x:v>2126310</x:v>
      </x:c>
      <x:c r="B756" s="1">
        <x:v>43313.8708739931</x:v>
      </x:c>
      <x:c r="C756" s="6">
        <x:v>12.5742761933333</x:v>
      </x:c>
      <x:c r="D756" s="14" t="s">
        <x:v>77</x:v>
      </x:c>
      <x:c r="E756" s="15">
        <x:v>43278.4144672801</x:v>
      </x:c>
      <x:c r="F756" t="s">
        <x:v>82</x:v>
      </x:c>
      <x:c r="G756" s="6">
        <x:v>247.496544309127</x:v>
      </x:c>
      <x:c r="H756" t="s">
        <x:v>83</x:v>
      </x:c>
      <x:c r="I756" s="6">
        <x:v>27.2769802964167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20.861</x:v>
      </x:c>
      <x:c r="R756" s="8">
        <x:v>101491.46682921</x:v>
      </x:c>
      <x:c r="S756" s="12">
        <x:v>257353.543518046</x:v>
      </x:c>
      <x:c r="T756" s="12">
        <x:v>56.7663742877738</x:v>
      </x:c>
      <x:c r="U756" s="12">
        <x:v>50.3</x:v>
      </x:c>
      <x:c r="V756" s="12">
        <x:f>NA()</x:f>
      </x:c>
    </x:row>
    <x:row r="757">
      <x:c r="A757">
        <x:v>2126319</x:v>
      </x:c>
      <x:c r="B757" s="1">
        <x:v>43313.8708857986</x:v>
      </x:c>
      <x:c r="C757" s="6">
        <x:v>12.5912285483333</x:v>
      </x:c>
      <x:c r="D757" s="14" t="s">
        <x:v>77</x:v>
      </x:c>
      <x:c r="E757" s="15">
        <x:v>43278.4144672801</x:v>
      </x:c>
      <x:c r="F757" t="s">
        <x:v>82</x:v>
      </x:c>
      <x:c r="G757" s="6">
        <x:v>247.472009888781</x:v>
      </x:c>
      <x:c r="H757" t="s">
        <x:v>83</x:v>
      </x:c>
      <x:c r="I757" s="6">
        <x:v>27.2708422613027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20.864</x:v>
      </x:c>
      <x:c r="R757" s="8">
        <x:v>101497.489144811</x:v>
      </x:c>
      <x:c r="S757" s="12">
        <x:v>257354.500937655</x:v>
      </x:c>
      <x:c r="T757" s="12">
        <x:v>56.7663742877738</x:v>
      </x:c>
      <x:c r="U757" s="12">
        <x:v>50.3</x:v>
      </x:c>
      <x:c r="V757" s="12">
        <x:f>NA()</x:f>
      </x:c>
    </x:row>
    <x:row r="758">
      <x:c r="A758">
        <x:v>2126329</x:v>
      </x:c>
      <x:c r="B758" s="1">
        <x:v>43313.8708974537</x:v>
      </x:c>
      <x:c r="C758" s="6">
        <x:v>12.608054305</x:v>
      </x:c>
      <x:c r="D758" s="14" t="s">
        <x:v>77</x:v>
      </x:c>
      <x:c r="E758" s="15">
        <x:v>43278.4144672801</x:v>
      </x:c>
      <x:c r="F758" t="s">
        <x:v>82</x:v>
      </x:c>
      <x:c r="G758" s="6">
        <x:v>247.386039641969</x:v>
      </x:c>
      <x:c r="H758" t="s">
        <x:v>83</x:v>
      </x:c>
      <x:c r="I758" s="6">
        <x:v>27.2769802964167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20.866</x:v>
      </x:c>
      <x:c r="R758" s="8">
        <x:v>101499.743346435</x:v>
      </x:c>
      <x:c r="S758" s="12">
        <x:v>257355.425897407</x:v>
      </x:c>
      <x:c r="T758" s="12">
        <x:v>56.7663742877738</x:v>
      </x:c>
      <x:c r="U758" s="12">
        <x:v>50.3</x:v>
      </x:c>
      <x:c r="V758" s="12">
        <x:f>NA()</x:f>
      </x:c>
    </x:row>
    <x:row r="759">
      <x:c r="A759">
        <x:v>2126335</x:v>
      </x:c>
      <x:c r="B759" s="1">
        <x:v>43313.8709086458</x:v>
      </x:c>
      <x:c r="C759" s="6">
        <x:v>12.6241143083333</x:v>
      </x:c>
      <x:c r="D759" s="14" t="s">
        <x:v>77</x:v>
      </x:c>
      <x:c r="E759" s="15">
        <x:v>43278.4144672801</x:v>
      </x:c>
      <x:c r="F759" t="s">
        <x:v>82</x:v>
      </x:c>
      <x:c r="G759" s="6">
        <x:v>247.45233499074</x:v>
      </x:c>
      <x:c r="H759" t="s">
        <x:v>83</x:v>
      </x:c>
      <x:c r="I759" s="6">
        <x:v>27.2769802964167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20.863</x:v>
      </x:c>
      <x:c r="R759" s="8">
        <x:v>101513.036775753</x:v>
      </x:c>
      <x:c r="S759" s="12">
        <x:v>257351.615248528</x:v>
      </x:c>
      <x:c r="T759" s="12">
        <x:v>56.7663742877738</x:v>
      </x:c>
      <x:c r="U759" s="12">
        <x:v>50.3</x:v>
      </x:c>
      <x:c r="V759" s="12">
        <x:f>NA()</x:f>
      </x:c>
    </x:row>
    <x:row r="760">
      <x:c r="A760">
        <x:v>2126346</x:v>
      </x:c>
      <x:c r="B760" s="1">
        <x:v>43313.8709203356</x:v>
      </x:c>
      <x:c r="C760" s="6">
        <x:v>12.6409740733333</x:v>
      </x:c>
      <x:c r="D760" s="14" t="s">
        <x:v>77</x:v>
      </x:c>
      <x:c r="E760" s="15">
        <x:v>43278.4144672801</x:v>
      </x:c>
      <x:c r="F760" t="s">
        <x:v>82</x:v>
      </x:c>
      <x:c r="G760" s="6">
        <x:v>247.44990774224</x:v>
      </x:c>
      <x:c r="H760" t="s">
        <x:v>83</x:v>
      </x:c>
      <x:c r="I760" s="6">
        <x:v>27.2708422613027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20.865</x:v>
      </x:c>
      <x:c r="R760" s="8">
        <x:v>101497.51334223</x:v>
      </x:c>
      <x:c r="S760" s="12">
        <x:v>257351.753700077</x:v>
      </x:c>
      <x:c r="T760" s="12">
        <x:v>56.7663742877738</x:v>
      </x:c>
      <x:c r="U760" s="12">
        <x:v>50.3</x:v>
      </x:c>
      <x:c r="V760" s="12">
        <x:f>NA()</x:f>
      </x:c>
    </x:row>
    <x:row r="761">
      <x:c r="A761">
        <x:v>2126353</x:v>
      </x:c>
      <x:c r="B761" s="1">
        <x:v>43313.8709320255</x:v>
      </x:c>
      <x:c r="C761" s="6">
        <x:v>12.657834555</x:v>
      </x:c>
      <x:c r="D761" s="14" t="s">
        <x:v>77</x:v>
      </x:c>
      <x:c r="E761" s="15">
        <x:v>43278.4144672801</x:v>
      </x:c>
      <x:c r="F761" t="s">
        <x:v>82</x:v>
      </x:c>
      <x:c r="G761" s="6">
        <x:v>247.472009888781</x:v>
      </x:c>
      <x:c r="H761" t="s">
        <x:v>83</x:v>
      </x:c>
      <x:c r="I761" s="6">
        <x:v>27.2708422613027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20.864</x:v>
      </x:c>
      <x:c r="R761" s="8">
        <x:v>101493.200686623</x:v>
      </x:c>
      <x:c r="S761" s="12">
        <x:v>257356.975717424</x:v>
      </x:c>
      <x:c r="T761" s="12">
        <x:v>56.7663742877738</x:v>
      </x:c>
      <x:c r="U761" s="12">
        <x:v>50.3</x:v>
      </x:c>
      <x:c r="V761" s="12">
        <x:f>NA()</x:f>
      </x:c>
    </x:row>
    <x:row r="762">
      <x:c r="A762">
        <x:v>2126361</x:v>
      </x:c>
      <x:c r="B762" s="1">
        <x:v>43313.8709437847</x:v>
      </x:c>
      <x:c r="C762" s="6">
        <x:v>12.67474218</x:v>
      </x:c>
      <x:c r="D762" s="14" t="s">
        <x:v>77</x:v>
      </x:c>
      <x:c r="E762" s="15">
        <x:v>43278.4144672801</x:v>
      </x:c>
      <x:c r="F762" t="s">
        <x:v>82</x:v>
      </x:c>
      <x:c r="G762" s="6">
        <x:v>247.408135608224</x:v>
      </x:c>
      <x:c r="H762" t="s">
        <x:v>83</x:v>
      </x:c>
      <x:c r="I762" s="6">
        <x:v>27.2769802964167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20.865</x:v>
      </x:c>
      <x:c r="R762" s="8">
        <x:v>101497.437962605</x:v>
      </x:c>
      <x:c r="S762" s="12">
        <x:v>257352.588119528</x:v>
      </x:c>
      <x:c r="T762" s="12">
        <x:v>56.7663742877738</x:v>
      </x:c>
      <x:c r="U762" s="12">
        <x:v>50.3</x:v>
      </x:c>
      <x:c r="V762" s="12">
        <x:f>NA()</x:f>
      </x:c>
    </x:row>
    <x:row r="763">
      <x:c r="A763">
        <x:v>2126366</x:v>
      </x:c>
      <x:c r="B763" s="1">
        <x:v>43313.8709548958</x:v>
      </x:c>
      <x:c r="C763" s="6">
        <x:v>12.690761215</x:v>
      </x:c>
      <x:c r="D763" s="14" t="s">
        <x:v>77</x:v>
      </x:c>
      <x:c r="E763" s="15">
        <x:v>43278.4144672801</x:v>
      </x:c>
      <x:c r="F763" t="s">
        <x:v>82</x:v>
      </x:c>
      <x:c r="G763" s="6">
        <x:v>247.582557889093</x:v>
      </x:c>
      <x:c r="H763" t="s">
        <x:v>83</x:v>
      </x:c>
      <x:c r="I763" s="6">
        <x:v>27.2708422613027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20.859</x:v>
      </x:c>
      <x:c r="R763" s="8">
        <x:v>101490.920450547</x:v>
      </x:c>
      <x:c r="S763" s="12">
        <x:v>257357.197555711</x:v>
      </x:c>
      <x:c r="T763" s="12">
        <x:v>56.7663742877738</x:v>
      </x:c>
      <x:c r="U763" s="12">
        <x:v>50.3</x:v>
      </x:c>
      <x:c r="V763" s="12">
        <x:f>NA()</x:f>
      </x:c>
    </x:row>
    <x:row r="764">
      <x:c r="A764">
        <x:v>2126376</x:v>
      </x:c>
      <x:c r="B764" s="1">
        <x:v>43313.8709666319</x:v>
      </x:c>
      <x:c r="C764" s="6">
        <x:v>12.707673685</x:v>
      </x:c>
      <x:c r="D764" s="14" t="s">
        <x:v>77</x:v>
      </x:c>
      <x:c r="E764" s="15">
        <x:v>43278.4144672801</x:v>
      </x:c>
      <x:c r="F764" t="s">
        <x:v>82</x:v>
      </x:c>
      <x:c r="G764" s="6">
        <x:v>247.494114519323</x:v>
      </x:c>
      <x:c r="H764" t="s">
        <x:v>83</x:v>
      </x:c>
      <x:c r="I764" s="6">
        <x:v>27.2708422613027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20.863</x:v>
      </x:c>
      <x:c r="R764" s="8">
        <x:v>101497.641769531</x:v>
      </x:c>
      <x:c r="S764" s="12">
        <x:v>257357.966376889</x:v>
      </x:c>
      <x:c r="T764" s="12">
        <x:v>56.7663742877738</x:v>
      </x:c>
      <x:c r="U764" s="12">
        <x:v>50.3</x:v>
      </x:c>
      <x:c r="V764" s="12">
        <x:f>NA()</x:f>
      </x:c>
    </x:row>
    <x:row r="765">
      <x:c r="A765">
        <x:v>2126385</x:v>
      </x:c>
      <x:c r="B765" s="1">
        <x:v>43313.8709783218</x:v>
      </x:c>
      <x:c r="C765" s="6">
        <x:v>12.7245105933333</x:v>
      </x:c>
      <x:c r="D765" s="14" t="s">
        <x:v>77</x:v>
      </x:c>
      <x:c r="E765" s="15">
        <x:v>43278.4144672801</x:v>
      </x:c>
      <x:c r="F765" t="s">
        <x:v>82</x:v>
      </x:c>
      <x:c r="G765" s="6">
        <x:v>247.496544309127</x:v>
      </x:c>
      <x:c r="H765" t="s">
        <x:v>83</x:v>
      </x:c>
      <x:c r="I765" s="6">
        <x:v>27.2769802964167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20.861</x:v>
      </x:c>
      <x:c r="R765" s="8">
        <x:v>101496.568131451</x:v>
      </x:c>
      <x:c r="S765" s="12">
        <x:v>257360.583648187</x:v>
      </x:c>
      <x:c r="T765" s="12">
        <x:v>56.7663742877738</x:v>
      </x:c>
      <x:c r="U765" s="12">
        <x:v>50.3</x:v>
      </x:c>
      <x:c r="V765" s="12">
        <x:f>NA()</x:f>
      </x:c>
    </x:row>
    <x:row r="766">
      <x:c r="A766">
        <x:v>2126391</x:v>
      </x:c>
      <x:c r="B766" s="1">
        <x:v>43313.8709900463</x:v>
      </x:c>
      <x:c r="C766" s="6">
        <x:v>12.741355915</x:v>
      </x:c>
      <x:c r="D766" s="14" t="s">
        <x:v>77</x:v>
      </x:c>
      <x:c r="E766" s="15">
        <x:v>43278.4144672801</x:v>
      </x:c>
      <x:c r="F766" t="s">
        <x:v>82</x:v>
      </x:c>
      <x:c r="G766" s="6">
        <x:v>247.604674945333</x:v>
      </x:c>
      <x:c r="H766" t="s">
        <x:v>83</x:v>
      </x:c>
      <x:c r="I766" s="6">
        <x:v>27.2708422613027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20.858</x:v>
      </x:c>
      <x:c r="R766" s="8">
        <x:v>101490.803337133</x:v>
      </x:c>
      <x:c r="S766" s="12">
        <x:v>257356.68260471</x:v>
      </x:c>
      <x:c r="T766" s="12">
        <x:v>56.7663742877738</x:v>
      </x:c>
      <x:c r="U766" s="12">
        <x:v>50.3</x:v>
      </x:c>
      <x:c r="V766" s="12">
        <x:f>NA()</x:f>
      </x:c>
    </x:row>
    <x:row r="767">
      <x:c r="A767">
        <x:v>2126402</x:v>
      </x:c>
      <x:c r="B767" s="1">
        <x:v>43313.8710017361</x:v>
      </x:c>
      <x:c r="C767" s="6">
        <x:v>12.7581816033333</x:v>
      </x:c>
      <x:c r="D767" s="14" t="s">
        <x:v>77</x:v>
      </x:c>
      <x:c r="E767" s="15">
        <x:v>43278.4144672801</x:v>
      </x:c>
      <x:c r="F767" t="s">
        <x:v>82</x:v>
      </x:c>
      <x:c r="G767" s="6">
        <x:v>247.44990774224</x:v>
      </x:c>
      <x:c r="H767" t="s">
        <x:v>83</x:v>
      </x:c>
      <x:c r="I767" s="6">
        <x:v>27.2708422613027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20.865</x:v>
      </x:c>
      <x:c r="R767" s="8">
        <x:v>101499.607899838</x:v>
      </x:c>
      <x:c r="S767" s="12">
        <x:v>257362.415239953</x:v>
      </x:c>
      <x:c r="T767" s="12">
        <x:v>56.7663742877738</x:v>
      </x:c>
      <x:c r="U767" s="12">
        <x:v>50.3</x:v>
      </x:c>
      <x:c r="V767" s="12">
        <x:f>NA()</x:f>
      </x:c>
    </x:row>
    <x:row r="768">
      <x:c r="A768">
        <x:v>2126406</x:v>
      </x:c>
      <x:c r="B768" s="1">
        <x:v>43313.8710128472</x:v>
      </x:c>
      <x:c r="C768" s="6">
        <x:v>12.7742176483333</x:v>
      </x:c>
      <x:c r="D768" s="14" t="s">
        <x:v>77</x:v>
      </x:c>
      <x:c r="E768" s="15">
        <x:v>43278.4144672801</x:v>
      </x:c>
      <x:c r="F768" t="s">
        <x:v>82</x:v>
      </x:c>
      <x:c r="G768" s="6">
        <x:v>247.558014797477</x:v>
      </x:c>
      <x:c r="H768" t="s">
        <x:v>83</x:v>
      </x:c>
      <x:c r="I768" s="6">
        <x:v>27.2647042374133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20.862</x:v>
      </x:c>
      <x:c r="R768" s="8">
        <x:v>101489.096519303</x:v>
      </x:c>
      <x:c r="S768" s="12">
        <x:v>257338.492816015</x:v>
      </x:c>
      <x:c r="T768" s="12">
        <x:v>56.7663742877738</x:v>
      </x:c>
      <x:c r="U768" s="12">
        <x:v>50.3</x:v>
      </x:c>
      <x:c r="V768" s="12">
        <x:f>NA()</x:f>
      </x:c>
    </x:row>
    <x:row r="769">
      <x:c r="A769">
        <x:v>2126414</x:v>
      </x:c>
      <x:c r="B769" s="1">
        <x:v>43313.8710245718</x:v>
      </x:c>
      <x:c r="C769" s="6">
        <x:v>12.7910947816667</x:v>
      </x:c>
      <x:c r="D769" s="14" t="s">
        <x:v>77</x:v>
      </x:c>
      <x:c r="E769" s="15">
        <x:v>43278.4144672801</x:v>
      </x:c>
      <x:c r="F769" t="s">
        <x:v>82</x:v>
      </x:c>
      <x:c r="G769" s="6">
        <x:v>247.44990774224</x:v>
      </x:c>
      <x:c r="H769" t="s">
        <x:v>83</x:v>
      </x:c>
      <x:c r="I769" s="6">
        <x:v>27.2708422613027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20.865</x:v>
      </x:c>
      <x:c r="R769" s="8">
        <x:v>101495.547114828</x:v>
      </x:c>
      <x:c r="S769" s="12">
        <x:v>257357.245678765</x:v>
      </x:c>
      <x:c r="T769" s="12">
        <x:v>56.7663742877738</x:v>
      </x:c>
      <x:c r="U769" s="12">
        <x:v>50.3</x:v>
      </x:c>
      <x:c r="V769" s="12">
        <x:f>NA()</x:f>
      </x:c>
    </x:row>
    <x:row r="770">
      <x:c r="A770">
        <x:v>2126424</x:v>
      </x:c>
      <x:c r="B770" s="1">
        <x:v>43313.8710362616</x:v>
      </x:c>
      <x:c r="C770" s="6">
        <x:v>12.8079181466667</x:v>
      </x:c>
      <x:c r="D770" s="14" t="s">
        <x:v>77</x:v>
      </x:c>
      <x:c r="E770" s="15">
        <x:v>43278.4144672801</x:v>
      </x:c>
      <x:c r="F770" t="s">
        <x:v>82</x:v>
      </x:c>
      <x:c r="G770" s="6">
        <x:v>247.562876923102</x:v>
      </x:c>
      <x:c r="H770" t="s">
        <x:v>83</x:v>
      </x:c>
      <x:c r="I770" s="6">
        <x:v>27.2769802964167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20.858</x:v>
      </x:c>
      <x:c r="R770" s="8">
        <x:v>101502.942695207</x:v>
      </x:c>
      <x:c r="S770" s="12">
        <x:v>257352.214161443</x:v>
      </x:c>
      <x:c r="T770" s="12">
        <x:v>56.7663742877738</x:v>
      </x:c>
      <x:c r="U770" s="12">
        <x:v>50.3</x:v>
      </x:c>
      <x:c r="V770" s="12">
        <x:f>NA()</x:f>
      </x:c>
    </x:row>
    <x:row r="771">
      <x:c r="A771">
        <x:v>2126435</x:v>
      </x:c>
      <x:c r="B771" s="1">
        <x:v>43313.8710479514</x:v>
      </x:c>
      <x:c r="C771" s="6">
        <x:v>12.8247635316667</x:v>
      </x:c>
      <x:c r="D771" s="14" t="s">
        <x:v>77</x:v>
      </x:c>
      <x:c r="E771" s="15">
        <x:v>43278.4144672801</x:v>
      </x:c>
      <x:c r="F771" t="s">
        <x:v>82</x:v>
      </x:c>
      <x:c r="G771" s="6">
        <x:v>247.538331233929</x:v>
      </x:c>
      <x:c r="H771" t="s">
        <x:v>83</x:v>
      </x:c>
      <x:c r="I771" s="6">
        <x:v>27.2708422613027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20.861</x:v>
      </x:c>
      <x:c r="R771" s="8">
        <x:v>101488.906696694</x:v>
      </x:c>
      <x:c r="S771" s="12">
        <x:v>257352.515717474</x:v>
      </x:c>
      <x:c r="T771" s="12">
        <x:v>56.7663742877738</x:v>
      </x:c>
      <x:c r="U771" s="12">
        <x:v>50.3</x:v>
      </x:c>
      <x:c r="V771" s="12">
        <x:f>NA()</x:f>
      </x:c>
    </x:row>
    <x:row r="772">
      <x:c r="A772">
        <x:v>2126437</x:v>
      </x:c>
      <x:c r="B772" s="1">
        <x:v>43313.8710590625</x:v>
      </x:c>
      <x:c r="C772" s="6">
        <x:v>12.8407597166667</x:v>
      </x:c>
      <x:c r="D772" s="14" t="s">
        <x:v>77</x:v>
      </x:c>
      <x:c r="E772" s="15">
        <x:v>43278.4144672801</x:v>
      </x:c>
      <x:c r="F772" t="s">
        <x:v>82</x:v>
      </x:c>
      <x:c r="G772" s="6">
        <x:v>247.513795654863</x:v>
      </x:c>
      <x:c r="H772" t="s">
        <x:v>83</x:v>
      </x:c>
      <x:c r="I772" s="6">
        <x:v>27.2647042374133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20.864</x:v>
      </x:c>
      <x:c r="R772" s="8">
        <x:v>101491.377151619</x:v>
      </x:c>
      <x:c r="S772" s="12">
        <x:v>257350.233897923</x:v>
      </x:c>
      <x:c r="T772" s="12">
        <x:v>56.7663742877738</x:v>
      </x:c>
      <x:c r="U772" s="12">
        <x:v>50.3</x:v>
      </x:c>
      <x:c r="V772" s="12">
        <x:f>NA()</x:f>
      </x:c>
    </x:row>
    <x:row r="773">
      <x:c r="A773">
        <x:v>2126445</x:v>
      </x:c>
      <x:c r="B773" s="1">
        <x:v>43313.8710707986</x:v>
      </x:c>
      <x:c r="C773" s="6">
        <x:v>12.857632245</x:v>
      </x:c>
      <x:c r="D773" s="14" t="s">
        <x:v>77</x:v>
      </x:c>
      <x:c r="E773" s="15">
        <x:v>43278.4144672801</x:v>
      </x:c>
      <x:c r="F773" t="s">
        <x:v>82</x:v>
      </x:c>
      <x:c r="G773" s="6">
        <x:v>247.516221634246</x:v>
      </x:c>
      <x:c r="H773" t="s">
        <x:v>83</x:v>
      </x:c>
      <x:c r="I773" s="6">
        <x:v>27.2708422613027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20.862</x:v>
      </x:c>
      <x:c r="R773" s="8">
        <x:v>101498.478282753</x:v>
      </x:c>
      <x:c r="S773" s="12">
        <x:v>257346.41505314</x:v>
      </x:c>
      <x:c r="T773" s="12">
        <x:v>56.7663742877738</x:v>
      </x:c>
      <x:c r="U773" s="12">
        <x:v>50.3</x:v>
      </x:c>
      <x:c r="V773" s="12">
        <x:f>NA()</x:f>
      </x:c>
    </x:row>
    <x:row r="774">
      <x:c r="A774">
        <x:v>2126453</x:v>
      </x:c>
      <x:c r="B774" s="1">
        <x:v>43313.8710824884</x:v>
      </x:c>
      <x:c r="C774" s="6">
        <x:v>12.874456095</x:v>
      </x:c>
      <x:c r="D774" s="14" t="s">
        <x:v>77</x:v>
      </x:c>
      <x:c r="E774" s="15">
        <x:v>43278.4144672801</x:v>
      </x:c>
      <x:c r="F774" t="s">
        <x:v>82</x:v>
      </x:c>
      <x:c r="G774" s="6">
        <x:v>247.494114519323</x:v>
      </x:c>
      <x:c r="H774" t="s">
        <x:v>83</x:v>
      </x:c>
      <x:c r="I774" s="6">
        <x:v>27.2708422613027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20.863</x:v>
      </x:c>
      <x:c r="R774" s="8">
        <x:v>101487.241146274</x:v>
      </x:c>
      <x:c r="S774" s="12">
        <x:v>257353.497872971</x:v>
      </x:c>
      <x:c r="T774" s="12">
        <x:v>56.7663742877738</x:v>
      </x:c>
      <x:c r="U774" s="12">
        <x:v>50.3</x:v>
      </x:c>
      <x:c r="V774" s="12">
        <x:f>NA()</x:f>
      </x:c>
    </x:row>
    <x:row r="775">
      <x:c r="A775">
        <x:v>2126464</x:v>
      </x:c>
      <x:c r="B775" s="1">
        <x:v>43313.8710941319</x:v>
      </x:c>
      <x:c r="C775" s="6">
        <x:v>12.891271625</x:v>
      </x:c>
      <x:c r="D775" s="14" t="s">
        <x:v>77</x:v>
      </x:c>
      <x:c r="E775" s="15">
        <x:v>43278.4144672801</x:v>
      </x:c>
      <x:c r="F775" t="s">
        <x:v>82</x:v>
      </x:c>
      <x:c r="G775" s="6">
        <x:v>247.494114519323</x:v>
      </x:c>
      <x:c r="H775" t="s">
        <x:v>83</x:v>
      </x:c>
      <x:c r="I775" s="6">
        <x:v>27.2708422613027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20.863</x:v>
      </x:c>
      <x:c r="R775" s="8">
        <x:v>101498.419565597</x:v>
      </x:c>
      <x:c r="S775" s="12">
        <x:v>257349.721942186</x:v>
      </x:c>
      <x:c r="T775" s="12">
        <x:v>56.7663742877738</x:v>
      </x:c>
      <x:c r="U775" s="12">
        <x:v>50.3</x:v>
      </x:c>
      <x:c r="V775" s="12">
        <x:f>NA()</x:f>
      </x:c>
    </x:row>
    <x:row r="776">
      <x:c r="A776">
        <x:v>2126474</x:v>
      </x:c>
      <x:c r="B776" s="1">
        <x:v>43313.8711058681</x:v>
      </x:c>
      <x:c r="C776" s="6">
        <x:v>12.908127935</x:v>
      </x:c>
      <x:c r="D776" s="14" t="s">
        <x:v>77</x:v>
      </x:c>
      <x:c r="E776" s="15">
        <x:v>43278.4144672801</x:v>
      </x:c>
      <x:c r="F776" t="s">
        <x:v>82</x:v>
      </x:c>
      <x:c r="G776" s="6">
        <x:v>247.494114519323</x:v>
      </x:c>
      <x:c r="H776" t="s">
        <x:v>83</x:v>
      </x:c>
      <x:c r="I776" s="6">
        <x:v>27.2708422613027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20.863</x:v>
      </x:c>
      <x:c r="R776" s="8">
        <x:v>101494.474086876</x:v>
      </x:c>
      <x:c r="S776" s="12">
        <x:v>257350.190262689</x:v>
      </x:c>
      <x:c r="T776" s="12">
        <x:v>56.7663742877738</x:v>
      </x:c>
      <x:c r="U776" s="12">
        <x:v>50.3</x:v>
      </x:c>
      <x:c r="V776" s="12">
        <x:f>NA()</x:f>
      </x:c>
    </x:row>
    <x:row r="777">
      <x:c r="A777">
        <x:v>2126477</x:v>
      </x:c>
      <x:c r="B777" s="1">
        <x:v>43313.8711169792</x:v>
      </x:c>
      <x:c r="C777" s="6">
        <x:v>12.924151445</x:v>
      </x:c>
      <x:c r="D777" s="14" t="s">
        <x:v>77</x:v>
      </x:c>
      <x:c r="E777" s="15">
        <x:v>43278.4144672801</x:v>
      </x:c>
      <x:c r="F777" t="s">
        <x:v>82</x:v>
      </x:c>
      <x:c r="G777" s="6">
        <x:v>247.560443318751</x:v>
      </x:c>
      <x:c r="H777" t="s">
        <x:v>83</x:v>
      </x:c>
      <x:c r="I777" s="6">
        <x:v>27.2708422613027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20.86</x:v>
      </x:c>
      <x:c r="R777" s="8">
        <x:v>101490.759644225</x:v>
      </x:c>
      <x:c r="S777" s="12">
        <x:v>257349.071296148</x:v>
      </x:c>
      <x:c r="T777" s="12">
        <x:v>56.7663742877738</x:v>
      </x:c>
      <x:c r="U777" s="12">
        <x:v>50.3</x:v>
      </x:c>
      <x:c r="V777" s="12">
        <x:f>NA()</x:f>
      </x:c>
    </x:row>
    <x:row r="778">
      <x:c r="A778">
        <x:v>2126485</x:v>
      </x:c>
      <x:c r="B778" s="1">
        <x:v>43313.8711287037</x:v>
      </x:c>
      <x:c r="C778" s="6">
        <x:v>12.9410412833333</x:v>
      </x:c>
      <x:c r="D778" s="14" t="s">
        <x:v>77</x:v>
      </x:c>
      <x:c r="E778" s="15">
        <x:v>43278.4144672801</x:v>
      </x:c>
      <x:c r="F778" t="s">
        <x:v>82</x:v>
      </x:c>
      <x:c r="G778" s="6">
        <x:v>247.538331233929</x:v>
      </x:c>
      <x:c r="H778" t="s">
        <x:v>83</x:v>
      </x:c>
      <x:c r="I778" s="6">
        <x:v>27.2708422613027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20.861</x:v>
      </x:c>
      <x:c r="R778" s="8">
        <x:v>101499.447915021</x:v>
      </x:c>
      <x:c r="S778" s="12">
        <x:v>257344.41870198</x:v>
      </x:c>
      <x:c r="T778" s="12">
        <x:v>56.7663742877738</x:v>
      </x:c>
      <x:c r="U778" s="12">
        <x:v>50.3</x:v>
      </x:c>
      <x:c r="V778" s="12">
        <x:f>NA()</x:f>
      </x:c>
    </x:row>
    <x:row r="779">
      <x:c r="A779">
        <x:v>2126497</x:v>
      </x:c>
      <x:c r="B779" s="1">
        <x:v>43313.8711403935</x:v>
      </x:c>
      <x:c r="C779" s="6">
        <x:v>12.9578926533333</x:v>
      </x:c>
      <x:c r="D779" s="14" t="s">
        <x:v>77</x:v>
      </x:c>
      <x:c r="E779" s="15">
        <x:v>43278.4144672801</x:v>
      </x:c>
      <x:c r="F779" t="s">
        <x:v>82</x:v>
      </x:c>
      <x:c r="G779" s="6">
        <x:v>247.430234057688</x:v>
      </x:c>
      <x:c r="H779" t="s">
        <x:v>83</x:v>
      </x:c>
      <x:c r="I779" s="6">
        <x:v>27.2769802964167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20.864</x:v>
      </x:c>
      <x:c r="R779" s="8">
        <x:v>101497.09050744</x:v>
      </x:c>
      <x:c r="S779" s="12">
        <x:v>257360.013339591</x:v>
      </x:c>
      <x:c r="T779" s="12">
        <x:v>56.7663742877738</x:v>
      </x:c>
      <x:c r="U779" s="12">
        <x:v>50.3</x:v>
      </x:c>
      <x:c r="V779" s="12">
        <x:f>NA()</x:f>
      </x:c>
    </x:row>
    <x:row r="780">
      <x:c r="A780">
        <x:v>2126507</x:v>
      </x:c>
      <x:c r="B780" s="1">
        <x:v>43313.8711521643</x:v>
      </x:c>
      <x:c r="C780" s="6">
        <x:v>12.9747854883333</x:v>
      </x:c>
      <x:c r="D780" s="14" t="s">
        <x:v>77</x:v>
      </x:c>
      <x:c r="E780" s="15">
        <x:v>43278.4144672801</x:v>
      </x:c>
      <x:c r="F780" t="s">
        <x:v>82</x:v>
      </x:c>
      <x:c r="G780" s="6">
        <x:v>247.582557889093</x:v>
      </x:c>
      <x:c r="H780" t="s">
        <x:v>83</x:v>
      </x:c>
      <x:c r="I780" s="6">
        <x:v>27.2708422613027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20.859</x:v>
      </x:c>
      <x:c r="R780" s="8">
        <x:v>101489.872378735</x:v>
      </x:c>
      <x:c r="S780" s="12">
        <x:v>257352.527930192</x:v>
      </x:c>
      <x:c r="T780" s="12">
        <x:v>56.7663742877738</x:v>
      </x:c>
      <x:c r="U780" s="12">
        <x:v>50.3</x:v>
      </x:c>
      <x:c r="V780" s="12">
        <x:f>NA()</x:f>
      </x:c>
    </x:row>
    <x:row r="781">
      <x:c r="A781">
        <x:v>2126513</x:v>
      </x:c>
      <x:c r="B781" s="1">
        <x:v>43313.8711632755</x:v>
      </x:c>
      <x:c r="C781" s="6">
        <x:v>12.9908096033333</x:v>
      </x:c>
      <x:c r="D781" s="14" t="s">
        <x:v>77</x:v>
      </x:c>
      <x:c r="E781" s="15">
        <x:v>43278.4144672801</x:v>
      </x:c>
      <x:c r="F781" t="s">
        <x:v>82</x:v>
      </x:c>
      <x:c r="G781" s="6">
        <x:v>247.494114519323</x:v>
      </x:c>
      <x:c r="H781" t="s">
        <x:v>83</x:v>
      </x:c>
      <x:c r="I781" s="6">
        <x:v>27.2708422613027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20.863</x:v>
      </x:c>
      <x:c r="R781" s="8">
        <x:v>101492.858180765</x:v>
      </x:c>
      <x:c r="S781" s="12">
        <x:v>257356.819417774</x:v>
      </x:c>
      <x:c r="T781" s="12">
        <x:v>56.7663742877738</x:v>
      </x:c>
      <x:c r="U781" s="12">
        <x:v>50.3</x:v>
      </x:c>
      <x:c r="V781" s="12">
        <x:f>NA()</x:f>
      </x:c>
    </x:row>
    <x:row r="782">
      <x:c r="A782">
        <x:v>2126519</x:v>
      </x:c>
      <x:c r="B782" s="1">
        <x:v>43313.8711749653</x:v>
      </x:c>
      <x:c r="C782" s="6">
        <x:v>13.0076500783333</x:v>
      </x:c>
      <x:c r="D782" s="14" t="s">
        <x:v>77</x:v>
      </x:c>
      <x:c r="E782" s="15">
        <x:v>43278.4144672801</x:v>
      </x:c>
      <x:c r="F782" t="s">
        <x:v>82</x:v>
      </x:c>
      <x:c r="G782" s="6">
        <x:v>247.44990774224</x:v>
      </x:c>
      <x:c r="H782" t="s">
        <x:v>83</x:v>
      </x:c>
      <x:c r="I782" s="6">
        <x:v>27.2708422613027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20.865</x:v>
      </x:c>
      <x:c r="R782" s="8">
        <x:v>101500.936529646</x:v>
      </x:c>
      <x:c r="S782" s="12">
        <x:v>257356.937481434</x:v>
      </x:c>
      <x:c r="T782" s="12">
        <x:v>56.7663742877738</x:v>
      </x:c>
      <x:c r="U782" s="12">
        <x:v>50.3</x:v>
      </x:c>
      <x:c r="V782" s="12">
        <x:f>NA()</x:f>
      </x:c>
    </x:row>
    <x:row r="783">
      <x:c r="A783">
        <x:v>2126530</x:v>
      </x:c>
      <x:c r="B783" s="1">
        <x:v>43313.8711866551</x:v>
      </x:c>
      <x:c r="C783" s="6">
        <x:v>13.02445454</x:v>
      </x:c>
      <x:c r="D783" s="14" t="s">
        <x:v>77</x:v>
      </x:c>
      <x:c r="E783" s="15">
        <x:v>43278.4144672801</x:v>
      </x:c>
      <x:c r="F783" t="s">
        <x:v>82</x:v>
      </x:c>
      <x:c r="G783" s="6">
        <x:v>247.496544309127</x:v>
      </x:c>
      <x:c r="H783" t="s">
        <x:v>83</x:v>
      </x:c>
      <x:c r="I783" s="6">
        <x:v>27.2769802964167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20.861</x:v>
      </x:c>
      <x:c r="R783" s="8">
        <x:v>101494.48919975</x:v>
      </x:c>
      <x:c r="S783" s="12">
        <x:v>257359.777560302</x:v>
      </x:c>
      <x:c r="T783" s="12">
        <x:v>56.7663742877738</x:v>
      </x:c>
      <x:c r="U783" s="12">
        <x:v>50.3</x:v>
      </x:c>
      <x:c r="V783" s="12">
        <x:f>NA()</x:f>
      </x:c>
    </x:row>
    <x:row r="784">
      <x:c r="A784">
        <x:v>2126539</x:v>
      </x:c>
      <x:c r="B784" s="1">
        <x:v>43313.8711983449</x:v>
      </x:c>
      <x:c r="C784" s="6">
        <x:v>13.04133304</x:v>
      </x:c>
      <x:c r="D784" s="14" t="s">
        <x:v>77</x:v>
      </x:c>
      <x:c r="E784" s="15">
        <x:v>43278.4144672801</x:v>
      </x:c>
      <x:c r="F784" t="s">
        <x:v>82</x:v>
      </x:c>
      <x:c r="G784" s="6">
        <x:v>247.558014797477</x:v>
      </x:c>
      <x:c r="H784" t="s">
        <x:v>83</x:v>
      </x:c>
      <x:c r="I784" s="6">
        <x:v>27.2647042374133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20.862</x:v>
      </x:c>
      <x:c r="R784" s="8">
        <x:v>101486.208070573</x:v>
      </x:c>
      <x:c r="S784" s="12">
        <x:v>257353.708914642</x:v>
      </x:c>
      <x:c r="T784" s="12">
        <x:v>56.7663742877738</x:v>
      </x:c>
      <x:c r="U784" s="12">
        <x:v>50.3</x:v>
      </x:c>
      <x:c r="V784" s="12">
        <x:f>NA()</x:f>
      </x:c>
    </x:row>
    <x:row r="785">
      <x:c r="A785">
        <x:v>2126547</x:v>
      </x:c>
      <x:c r="B785" s="1">
        <x:v>43313.8712100694</x:v>
      </x:c>
      <x:c r="C785" s="6">
        <x:v>13.05819989</x:v>
      </x:c>
      <x:c r="D785" s="14" t="s">
        <x:v>77</x:v>
      </x:c>
      <x:c r="E785" s="15">
        <x:v>43278.4144672801</x:v>
      </x:c>
      <x:c r="F785" t="s">
        <x:v>82</x:v>
      </x:c>
      <x:c r="G785" s="6">
        <x:v>247.580128096355</x:v>
      </x:c>
      <x:c r="H785" t="s">
        <x:v>83</x:v>
      </x:c>
      <x:c r="I785" s="6">
        <x:v>27.2647042374133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20.861</x:v>
      </x:c>
      <x:c r="R785" s="8">
        <x:v>101480.42053904</x:v>
      </x:c>
      <x:c r="S785" s="12">
        <x:v>257356.64962543</x:v>
      </x:c>
      <x:c r="T785" s="12">
        <x:v>56.7663742877738</x:v>
      </x:c>
      <x:c r="U785" s="12">
        <x:v>50.3</x:v>
      </x:c>
      <x:c r="V785" s="12">
        <x:f>NA()</x:f>
      </x:c>
    </x:row>
    <x:row r="786">
      <x:c r="A786">
        <x:v>2126552</x:v>
      </x:c>
      <x:c r="B786" s="1">
        <x:v>43313.8712211806</x:v>
      </x:c>
      <x:c r="C786" s="6">
        <x:v>13.07421537</x:v>
      </x:c>
      <x:c r="D786" s="14" t="s">
        <x:v>77</x:v>
      </x:c>
      <x:c r="E786" s="15">
        <x:v>43278.4144672801</x:v>
      </x:c>
      <x:c r="F786" t="s">
        <x:v>82</x:v>
      </x:c>
      <x:c r="G786" s="6">
        <x:v>247.516221634246</x:v>
      </x:c>
      <x:c r="H786" t="s">
        <x:v>83</x:v>
      </x:c>
      <x:c r="I786" s="6">
        <x:v>27.2708422613027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20.862</x:v>
      </x:c>
      <x:c r="R786" s="8">
        <x:v>101493.708501105</x:v>
      </x:c>
      <x:c r="S786" s="12">
        <x:v>257363.92409065</x:v>
      </x:c>
      <x:c r="T786" s="12">
        <x:v>56.7663742877738</x:v>
      </x:c>
      <x:c r="U786" s="12">
        <x:v>50.3</x:v>
      </x:c>
      <x:c r="V786" s="12">
        <x:f>NA()</x:f>
      </x:c>
    </x:row>
    <x:row r="787">
      <x:c r="A787">
        <x:v>2126557</x:v>
      </x:c>
      <x:c r="B787" s="1">
        <x:v>43313.8712329051</x:v>
      </x:c>
      <x:c r="C787" s="6">
        <x:v>13.091086765</x:v>
      </x:c>
      <x:c r="D787" s="14" t="s">
        <x:v>77</x:v>
      </x:c>
      <x:c r="E787" s="15">
        <x:v>43278.4144672801</x:v>
      </x:c>
      <x:c r="F787" t="s">
        <x:v>82</x:v>
      </x:c>
      <x:c r="G787" s="6">
        <x:v>247.408135608224</x:v>
      </x:c>
      <x:c r="H787" t="s">
        <x:v>83</x:v>
      </x:c>
      <x:c r="I787" s="6">
        <x:v>27.2769802964167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20.865</x:v>
      </x:c>
      <x:c r="R787" s="8">
        <x:v>101481.963313145</x:v>
      </x:c>
      <x:c r="S787" s="12">
        <x:v>257354.471264004</x:v>
      </x:c>
      <x:c r="T787" s="12">
        <x:v>56.7663742877738</x:v>
      </x:c>
      <x:c r="U787" s="12">
        <x:v>50.3</x:v>
      </x:c>
      <x:c r="V787" s="12">
        <x:f>NA()</x:f>
      </x:c>
    </x:row>
    <x:row r="788">
      <x:c r="A788">
        <x:v>2126571</x:v>
      </x:c>
      <x:c r="B788" s="1">
        <x:v>43313.8712446412</x:v>
      </x:c>
      <x:c r="C788" s="6">
        <x:v>13.1079852516667</x:v>
      </x:c>
      <x:c r="D788" s="14" t="s">
        <x:v>77</x:v>
      </x:c>
      <x:c r="E788" s="15">
        <x:v>43278.4144672801</x:v>
      </x:c>
      <x:c r="F788" t="s">
        <x:v>82</x:v>
      </x:c>
      <x:c r="G788" s="6">
        <x:v>247.538331233929</x:v>
      </x:c>
      <x:c r="H788" t="s">
        <x:v>83</x:v>
      </x:c>
      <x:c r="I788" s="6">
        <x:v>27.2708422613027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20.861</x:v>
      </x:c>
      <x:c r="R788" s="8">
        <x:v>101493.730372035</x:v>
      </x:c>
      <x:c r="S788" s="12">
        <x:v>257357.777081705</x:v>
      </x:c>
      <x:c r="T788" s="12">
        <x:v>56.7663742877738</x:v>
      </x:c>
      <x:c r="U788" s="12">
        <x:v>50.3</x:v>
      </x:c>
      <x:c r="V788" s="12">
        <x:f>NA()</x:f>
      </x:c>
    </x:row>
    <x:row r="789">
      <x:c r="A789">
        <x:v>2126579</x:v>
      </x:c>
      <x:c r="B789" s="1">
        <x:v>43313.8712563657</x:v>
      </x:c>
      <x:c r="C789" s="6">
        <x:v>13.1248892683333</x:v>
      </x:c>
      <x:c r="D789" s="14" t="s">
        <x:v>77</x:v>
      </x:c>
      <x:c r="E789" s="15">
        <x:v>43278.4144672801</x:v>
      </x:c>
      <x:c r="F789" t="s">
        <x:v>82</x:v>
      </x:c>
      <x:c r="G789" s="6">
        <x:v>247.582557889093</x:v>
      </x:c>
      <x:c r="H789" t="s">
        <x:v>83</x:v>
      </x:c>
      <x:c r="I789" s="6">
        <x:v>27.2708422613027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20.859</x:v>
      </x:c>
      <x:c r="R789" s="8">
        <x:v>101475.078075926</x:v>
      </x:c>
      <x:c r="S789" s="12">
        <x:v>257349.428236633</x:v>
      </x:c>
      <x:c r="T789" s="12">
        <x:v>56.7663742877738</x:v>
      </x:c>
      <x:c r="U789" s="12">
        <x:v>50.3</x:v>
      </x:c>
      <x:c r="V789" s="12">
        <x:f>NA()</x:f>
      </x:c>
    </x:row>
    <x:row r="790">
      <x:c r="A790">
        <x:v>2126584</x:v>
      </x:c>
      <x:c r="B790" s="1">
        <x:v>43313.8712675116</x:v>
      </x:c>
      <x:c r="C790" s="6">
        <x:v>13.1409250366667</x:v>
      </x:c>
      <x:c r="D790" s="14" t="s">
        <x:v>77</x:v>
      </x:c>
      <x:c r="E790" s="15">
        <x:v>43278.4144672801</x:v>
      </x:c>
      <x:c r="F790" t="s">
        <x:v>82</x:v>
      </x:c>
      <x:c r="G790" s="6">
        <x:v>247.560443318751</x:v>
      </x:c>
      <x:c r="H790" t="s">
        <x:v>83</x:v>
      </x:c>
      <x:c r="I790" s="6">
        <x:v>27.2708422613027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20.86</x:v>
      </x:c>
      <x:c r="R790" s="8">
        <x:v>101477.68264439</x:v>
      </x:c>
      <x:c r="S790" s="12">
        <x:v>257349.351614223</x:v>
      </x:c>
      <x:c r="T790" s="12">
        <x:v>56.7663742877738</x:v>
      </x:c>
      <x:c r="U790" s="12">
        <x:v>50.3</x:v>
      </x:c>
      <x:c r="V790" s="12">
        <x:f>NA()</x:f>
      </x:c>
    </x:row>
    <x:row r="791">
      <x:c r="A791">
        <x:v>2126592</x:v>
      </x:c>
      <x:c r="B791" s="1">
        <x:v>43313.8712792477</x:v>
      </x:c>
      <x:c r="C791" s="6">
        <x:v>13.1577902466667</x:v>
      </x:c>
      <x:c r="D791" s="14" t="s">
        <x:v>77</x:v>
      </x:c>
      <x:c r="E791" s="15">
        <x:v>43278.4144672801</x:v>
      </x:c>
      <x:c r="F791" t="s">
        <x:v>82</x:v>
      </x:c>
      <x:c r="G791" s="6">
        <x:v>247.516221634246</x:v>
      </x:c>
      <x:c r="H791" t="s">
        <x:v>83</x:v>
      </x:c>
      <x:c r="I791" s="6">
        <x:v>27.2708422613027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20.862</x:v>
      </x:c>
      <x:c r="R791" s="8">
        <x:v>101490.71997221</x:v>
      </x:c>
      <x:c r="S791" s="12">
        <x:v>257350.008220528</x:v>
      </x:c>
      <x:c r="T791" s="12">
        <x:v>56.7663742877738</x:v>
      </x:c>
      <x:c r="U791" s="12">
        <x:v>50.3</x:v>
      </x:c>
      <x:c r="V791" s="12">
        <x:f>NA()</x:f>
      </x:c>
    </x:row>
    <x:row r="792">
      <x:c r="A792">
        <x:v>2126603</x:v>
      </x:c>
      <x:c r="B792" s="1">
        <x:v>43313.8712909375</x:v>
      </x:c>
      <x:c r="C792" s="6">
        <x:v>13.1746157633333</x:v>
      </x:c>
      <x:c r="D792" s="14" t="s">
        <x:v>77</x:v>
      </x:c>
      <x:c r="E792" s="15">
        <x:v>43278.4144672801</x:v>
      </x:c>
      <x:c r="F792" t="s">
        <x:v>82</x:v>
      </x:c>
      <x:c r="G792" s="6">
        <x:v>247.538331233929</x:v>
      </x:c>
      <x:c r="H792" t="s">
        <x:v>83</x:v>
      </x:c>
      <x:c r="I792" s="6">
        <x:v>27.2708422613027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20.861</x:v>
      </x:c>
      <x:c r="R792" s="8">
        <x:v>101482.35736374</x:v>
      </x:c>
      <x:c r="S792" s="12">
        <x:v>257354.079234201</x:v>
      </x:c>
      <x:c r="T792" s="12">
        <x:v>56.7663742877738</x:v>
      </x:c>
      <x:c r="U792" s="12">
        <x:v>50.3</x:v>
      </x:c>
      <x:c r="V792" s="12">
        <x:f>NA()</x:f>
      </x:c>
    </x:row>
    <x:row r="793">
      <x:c r="A793">
        <x:v>2126611</x:v>
      </x:c>
      <x:c r="B793" s="1">
        <x:v>43313.8713026273</x:v>
      </x:c>
      <x:c r="C793" s="6">
        <x:v>13.1915008716667</x:v>
      </x:c>
      <x:c r="D793" s="14" t="s">
        <x:v>77</x:v>
      </x:c>
      <x:c r="E793" s="15">
        <x:v>43278.4144672801</x:v>
      </x:c>
      <x:c r="F793" t="s">
        <x:v>82</x:v>
      </x:c>
      <x:c r="G793" s="6">
        <x:v>247.560443318751</x:v>
      </x:c>
      <x:c r="H793" t="s">
        <x:v>83</x:v>
      </x:c>
      <x:c r="I793" s="6">
        <x:v>27.2708422613027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20.86</x:v>
      </x:c>
      <x:c r="R793" s="8">
        <x:v>101485.3325972</x:v>
      </x:c>
      <x:c r="S793" s="12">
        <x:v>257353.748513018</x:v>
      </x:c>
      <x:c r="T793" s="12">
        <x:v>56.7663742877738</x:v>
      </x:c>
      <x:c r="U793" s="12">
        <x:v>50.3</x:v>
      </x:c>
      <x:c r="V793" s="12">
        <x:f>NA()</x:f>
      </x:c>
    </x:row>
    <x:row r="794">
      <x:c r="A794">
        <x:v>2126616</x:v>
      </x:c>
      <x:c r="B794" s="1">
        <x:v>43313.8713137384</x:v>
      </x:c>
      <x:c r="C794" s="6">
        <x:v>13.2074714933333</x:v>
      </x:c>
      <x:c r="D794" s="14" t="s">
        <x:v>77</x:v>
      </x:c>
      <x:c r="E794" s="15">
        <x:v>43278.4144672801</x:v>
      </x:c>
      <x:c r="F794" t="s">
        <x:v>82</x:v>
      </x:c>
      <x:c r="G794" s="6">
        <x:v>247.47443840776</x:v>
      </x:c>
      <x:c r="H794" t="s">
        <x:v>83</x:v>
      </x:c>
      <x:c r="I794" s="6">
        <x:v>27.2769802964167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20.862</x:v>
      </x:c>
      <x:c r="R794" s="8">
        <x:v>101484.756060073</x:v>
      </x:c>
      <x:c r="S794" s="12">
        <x:v>257347.769278454</x:v>
      </x:c>
      <x:c r="T794" s="12">
        <x:v>56.7663742877738</x:v>
      </x:c>
      <x:c r="U794" s="12">
        <x:v>50.3</x:v>
      </x:c>
      <x:c r="V794" s="12">
        <x:f>NA()</x:f>
      </x:c>
    </x:row>
    <x:row r="795">
      <x:c r="A795">
        <x:v>2126623</x:v>
      </x:c>
      <x:c r="B795" s="1">
        <x:v>43313.8713254282</x:v>
      </x:c>
      <x:c r="C795" s="6">
        <x:v>13.2242963116667</x:v>
      </x:c>
      <x:c r="D795" s="14" t="s">
        <x:v>77</x:v>
      </x:c>
      <x:c r="E795" s="15">
        <x:v>43278.4144672801</x:v>
      </x:c>
      <x:c r="F795" t="s">
        <x:v>82</x:v>
      </x:c>
      <x:c r="G795" s="6">
        <x:v>247.51865269522</x:v>
      </x:c>
      <x:c r="H795" t="s">
        <x:v>83</x:v>
      </x:c>
      <x:c r="I795" s="6">
        <x:v>27.2769802964167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20.86</x:v>
      </x:c>
      <x:c r="R795" s="8">
        <x:v>101485.376428083</x:v>
      </x:c>
      <x:c r="S795" s="12">
        <x:v>257346.558018346</x:v>
      </x:c>
      <x:c r="T795" s="12">
        <x:v>56.7663742877738</x:v>
      </x:c>
      <x:c r="U795" s="12">
        <x:v>50.3</x:v>
      </x:c>
      <x:c r="V795" s="12">
        <x:f>NA()</x:f>
      </x:c>
    </x:row>
    <x:row r="796">
      <x:c r="A796">
        <x:v>2126630</x:v>
      </x:c>
      <x:c r="B796" s="1">
        <x:v>43313.8713371875</x:v>
      </x:c>
      <x:c r="C796" s="6">
        <x:v>13.2412516183333</x:v>
      </x:c>
      <x:c r="D796" s="14" t="s">
        <x:v>77</x:v>
      </x:c>
      <x:c r="E796" s="15">
        <x:v>43278.4144672801</x:v>
      </x:c>
      <x:c r="F796" t="s">
        <x:v>82</x:v>
      </x:c>
      <x:c r="G796" s="6">
        <x:v>247.45233499074</x:v>
      </x:c>
      <x:c r="H796" t="s">
        <x:v>83</x:v>
      </x:c>
      <x:c r="I796" s="6">
        <x:v>27.2769802964167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20.863</x:v>
      </x:c>
      <x:c r="R796" s="8">
        <x:v>101495.471804374</x:v>
      </x:c>
      <x:c r="S796" s="12">
        <x:v>257365.756133015</x:v>
      </x:c>
      <x:c r="T796" s="12">
        <x:v>56.7663742877738</x:v>
      </x:c>
      <x:c r="U796" s="12">
        <x:v>50.3</x:v>
      </x:c>
      <x:c r="V796" s="12">
        <x:f>NA()</x:f>
      </x:c>
    </x:row>
    <x:row r="797">
      <x:c r="A797">
        <x:v>2126643</x:v>
      </x:c>
      <x:c r="B797" s="1">
        <x:v>43313.8713488773</x:v>
      </x:c>
      <x:c r="C797" s="6">
        <x:v>13.2580978216667</x:v>
      </x:c>
      <x:c r="D797" s="14" t="s">
        <x:v>77</x:v>
      </x:c>
      <x:c r="E797" s="15">
        <x:v>43278.4144672801</x:v>
      </x:c>
      <x:c r="F797" t="s">
        <x:v>82</x:v>
      </x:c>
      <x:c r="G797" s="6">
        <x:v>247.516221634246</x:v>
      </x:c>
      <x:c r="H797" t="s">
        <x:v>83</x:v>
      </x:c>
      <x:c r="I797" s="6">
        <x:v>27.2708422613027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20.862</x:v>
      </x:c>
      <x:c r="R797" s="8">
        <x:v>101492.744289928</x:v>
      </x:c>
      <x:c r="S797" s="12">
        <x:v>257358.223872679</x:v>
      </x:c>
      <x:c r="T797" s="12">
        <x:v>56.7663742877738</x:v>
      </x:c>
      <x:c r="U797" s="12">
        <x:v>50.3</x:v>
      </x:c>
      <x:c r="V797" s="12">
        <x:f>NA()</x:f>
      </x:c>
    </x:row>
    <x:row r="798">
      <x:c r="A798">
        <x:v>2126650</x:v>
      </x:c>
      <x:c r="B798" s="1">
        <x:v>43313.8713599884</x:v>
      </x:c>
      <x:c r="C798" s="6">
        <x:v>13.274107625</x:v>
      </x:c>
      <x:c r="D798" s="14" t="s">
        <x:v>77</x:v>
      </x:c>
      <x:c r="E798" s="15">
        <x:v>43278.4144672801</x:v>
      </x:c>
      <x:c r="F798" t="s">
        <x:v>82</x:v>
      </x:c>
      <x:c r="G798" s="6">
        <x:v>247.668606151191</x:v>
      </x:c>
      <x:c r="H798" t="s">
        <x:v>83</x:v>
      </x:c>
      <x:c r="I798" s="6">
        <x:v>27.2647042374133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20.857</x:v>
      </x:c>
      <x:c r="R798" s="8">
        <x:v>101482.852514389</x:v>
      </x:c>
      <x:c r="S798" s="12">
        <x:v>257339.655736427</x:v>
      </x:c>
      <x:c r="T798" s="12">
        <x:v>56.7663742877738</x:v>
      </x:c>
      <x:c r="U798" s="12">
        <x:v>50.3</x:v>
      </x:c>
      <x:c r="V798" s="12">
        <x:f>NA()</x:f>
      </x:c>
    </x:row>
    <x:row r="799">
      <x:c r="A799">
        <x:v>2126657</x:v>
      </x:c>
      <x:c r="B799" s="1">
        <x:v>43313.8713716782</x:v>
      </x:c>
      <x:c r="C799" s="6">
        <x:v>13.290932715</x:v>
      </x:c>
      <x:c r="D799" s="14" t="s">
        <x:v>77</x:v>
      </x:c>
      <x:c r="E799" s="15">
        <x:v>43278.4144672801</x:v>
      </x:c>
      <x:c r="F799" t="s">
        <x:v>82</x:v>
      </x:c>
      <x:c r="G799" s="6">
        <x:v>247.516221634246</x:v>
      </x:c>
      <x:c r="H799" t="s">
        <x:v>83</x:v>
      </x:c>
      <x:c r="I799" s="6">
        <x:v>27.2708422613027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20.862</x:v>
      </x:c>
      <x:c r="R799" s="8">
        <x:v>101493.040764718</x:v>
      </x:c>
      <x:c r="S799" s="12">
        <x:v>257350.576762706</x:v>
      </x:c>
      <x:c r="T799" s="12">
        <x:v>56.7663742877738</x:v>
      </x:c>
      <x:c r="U799" s="12">
        <x:v>50.3</x:v>
      </x:c>
      <x:c r="V799" s="12">
        <x:f>NA()</x:f>
      </x:c>
    </x:row>
    <x:row r="800">
      <x:c r="A800">
        <x:v>2126663</x:v>
      </x:c>
      <x:c r="B800" s="1">
        <x:v>43313.8713833681</x:v>
      </x:c>
      <x:c r="C800" s="6">
        <x:v>13.3077672633333</x:v>
      </x:c>
      <x:c r="D800" s="14" t="s">
        <x:v>77</x:v>
      </x:c>
      <x:c r="E800" s="15">
        <x:v>43278.4144672801</x:v>
      </x:c>
      <x:c r="F800" t="s">
        <x:v>82</x:v>
      </x:c>
      <x:c r="G800" s="6">
        <x:v>247.472009888781</x:v>
      </x:c>
      <x:c r="H800" t="s">
        <x:v>83</x:v>
      </x:c>
      <x:c r="I800" s="6">
        <x:v>27.2708422613027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20.864</x:v>
      </x:c>
      <x:c r="R800" s="8">
        <x:v>101487.053866901</x:v>
      </x:c>
      <x:c r="S800" s="12">
        <x:v>257352.097493846</x:v>
      </x:c>
      <x:c r="T800" s="12">
        <x:v>56.7663742877738</x:v>
      </x:c>
      <x:c r="U800" s="12">
        <x:v>50.3</x:v>
      </x:c>
      <x:c r="V800" s="12">
        <x:f>NA()</x:f>
      </x:c>
    </x:row>
    <x:row r="801">
      <x:c r="A801">
        <x:v>2126675</x:v>
      </x:c>
      <x:c r="B801" s="1">
        <x:v>43313.8713951042</x:v>
      </x:c>
      <x:c r="C801" s="6">
        <x:v>13.3246203633333</x:v>
      </x:c>
      <x:c r="D801" s="14" t="s">
        <x:v>77</x:v>
      </x:c>
      <x:c r="E801" s="15">
        <x:v>43278.4144672801</x:v>
      </x:c>
      <x:c r="F801" t="s">
        <x:v>82</x:v>
      </x:c>
      <x:c r="G801" s="6">
        <x:v>247.604674945333</x:v>
      </x:c>
      <x:c r="H801" t="s">
        <x:v>83</x:v>
      </x:c>
      <x:c r="I801" s="6">
        <x:v>27.2708422613027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20.858</x:v>
      </x:c>
      <x:c r="R801" s="8">
        <x:v>101481.336302709</x:v>
      </x:c>
      <x:c r="S801" s="12">
        <x:v>257341.357567068</x:v>
      </x:c>
      <x:c r="T801" s="12">
        <x:v>56.7663742877738</x:v>
      </x:c>
      <x:c r="U801" s="12">
        <x:v>50.3</x:v>
      </x:c>
      <x:c r="V801" s="12">
        <x:f>NA()</x:f>
      </x:c>
    </x:row>
    <x:row r="802">
      <x:c r="A802">
        <x:v>2126682</x:v>
      </x:c>
      <x:c r="B802" s="1">
        <x:v>43313.8714068287</x:v>
      </x:c>
      <x:c r="C802" s="6">
        <x:v>13.3415507566667</x:v>
      </x:c>
      <x:c r="D802" s="14" t="s">
        <x:v>77</x:v>
      </x:c>
      <x:c r="E802" s="15">
        <x:v>43278.4144672801</x:v>
      </x:c>
      <x:c r="F802" t="s">
        <x:v>82</x:v>
      </x:c>
      <x:c r="G802" s="6">
        <x:v>247.626794487851</x:v>
      </x:c>
      <x:c r="H802" t="s">
        <x:v>83</x:v>
      </x:c>
      <x:c r="I802" s="6">
        <x:v>27.2708422613027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20.857</x:v>
      </x:c>
      <x:c r="R802" s="8">
        <x:v>101482.373217394</x:v>
      </x:c>
      <x:c r="S802" s="12">
        <x:v>257338.95978442</x:v>
      </x:c>
      <x:c r="T802" s="12">
        <x:v>56.7663742877738</x:v>
      </x:c>
      <x:c r="U802" s="12">
        <x:v>50.3</x:v>
      </x:c>
      <x:c r="V802" s="12">
        <x:f>NA()</x:f>
      </x:c>
    </x:row>
    <x:row r="803">
      <x:c r="A803">
        <x:v>2126690</x:v>
      </x:c>
      <x:c r="B803" s="1">
        <x:v>43313.8714180208</x:v>
      </x:c>
      <x:c r="C803" s="6">
        <x:v>13.3576432316667</x:v>
      </x:c>
      <x:c r="D803" s="14" t="s">
        <x:v>77</x:v>
      </x:c>
      <x:c r="E803" s="15">
        <x:v>43278.4144672801</x:v>
      </x:c>
      <x:c r="F803" t="s">
        <x:v>82</x:v>
      </x:c>
      <x:c r="G803" s="6">
        <x:v>247.560443318751</x:v>
      </x:c>
      <x:c r="H803" t="s">
        <x:v>83</x:v>
      </x:c>
      <x:c r="I803" s="6">
        <x:v>27.2708422613027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20.86</x:v>
      </x:c>
      <x:c r="R803" s="8">
        <x:v>101480.989261517</x:v>
      </x:c>
      <x:c r="S803" s="12">
        <x:v>257346.74959633</x:v>
      </x:c>
      <x:c r="T803" s="12">
        <x:v>56.7663742877738</x:v>
      </x:c>
      <x:c r="U803" s="12">
        <x:v>50.3</x:v>
      </x:c>
      <x:c r="V803" s="12">
        <x:f>NA()</x:f>
      </x:c>
    </x:row>
    <x:row r="804">
      <x:c r="A804">
        <x:v>2126695</x:v>
      </x:c>
      <x:c r="B804" s="1">
        <x:v>43313.8714297454</x:v>
      </x:c>
      <x:c r="C804" s="6">
        <x:v>13.374555815</x:v>
      </x:c>
      <x:c r="D804" s="14" t="s">
        <x:v>77</x:v>
      </x:c>
      <x:c r="E804" s="15">
        <x:v>43278.4144672801</x:v>
      </x:c>
      <x:c r="F804" t="s">
        <x:v>82</x:v>
      </x:c>
      <x:c r="G804" s="6">
        <x:v>247.560443318751</x:v>
      </x:c>
      <x:c r="H804" t="s">
        <x:v>83</x:v>
      </x:c>
      <x:c r="I804" s="6">
        <x:v>27.2708422613027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20.86</x:v>
      </x:c>
      <x:c r="R804" s="8">
        <x:v>101490.430812976</x:v>
      </x:c>
      <x:c r="S804" s="12">
        <x:v>257358.176215784</x:v>
      </x:c>
      <x:c r="T804" s="12">
        <x:v>56.7663742877738</x:v>
      </x:c>
      <x:c r="U804" s="12">
        <x:v>50.3</x:v>
      </x:c>
      <x:c r="V804" s="12">
        <x:f>NA()</x:f>
      </x:c>
    </x:row>
    <x:row r="805">
      <x:c r="A805">
        <x:v>2126704</x:v>
      </x:c>
      <x:c r="B805" s="1">
        <x:v>43313.8714414699</x:v>
      </x:c>
      <x:c r="C805" s="6">
        <x:v>13.3914213133333</x:v>
      </x:c>
      <x:c r="D805" s="14" t="s">
        <x:v>77</x:v>
      </x:c>
      <x:c r="E805" s="15">
        <x:v>43278.4144672801</x:v>
      </x:c>
      <x:c r="F805" t="s">
        <x:v>82</x:v>
      </x:c>
      <x:c r="G805" s="6">
        <x:v>247.560443318751</x:v>
      </x:c>
      <x:c r="H805" t="s">
        <x:v>83</x:v>
      </x:c>
      <x:c r="I805" s="6">
        <x:v>27.2708422613027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20.86</x:v>
      </x:c>
      <x:c r="R805" s="8">
        <x:v>101475.948293126</x:v>
      </x:c>
      <x:c r="S805" s="12">
        <x:v>257353.082928171</x:v>
      </x:c>
      <x:c r="T805" s="12">
        <x:v>56.7663742877738</x:v>
      </x:c>
      <x:c r="U805" s="12">
        <x:v>50.3</x:v>
      </x:c>
      <x:c r="V805" s="12">
        <x:f>NA()</x:f>
      </x:c>
    </x:row>
    <x:row r="806">
      <x:c r="A806">
        <x:v>2126715</x:v>
      </x:c>
      <x:c r="B806" s="1">
        <x:v>43313.871453125</x:v>
      </x:c>
      <x:c r="C806" s="6">
        <x:v>13.4082218783333</x:v>
      </x:c>
      <x:c r="D806" s="14" t="s">
        <x:v>77</x:v>
      </x:c>
      <x:c r="E806" s="15">
        <x:v>43278.4144672801</x:v>
      </x:c>
      <x:c r="F806" t="s">
        <x:v>82</x:v>
      </x:c>
      <x:c r="G806" s="6">
        <x:v>247.582557889093</x:v>
      </x:c>
      <x:c r="H806" t="s">
        <x:v>83</x:v>
      </x:c>
      <x:c r="I806" s="6">
        <x:v>27.2708422613027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20.859</x:v>
      </x:c>
      <x:c r="R806" s="8">
        <x:v>101481.397900791</x:v>
      </x:c>
      <x:c r="S806" s="12">
        <x:v>257334.483652199</x:v>
      </x:c>
      <x:c r="T806" s="12">
        <x:v>56.7663742877738</x:v>
      </x:c>
      <x:c r="U806" s="12">
        <x:v>50.3</x:v>
      </x:c>
      <x:c r="V806" s="12">
        <x:f>NA()</x:f>
      </x:c>
    </x:row>
    <x:row r="807">
      <x:c r="A807">
        <x:v>2126716</x:v>
      </x:c>
      <x:c r="B807" s="1">
        <x:v>43313.8714642708</x:v>
      </x:c>
      <x:c r="C807" s="6">
        <x:v>13.42425141</x:v>
      </x:c>
      <x:c r="D807" s="14" t="s">
        <x:v>77</x:v>
      </x:c>
      <x:c r="E807" s="15">
        <x:v>43278.4144672801</x:v>
      </x:c>
      <x:c r="F807" t="s">
        <x:v>82</x:v>
      </x:c>
      <x:c r="G807" s="6">
        <x:v>247.535903983773</x:v>
      </x:c>
      <x:c r="H807" t="s">
        <x:v>83</x:v>
      </x:c>
      <x:c r="I807" s="6">
        <x:v>27.2647042374133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20.863</x:v>
      </x:c>
      <x:c r="R807" s="8">
        <x:v>101476.342254416</x:v>
      </x:c>
      <x:c r="S807" s="12">
        <x:v>257338.461041726</x:v>
      </x:c>
      <x:c r="T807" s="12">
        <x:v>56.7663742877738</x:v>
      </x:c>
      <x:c r="U807" s="12">
        <x:v>50.3</x:v>
      </x:c>
      <x:c r="V807" s="12">
        <x:f>NA()</x:f>
      </x:c>
    </x:row>
    <x:row r="808">
      <x:c r="A808">
        <x:v>2126725</x:v>
      </x:c>
      <x:c r="B808" s="1">
        <x:v>43313.8714760417</x:v>
      </x:c>
      <x:c r="C808" s="6">
        <x:v>13.4411948366667</x:v>
      </x:c>
      <x:c r="D808" s="14" t="s">
        <x:v>77</x:v>
      </x:c>
      <x:c r="E808" s="15">
        <x:v>43278.4144672801</x:v>
      </x:c>
      <x:c r="F808" t="s">
        <x:v>82</x:v>
      </x:c>
      <x:c r="G808" s="6">
        <x:v>247.516221634246</x:v>
      </x:c>
      <x:c r="H808" t="s">
        <x:v>83</x:v>
      </x:c>
      <x:c r="I808" s="6">
        <x:v>27.2708422613027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20.862</x:v>
      </x:c>
      <x:c r="R808" s="8">
        <x:v>101477.637062278</x:v>
      </x:c>
      <x:c r="S808" s="12">
        <x:v>257349.861431475</x:v>
      </x:c>
      <x:c r="T808" s="12">
        <x:v>56.7663742877738</x:v>
      </x:c>
      <x:c r="U808" s="12">
        <x:v>50.3</x:v>
      </x:c>
      <x:c r="V808" s="12">
        <x:f>NA()</x:f>
      </x:c>
    </x:row>
    <x:row r="809">
      <x:c r="A809">
        <x:v>2126737</x:v>
      </x:c>
      <x:c r="B809" s="1">
        <x:v>43313.8714877662</x:v>
      </x:c>
      <x:c r="C809" s="6">
        <x:v>13.4580761166667</x:v>
      </x:c>
      <x:c r="D809" s="14" t="s">
        <x:v>77</x:v>
      </x:c>
      <x:c r="E809" s="15">
        <x:v>43278.4144672801</x:v>
      </x:c>
      <x:c r="F809" t="s">
        <x:v>82</x:v>
      </x:c>
      <x:c r="G809" s="6">
        <x:v>247.538331233929</x:v>
      </x:c>
      <x:c r="H809" t="s">
        <x:v>83</x:v>
      </x:c>
      <x:c r="I809" s="6">
        <x:v>27.2708422613027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20.861</x:v>
      </x:c>
      <x:c r="R809" s="8">
        <x:v>101474.772069619</x:v>
      </x:c>
      <x:c r="S809" s="12">
        <x:v>257343.359751933</x:v>
      </x:c>
      <x:c r="T809" s="12">
        <x:v>56.7663742877738</x:v>
      </x:c>
      <x:c r="U809" s="12">
        <x:v>50.3</x:v>
      </x:c>
      <x:c r="V809" s="12">
        <x:f>NA()</x:f>
      </x:c>
    </x:row>
    <x:row r="810">
      <x:c r="A810">
        <x:v>2126741</x:v>
      </x:c>
      <x:c r="B810" s="1">
        <x:v>43313.8714989236</x:v>
      </x:c>
      <x:c r="C810" s="6">
        <x:v>13.4741616133333</x:v>
      </x:c>
      <x:c r="D810" s="14" t="s">
        <x:v>77</x:v>
      </x:c>
      <x:c r="E810" s="15">
        <x:v>43278.4144672801</x:v>
      </x:c>
      <x:c r="F810" t="s">
        <x:v>82</x:v>
      </x:c>
      <x:c r="G810" s="6">
        <x:v>247.494114519323</x:v>
      </x:c>
      <x:c r="H810" t="s">
        <x:v>83</x:v>
      </x:c>
      <x:c r="I810" s="6">
        <x:v>27.2708422613027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20.863</x:v>
      </x:c>
      <x:c r="R810" s="8">
        <x:v>101480.361944453</x:v>
      </x:c>
      <x:c r="S810" s="12">
        <x:v>257344.472538687</x:v>
      </x:c>
      <x:c r="T810" s="12">
        <x:v>56.7663742877738</x:v>
      </x:c>
      <x:c r="U810" s="12">
        <x:v>50.3</x:v>
      </x:c>
      <x:c r="V810" s="12">
        <x:f>NA()</x:f>
      </x:c>
    </x:row>
    <x:row r="811">
      <x:c r="A811">
        <x:v>2126753</x:v>
      </x:c>
      <x:c r="B811" s="1">
        <x:v>43313.8715106481</x:v>
      </x:c>
      <x:c r="C811" s="6">
        <x:v>13.491046475</x:v>
      </x:c>
      <x:c r="D811" s="14" t="s">
        <x:v>77</x:v>
      </x:c>
      <x:c r="E811" s="15">
        <x:v>43278.4144672801</x:v>
      </x:c>
      <x:c r="F811" t="s">
        <x:v>82</x:v>
      </x:c>
      <x:c r="G811" s="6">
        <x:v>247.607111094442</x:v>
      </x:c>
      <x:c r="H811" t="s">
        <x:v>83</x:v>
      </x:c>
      <x:c r="I811" s="6">
        <x:v>27.2769802964167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20.856</x:v>
      </x:c>
      <x:c r="R811" s="8">
        <x:v>101477.402388698</x:v>
      </x:c>
      <x:c r="S811" s="12">
        <x:v>257348.300853816</x:v>
      </x:c>
      <x:c r="T811" s="12">
        <x:v>56.7663742877738</x:v>
      </x:c>
      <x:c r="U811" s="12">
        <x:v>50.3</x:v>
      </x:c>
      <x:c r="V811" s="12">
        <x:f>NA()</x:f>
      </x:c>
    </x:row>
    <x:row r="812">
      <x:c r="A812">
        <x:v>2126758</x:v>
      </x:c>
      <x:c r="B812" s="1">
        <x:v>43313.8715223727</x:v>
      </x:c>
      <x:c r="C812" s="6">
        <x:v>13.5079005333333</x:v>
      </x:c>
      <x:c r="D812" s="14" t="s">
        <x:v>77</x:v>
      </x:c>
      <x:c r="E812" s="15">
        <x:v>43278.4144672801</x:v>
      </x:c>
      <x:c r="F812" t="s">
        <x:v>82</x:v>
      </x:c>
      <x:c r="G812" s="6">
        <x:v>247.516221634246</x:v>
      </x:c>
      <x:c r="H812" t="s">
        <x:v>83</x:v>
      </x:c>
      <x:c r="I812" s="6">
        <x:v>27.2708422613027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20.862</x:v>
      </x:c>
      <x:c r="R812" s="8">
        <x:v>101472.287459464</x:v>
      </x:c>
      <x:c r="S812" s="12">
        <x:v>257327.302051036</x:v>
      </x:c>
      <x:c r="T812" s="12">
        <x:v>56.7663742877738</x:v>
      </x:c>
      <x:c r="U812" s="12">
        <x:v>50.3</x:v>
      </x:c>
      <x:c r="V812" s="12">
        <x:f>NA()</x:f>
      </x:c>
    </x:row>
    <x:row r="813">
      <x:c r="A813">
        <x:v>2126768</x:v>
      </x:c>
      <x:c r="B813" s="1">
        <x:v>43313.8715340625</x:v>
      </x:c>
      <x:c r="C813" s="6">
        <x:v>13.5247342383333</x:v>
      </x:c>
      <x:c r="D813" s="14" t="s">
        <x:v>77</x:v>
      </x:c>
      <x:c r="E813" s="15">
        <x:v>43278.4144672801</x:v>
      </x:c>
      <x:c r="F813" t="s">
        <x:v>82</x:v>
      </x:c>
      <x:c r="G813" s="6">
        <x:v>247.538331233929</x:v>
      </x:c>
      <x:c r="H813" t="s">
        <x:v>83</x:v>
      </x:c>
      <x:c r="I813" s="6">
        <x:v>27.2708422613027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20.861</x:v>
      </x:c>
      <x:c r="R813" s="8">
        <x:v>101482.20683476</x:v>
      </x:c>
      <x:c r="S813" s="12">
        <x:v>257341.804659984</x:v>
      </x:c>
      <x:c r="T813" s="12">
        <x:v>56.7663742877738</x:v>
      </x:c>
      <x:c r="U813" s="12">
        <x:v>50.3</x:v>
      </x:c>
      <x:c r="V813" s="12">
        <x:f>NA()</x:f>
      </x:c>
    </x:row>
    <x:row r="814">
      <x:c r="A814">
        <x:v>2126778</x:v>
      </x:c>
      <x:c r="B814" s="1">
        <x:v>43313.8715452199</x:v>
      </x:c>
      <x:c r="C814" s="6">
        <x:v>13.540813535</x:v>
      </x:c>
      <x:c r="D814" s="14" t="s">
        <x:v>77</x:v>
      </x:c>
      <x:c r="E814" s="15">
        <x:v>43278.4144672801</x:v>
      </x:c>
      <x:c r="F814" t="s">
        <x:v>82</x:v>
      </x:c>
      <x:c r="G814" s="6">
        <x:v>247.580128096355</x:v>
      </x:c>
      <x:c r="H814" t="s">
        <x:v>83</x:v>
      </x:c>
      <x:c r="I814" s="6">
        <x:v>27.2647042374133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20.861</x:v>
      </x:c>
      <x:c r="R814" s="8">
        <x:v>101476.943287928</x:v>
      </x:c>
      <x:c r="S814" s="12">
        <x:v>257331.857977715</x:v>
      </x:c>
      <x:c r="T814" s="12">
        <x:v>56.7663742877738</x:v>
      </x:c>
      <x:c r="U814" s="12">
        <x:v>50.3</x:v>
      </x:c>
      <x:c r="V814" s="12">
        <x:f>NA()</x:f>
      </x:c>
    </x:row>
    <x:row r="815">
      <x:c r="A815">
        <x:v>2126784</x:v>
      </x:c>
      <x:c r="B815" s="1">
        <x:v>43313.8715570255</x:v>
      </x:c>
      <x:c r="C815" s="6">
        <x:v>13.55778289</x:v>
      </x:c>
      <x:c r="D815" s="14" t="s">
        <x:v>77</x:v>
      </x:c>
      <x:c r="E815" s="15">
        <x:v>43278.4144672801</x:v>
      </x:c>
      <x:c r="F815" t="s">
        <x:v>82</x:v>
      </x:c>
      <x:c r="G815" s="6">
        <x:v>247.51865269522</x:v>
      </x:c>
      <x:c r="H815" t="s">
        <x:v>83</x:v>
      </x:c>
      <x:c r="I815" s="6">
        <x:v>27.2769802964167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20.86</x:v>
      </x:c>
      <x:c r="R815" s="8">
        <x:v>101472.983563018</x:v>
      </x:c>
      <x:c r="S815" s="12">
        <x:v>257335.74833113</x:v>
      </x:c>
      <x:c r="T815" s="12">
        <x:v>56.7663742877738</x:v>
      </x:c>
      <x:c r="U815" s="12">
        <x:v>50.3</x:v>
      </x:c>
      <x:c r="V815" s="12">
        <x:f>NA()</x:f>
      </x:c>
    </x:row>
    <x:row r="816">
      <x:c r="A816">
        <x:v>2126792</x:v>
      </x:c>
      <x:c r="B816" s="1">
        <x:v>43313.8715687153</x:v>
      </x:c>
      <x:c r="C816" s="6">
        <x:v>13.5746157516667</x:v>
      </x:c>
      <x:c r="D816" s="14" t="s">
        <x:v>77</x:v>
      </x:c>
      <x:c r="E816" s="15">
        <x:v>43278.4144672801</x:v>
      </x:c>
      <x:c r="F816" t="s">
        <x:v>82</x:v>
      </x:c>
      <x:c r="G816" s="6">
        <x:v>247.538331233929</x:v>
      </x:c>
      <x:c r="H816" t="s">
        <x:v>83</x:v>
      </x:c>
      <x:c r="I816" s="6">
        <x:v>27.2708422613027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20.861</x:v>
      </x:c>
      <x:c r="R816" s="8">
        <x:v>101474.119343481</x:v>
      </x:c>
      <x:c r="S816" s="12">
        <x:v>257344.820234344</x:v>
      </x:c>
      <x:c r="T816" s="12">
        <x:v>56.7663742877738</x:v>
      </x:c>
      <x:c r="U816" s="12">
        <x:v>50.3</x:v>
      </x:c>
      <x:c r="V816" s="12">
        <x:f>NA()</x:f>
      </x:c>
    </x:row>
    <x:row r="817">
      <x:c r="A817">
        <x:v>2126797</x:v>
      </x:c>
      <x:c r="B817" s="1">
        <x:v>43313.8715798958</x:v>
      </x:c>
      <x:c r="C817" s="6">
        <x:v>13.590775595</x:v>
      </x:c>
      <x:c r="D817" s="14" t="s">
        <x:v>77</x:v>
      </x:c>
      <x:c r="E817" s="15">
        <x:v>43278.4144672801</x:v>
      </x:c>
      <x:c r="F817" t="s">
        <x:v>82</x:v>
      </x:c>
      <x:c r="G817" s="6">
        <x:v>247.496544309127</x:v>
      </x:c>
      <x:c r="H817" t="s">
        <x:v>83</x:v>
      </x:c>
      <x:c r="I817" s="6">
        <x:v>27.2769802964167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20.861</x:v>
      </x:c>
      <x:c r="R817" s="8">
        <x:v>101481.793261121</x:v>
      </x:c>
      <x:c r="S817" s="12">
        <x:v>257334.821786467</x:v>
      </x:c>
      <x:c r="T817" s="12">
        <x:v>56.7663742877738</x:v>
      </x:c>
      <x:c r="U817" s="12">
        <x:v>50.3</x:v>
      </x:c>
      <x:c r="V817" s="12">
        <x:f>NA()</x:f>
      </x:c>
    </x:row>
    <x:row r="818">
      <x:c r="A818">
        <x:v>2126807</x:v>
      </x:c>
      <x:c r="B818" s="1">
        <x:v>43313.8715916319</x:v>
      </x:c>
      <x:c r="C818" s="6">
        <x:v>13.6076235666667</x:v>
      </x:c>
      <x:c r="D818" s="14" t="s">
        <x:v>77</x:v>
      </x:c>
      <x:c r="E818" s="15">
        <x:v>43278.4144672801</x:v>
      </x:c>
      <x:c r="F818" t="s">
        <x:v>82</x:v>
      </x:c>
      <x:c r="G818" s="6">
        <x:v>247.494114519323</x:v>
      </x:c>
      <x:c r="H818" t="s">
        <x:v>83</x:v>
      </x:c>
      <x:c r="I818" s="6">
        <x:v>27.2708422613027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20.863</x:v>
      </x:c>
      <x:c r="R818" s="8">
        <x:v>101481.321793384</x:v>
      </x:c>
      <x:c r="S818" s="12">
        <x:v>257343.07857804</x:v>
      </x:c>
      <x:c r="T818" s="12">
        <x:v>56.7663742877738</x:v>
      </x:c>
      <x:c r="U818" s="12">
        <x:v>50.3</x:v>
      </x:c>
      <x:c r="V818" s="12">
        <x:f>NA()</x:f>
      </x:c>
    </x:row>
    <x:row r="819">
      <x:c r="A819">
        <x:v>2126814</x:v>
      </x:c>
      <x:c r="B819" s="1">
        <x:v>43313.8716033912</x:v>
      </x:c>
      <x:c r="C819" s="6">
        <x:v>13.6245777966667</x:v>
      </x:c>
      <x:c r="D819" s="14" t="s">
        <x:v>77</x:v>
      </x:c>
      <x:c r="E819" s="15">
        <x:v>43278.4144672801</x:v>
      </x:c>
      <x:c r="F819" t="s">
        <x:v>82</x:v>
      </x:c>
      <x:c r="G819" s="6">
        <x:v>247.496544309127</x:v>
      </x:c>
      <x:c r="H819" t="s">
        <x:v>83</x:v>
      </x:c>
      <x:c r="I819" s="6">
        <x:v>27.2769802964167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20.861</x:v>
      </x:c>
      <x:c r="R819" s="8">
        <x:v>101481.473538784</x:v>
      </x:c>
      <x:c r="S819" s="12">
        <x:v>257342.708902086</x:v>
      </x:c>
      <x:c r="T819" s="12">
        <x:v>56.7663742877738</x:v>
      </x:c>
      <x:c r="U819" s="12">
        <x:v>50.3</x:v>
      </x:c>
      <x:c r="V819" s="12">
        <x:f>NA()</x:f>
      </x:c>
    </x:row>
    <x:row r="820">
      <x:c r="A820">
        <x:v>2126825</x:v>
      </x:c>
      <x:c r="B820" s="1">
        <x:v>43313.8716151273</x:v>
      </x:c>
      <x:c r="C820" s="6">
        <x:v>13.6414577066667</x:v>
      </x:c>
      <x:c r="D820" s="14" t="s">
        <x:v>77</x:v>
      </x:c>
      <x:c r="E820" s="15">
        <x:v>43278.4144672801</x:v>
      </x:c>
      <x:c r="F820" t="s">
        <x:v>82</x:v>
      </x:c>
      <x:c r="G820" s="6">
        <x:v>247.582557889093</x:v>
      </x:c>
      <x:c r="H820" t="s">
        <x:v>83</x:v>
      </x:c>
      <x:c r="I820" s="6">
        <x:v>27.2708422613027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20.859</x:v>
      </x:c>
      <x:c r="R820" s="8">
        <x:v>101461.72893565</x:v>
      </x:c>
      <x:c r="S820" s="12">
        <x:v>257343.506494253</x:v>
      </x:c>
      <x:c r="T820" s="12">
        <x:v>56.7663742877738</x:v>
      </x:c>
      <x:c r="U820" s="12">
        <x:v>50.3</x:v>
      </x:c>
      <x:c r="V820" s="12">
        <x:f>NA()</x:f>
      </x:c>
    </x:row>
    <x:row r="821">
      <x:c r="A821">
        <x:v>2126832</x:v>
      </x:c>
      <x:c r="B821" s="1">
        <x:v>43313.8716262384</x:v>
      </x:c>
      <x:c r="C821" s="6">
        <x:v>13.6574616633333</x:v>
      </x:c>
      <x:c r="D821" s="14" t="s">
        <x:v>77</x:v>
      </x:c>
      <x:c r="E821" s="15">
        <x:v>43278.4144672801</x:v>
      </x:c>
      <x:c r="F821" t="s">
        <x:v>82</x:v>
      </x:c>
      <x:c r="G821" s="6">
        <x:v>247.496544309127</x:v>
      </x:c>
      <x:c r="H821" t="s">
        <x:v>83</x:v>
      </x:c>
      <x:c r="I821" s="6">
        <x:v>27.2769802964167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20.861</x:v>
      </x:c>
      <x:c r="R821" s="8">
        <x:v>101471.589134913</x:v>
      </x:c>
      <x:c r="S821" s="12">
        <x:v>257336.361949313</x:v>
      </x:c>
      <x:c r="T821" s="12">
        <x:v>56.7663742877738</x:v>
      </x:c>
      <x:c r="U821" s="12">
        <x:v>50.3</x:v>
      </x:c>
      <x:c r="V821" s="12">
        <x:f>NA()</x:f>
      </x:c>
    </x:row>
    <x:row r="822">
      <x:c r="A822">
        <x:v>2126838</x:v>
      </x:c>
      <x:c r="B822" s="1">
        <x:v>43313.8716379977</x:v>
      </x:c>
      <x:c r="C822" s="6">
        <x:v>13.674408865</x:v>
      </x:c>
      <x:c r="D822" s="14" t="s">
        <x:v>77</x:v>
      </x:c>
      <x:c r="E822" s="15">
        <x:v>43278.4144672801</x:v>
      </x:c>
      <x:c r="F822" t="s">
        <x:v>82</x:v>
      </x:c>
      <x:c r="G822" s="6">
        <x:v>247.582557889093</x:v>
      </x:c>
      <x:c r="H822" t="s">
        <x:v>83</x:v>
      </x:c>
      <x:c r="I822" s="6">
        <x:v>27.2708422613027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20.859</x:v>
      </x:c>
      <x:c r="R822" s="8">
        <x:v>101470.634637801</x:v>
      </x:c>
      <x:c r="S822" s="12">
        <x:v>257338.240347993</x:v>
      </x:c>
      <x:c r="T822" s="12">
        <x:v>56.7663742877738</x:v>
      </x:c>
      <x:c r="U822" s="12">
        <x:v>50.3</x:v>
      </x:c>
      <x:c r="V822" s="12">
        <x:f>NA()</x:f>
      </x:c>
    </x:row>
    <x:row r="823">
      <x:c r="A823">
        <x:v>2126849</x:v>
      </x:c>
      <x:c r="B823" s="1">
        <x:v>43313.8716496875</x:v>
      </x:c>
      <x:c r="C823" s="6">
        <x:v>13.6912662066667</x:v>
      </x:c>
      <x:c r="D823" s="14" t="s">
        <x:v>77</x:v>
      </x:c>
      <x:c r="E823" s="15">
        <x:v>43278.4144672801</x:v>
      </x:c>
      <x:c r="F823" t="s">
        <x:v>82</x:v>
      </x:c>
      <x:c r="G823" s="6">
        <x:v>247.560443318751</x:v>
      </x:c>
      <x:c r="H823" t="s">
        <x:v>83</x:v>
      </x:c>
      <x:c r="I823" s="6">
        <x:v>27.2708422613027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20.86</x:v>
      </x:c>
      <x:c r="R823" s="8">
        <x:v>101471.465680826</x:v>
      </x:c>
      <x:c r="S823" s="12">
        <x:v>257343.761300049</x:v>
      </x:c>
      <x:c r="T823" s="12">
        <x:v>56.7663742877738</x:v>
      </x:c>
      <x:c r="U823" s="12">
        <x:v>50.3</x:v>
      </x:c>
      <x:c r="V823" s="12">
        <x:f>NA()</x:f>
      </x:c>
    </x:row>
    <x:row r="824">
      <x:c r="A824">
        <x:v>2126856</x:v>
      </x:c>
      <x:c r="B824" s="1">
        <x:v>43313.8716614583</x:v>
      </x:c>
      <x:c r="C824" s="6">
        <x:v>13.7081841016667</x:v>
      </x:c>
      <x:c r="D824" s="14" t="s">
        <x:v>77</x:v>
      </x:c>
      <x:c r="E824" s="15">
        <x:v>43278.4144672801</x:v>
      </x:c>
      <x:c r="F824" t="s">
        <x:v>82</x:v>
      </x:c>
      <x:c r="G824" s="6">
        <x:v>247.582557889093</x:v>
      </x:c>
      <x:c r="H824" t="s">
        <x:v>83</x:v>
      </x:c>
      <x:c r="I824" s="6">
        <x:v>27.2708422613027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20.859</x:v>
      </x:c>
      <x:c r="R824" s="8">
        <x:v>101462.018793408</x:v>
      </x:c>
      <x:c r="S824" s="12">
        <x:v>257343.087031656</x:v>
      </x:c>
      <x:c r="T824" s="12">
        <x:v>56.7663742877738</x:v>
      </x:c>
      <x:c r="U824" s="12">
        <x:v>50.3</x:v>
      </x:c>
      <x:c r="V824" s="12">
        <x:f>NA()</x:f>
      </x:c>
    </x:row>
    <x:row r="825">
      <x:c r="A825">
        <x:v>2126861</x:v>
      </x:c>
      <x:c r="B825" s="1">
        <x:v>43313.8716725347</x:v>
      </x:c>
      <x:c r="C825" s="6">
        <x:v>13.7241597133333</x:v>
      </x:c>
      <x:c r="D825" s="14" t="s">
        <x:v>77</x:v>
      </x:c>
      <x:c r="E825" s="15">
        <x:v>43278.4144672801</x:v>
      </x:c>
      <x:c r="F825" t="s">
        <x:v>82</x:v>
      </x:c>
      <x:c r="G825" s="6">
        <x:v>247.540763566419</x:v>
      </x:c>
      <x:c r="H825" t="s">
        <x:v>83</x:v>
      </x:c>
      <x:c r="I825" s="6">
        <x:v>27.2769802964167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20.859</x:v>
      </x:c>
      <x:c r="R825" s="8">
        <x:v>101458.793107542</x:v>
      </x:c>
      <x:c r="S825" s="12">
        <x:v>257330.321887442</x:v>
      </x:c>
      <x:c r="T825" s="12">
        <x:v>56.7663742877738</x:v>
      </x:c>
      <x:c r="U825" s="12">
        <x:v>50.3</x:v>
      </x:c>
      <x:c r="V825" s="12">
        <x:f>NA()</x:f>
      </x:c>
    </x:row>
    <x:row r="826">
      <x:c r="A826">
        <x:v>2126873</x:v>
      </x:c>
      <x:c r="B826" s="1">
        <x:v>43313.8716842245</x:v>
      </x:c>
      <x:c r="C826" s="6">
        <x:v>13.7409895983333</x:v>
      </x:c>
      <x:c r="D826" s="14" t="s">
        <x:v>77</x:v>
      </x:c>
      <x:c r="E826" s="15">
        <x:v>43278.4144672801</x:v>
      </x:c>
      <x:c r="F826" t="s">
        <x:v>82</x:v>
      </x:c>
      <x:c r="G826" s="6">
        <x:v>247.58499276565</x:v>
      </x:c>
      <x:c r="H826" t="s">
        <x:v>83</x:v>
      </x:c>
      <x:c r="I826" s="6">
        <x:v>27.2769802964167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20.857</x:v>
      </x:c>
      <x:c r="R826" s="8">
        <x:v>101470.93059958</x:v>
      </x:c>
      <x:c r="S826" s="12">
        <x:v>257334.377855901</x:v>
      </x:c>
      <x:c r="T826" s="12">
        <x:v>56.7663742877738</x:v>
      </x:c>
      <x:c r="U826" s="12">
        <x:v>50.3</x:v>
      </x:c>
      <x:c r="V826" s="12">
        <x:f>NA()</x:f>
      </x:c>
    </x:row>
    <x:row r="827">
      <x:c r="A827">
        <x:v>2126878</x:v>
      </x:c>
      <x:c r="B827" s="1">
        <x:v>43313.8716959491</x:v>
      </x:c>
      <x:c r="C827" s="6">
        <x:v>13.7578734466667</x:v>
      </x:c>
      <x:c r="D827" s="14" t="s">
        <x:v>77</x:v>
      </x:c>
      <x:c r="E827" s="15">
        <x:v>43278.4144672801</x:v>
      </x:c>
      <x:c r="F827" t="s">
        <x:v>82</x:v>
      </x:c>
      <x:c r="G827" s="6">
        <x:v>247.51865269522</x:v>
      </x:c>
      <x:c r="H827" t="s">
        <x:v>83</x:v>
      </x:c>
      <x:c r="I827" s="6">
        <x:v>27.2769802964167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20.86</x:v>
      </x:c>
      <x:c r="R827" s="8">
        <x:v>101468.404113957</x:v>
      </x:c>
      <x:c r="S827" s="12">
        <x:v>257330.707361664</x:v>
      </x:c>
      <x:c r="T827" s="12">
        <x:v>56.7663742877738</x:v>
      </x:c>
      <x:c r="U827" s="12">
        <x:v>50.3</x:v>
      </x:c>
      <x:c r="V827" s="12">
        <x:f>NA()</x:f>
      </x:c>
    </x:row>
    <x:row r="828">
      <x:c r="A828">
        <x:v>2126888</x:v>
      </x:c>
      <x:c r="B828" s="1">
        <x:v>43313.8717077199</x:v>
      </x:c>
      <x:c r="C828" s="6">
        <x:v>13.7747935133333</x:v>
      </x:c>
      <x:c r="D828" s="14" t="s">
        <x:v>77</x:v>
      </x:c>
      <x:c r="E828" s="15">
        <x:v>43278.4144672801</x:v>
      </x:c>
      <x:c r="F828" t="s">
        <x:v>82</x:v>
      </x:c>
      <x:c r="G828" s="6">
        <x:v>247.58499276565</x:v>
      </x:c>
      <x:c r="H828" t="s">
        <x:v>83</x:v>
      </x:c>
      <x:c r="I828" s="6">
        <x:v>27.2769802964167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20.857</x:v>
      </x:c>
      <x:c r="R828" s="8">
        <x:v>101468.037772967</x:v>
      </x:c>
      <x:c r="S828" s="12">
        <x:v>257348.096477263</x:v>
      </x:c>
      <x:c r="T828" s="12">
        <x:v>56.7663742877738</x:v>
      </x:c>
      <x:c r="U828" s="12">
        <x:v>50.3</x:v>
      </x:c>
      <x:c r="V828" s="12">
        <x:f>NA()</x:f>
      </x:c>
    </x:row>
    <x:row r="829">
      <x:c r="A829">
        <x:v>2126898</x:v>
      </x:c>
      <x:c r="B829" s="1">
        <x:v>43313.871718831</x:v>
      </x:c>
      <x:c r="C829" s="6">
        <x:v>13.7908072733333</x:v>
      </x:c>
      <x:c r="D829" s="14" t="s">
        <x:v>77</x:v>
      </x:c>
      <x:c r="E829" s="15">
        <x:v>43278.4144672801</x:v>
      </x:c>
      <x:c r="F829" t="s">
        <x:v>82</x:v>
      </x:c>
      <x:c r="G829" s="6">
        <x:v>247.668606151191</x:v>
      </x:c>
      <x:c r="H829" t="s">
        <x:v>83</x:v>
      </x:c>
      <x:c r="I829" s="6">
        <x:v>27.2647042374133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20.857</x:v>
      </x:c>
      <x:c r="R829" s="8">
        <x:v>101460.80087712</x:v>
      </x:c>
      <x:c r="S829" s="12">
        <x:v>257334.749097005</x:v>
      </x:c>
      <x:c r="T829" s="12">
        <x:v>56.7663742877738</x:v>
      </x:c>
      <x:c r="U829" s="12">
        <x:v>50.3</x:v>
      </x:c>
      <x:c r="V829" s="12">
        <x:f>NA()</x:f>
      </x:c>
    </x:row>
    <x:row r="830">
      <x:c r="A830">
        <x:v>2126905</x:v>
      </x:c>
      <x:c r="B830" s="1">
        <x:v>43313.8717305208</x:v>
      </x:c>
      <x:c r="C830" s="6">
        <x:v>13.807652495</x:v>
      </x:c>
      <x:c r="D830" s="14" t="s">
        <x:v>77</x:v>
      </x:c>
      <x:c r="E830" s="15">
        <x:v>43278.4144672801</x:v>
      </x:c>
      <x:c r="F830" t="s">
        <x:v>82</x:v>
      </x:c>
      <x:c r="G830" s="6">
        <x:v>247.540763566419</x:v>
      </x:c>
      <x:c r="H830" t="s">
        <x:v>83</x:v>
      </x:c>
      <x:c r="I830" s="6">
        <x:v>27.2769802964167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20.859</x:v>
      </x:c>
      <x:c r="R830" s="8">
        <x:v>101462.28348288</x:v>
      </x:c>
      <x:c r="S830" s="12">
        <x:v>257329.902801287</x:v>
      </x:c>
      <x:c r="T830" s="12">
        <x:v>56.7663742877738</x:v>
      </x:c>
      <x:c r="U830" s="12">
        <x:v>50.3</x:v>
      </x:c>
      <x:c r="V830" s="12">
        <x:f>NA()</x:f>
      </x:c>
    </x:row>
    <x:row r="831">
      <x:c r="A831">
        <x:v>2126913</x:v>
      </x:c>
      <x:c r="B831" s="1">
        <x:v>43313.8717422454</x:v>
      </x:c>
      <x:c r="C831" s="6">
        <x:v>13.8245135316667</x:v>
      </x:c>
      <x:c r="D831" s="14" t="s">
        <x:v>77</x:v>
      </x:c>
      <x:c r="E831" s="15">
        <x:v>43278.4144672801</x:v>
      </x:c>
      <x:c r="F831" t="s">
        <x:v>82</x:v>
      </x:c>
      <x:c r="G831" s="6">
        <x:v>247.454767318275</x:v>
      </x:c>
      <x:c r="H831" t="s">
        <x:v>83</x:v>
      </x:c>
      <x:c r="I831" s="6">
        <x:v>27.2831183427552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20.861</x:v>
      </x:c>
      <x:c r="R831" s="8">
        <x:v>101469.459250796</x:v>
      </x:c>
      <x:c r="S831" s="12">
        <x:v>257333.145943487</x:v>
      </x:c>
      <x:c r="T831" s="12">
        <x:v>56.7663742877738</x:v>
      </x:c>
      <x:c r="U831" s="12">
        <x:v>50.3</x:v>
      </x:c>
      <x:c r="V831" s="12">
        <x:f>NA()</x:f>
      </x:c>
    </x:row>
    <x:row r="832">
      <x:c r="A832">
        <x:v>2126920</x:v>
      </x:c>
      <x:c r="B832" s="1">
        <x:v>43313.8717539352</x:v>
      </x:c>
      <x:c r="C832" s="6">
        <x:v>13.8413557833333</x:v>
      </x:c>
      <x:c r="D832" s="14" t="s">
        <x:v>77</x:v>
      </x:c>
      <x:c r="E832" s="15">
        <x:v>43278.4144672801</x:v>
      </x:c>
      <x:c r="F832" t="s">
        <x:v>82</x:v>
      </x:c>
      <x:c r="G832" s="6">
        <x:v>247.496544309127</x:v>
      </x:c>
      <x:c r="H832" t="s">
        <x:v>83</x:v>
      </x:c>
      <x:c r="I832" s="6">
        <x:v>27.2769802964167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20.861</x:v>
      </x:c>
      <x:c r="R832" s="8">
        <x:v>101457.17374087</x:v>
      </x:c>
      <x:c r="S832" s="12">
        <x:v>257327.325513207</x:v>
      </x:c>
      <x:c r="T832" s="12">
        <x:v>56.7663742877738</x:v>
      </x:c>
      <x:c r="U832" s="12">
        <x:v>50.3</x:v>
      </x:c>
      <x:c r="V832" s="12">
        <x:f>NA()</x:f>
      </x:c>
    </x:row>
    <x:row r="833">
      <x:c r="A833">
        <x:v>2126929</x:v>
      </x:c>
      <x:c r="B833" s="1">
        <x:v>43313.871765625</x:v>
      </x:c>
      <x:c r="C833" s="6">
        <x:v>13.858181055</x:v>
      </x:c>
      <x:c r="D833" s="14" t="s">
        <x:v>77</x:v>
      </x:c>
      <x:c r="E833" s="15">
        <x:v>43278.4144672801</x:v>
      </x:c>
      <x:c r="F833" t="s">
        <x:v>82</x:v>
      </x:c>
      <x:c r="G833" s="6">
        <x:v>247.498979179451</x:v>
      </x:c>
      <x:c r="H833" t="s">
        <x:v>83</x:v>
      </x:c>
      <x:c r="I833" s="6">
        <x:v>27.2831183427552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20.859</x:v>
      </x:c>
      <x:c r="R833" s="8">
        <x:v>101460.237030519</x:v>
      </x:c>
      <x:c r="S833" s="12">
        <x:v>257335.706785472</x:v>
      </x:c>
      <x:c r="T833" s="12">
        <x:v>56.7663742877738</x:v>
      </x:c>
      <x:c r="U833" s="12">
        <x:v>50.3</x:v>
      </x:c>
      <x:c r="V833" s="12">
        <x:f>NA()</x:f>
      </x:c>
    </x:row>
    <x:row r="834">
      <x:c r="A834">
        <x:v>2126937</x:v>
      </x:c>
      <x:c r="B834" s="1">
        <x:v>43313.8717767014</x:v>
      </x:c>
      <x:c r="C834" s="6">
        <x:v>13.8741617016667</x:v>
      </x:c>
      <x:c r="D834" s="14" t="s">
        <x:v>77</x:v>
      </x:c>
      <x:c r="E834" s="15">
        <x:v>43278.4144672801</x:v>
      </x:c>
      <x:c r="F834" t="s">
        <x:v>82</x:v>
      </x:c>
      <x:c r="G834" s="6">
        <x:v>247.607111094442</x:v>
      </x:c>
      <x:c r="H834" t="s">
        <x:v>83</x:v>
      </x:c>
      <x:c r="I834" s="6">
        <x:v>27.2769802964167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20.856</x:v>
      </x:c>
      <x:c r="R834" s="8">
        <x:v>101461.830697741</x:v>
      </x:c>
      <x:c r="S834" s="12">
        <x:v>257322.471743117</x:v>
      </x:c>
      <x:c r="T834" s="12">
        <x:v>56.7663742877738</x:v>
      </x:c>
      <x:c r="U834" s="12">
        <x:v>50.3</x:v>
      </x:c>
      <x:c r="V834" s="12">
        <x:f>NA()</x:f>
      </x:c>
    </x:row>
    <x:row r="835">
      <x:c r="A835">
        <x:v>2126940</x:v>
      </x:c>
      <x:c r="B835" s="1">
        <x:v>43313.8717883912</x:v>
      </x:c>
      <x:c r="C835" s="6">
        <x:v>13.8910091833333</x:v>
      </x:c>
      <x:c r="D835" s="14" t="s">
        <x:v>77</x:v>
      </x:c>
      <x:c r="E835" s="15">
        <x:v>43278.4144672801</x:v>
      </x:c>
      <x:c r="F835" t="s">
        <x:v>82</x:v>
      </x:c>
      <x:c r="G835" s="6">
        <x:v>247.51865269522</x:v>
      </x:c>
      <x:c r="H835" t="s">
        <x:v>83</x:v>
      </x:c>
      <x:c r="I835" s="6">
        <x:v>27.2769802964167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20.86</x:v>
      </x:c>
      <x:c r="R835" s="8">
        <x:v>101466.169447594</x:v>
      </x:c>
      <x:c r="S835" s="12">
        <x:v>257331.905817506</x:v>
      </x:c>
      <x:c r="T835" s="12">
        <x:v>56.7663742877738</x:v>
      </x:c>
      <x:c r="U835" s="12">
        <x:v>50.3</x:v>
      </x:c>
      <x:c r="V835" s="12">
        <x:f>NA()</x:f>
      </x:c>
    </x:row>
    <x:row r="836">
      <x:c r="A836">
        <x:v>2126950</x:v>
      </x:c>
      <x:c r="B836" s="1">
        <x:v>43313.8718001157</x:v>
      </x:c>
      <x:c r="C836" s="6">
        <x:v>13.907846815</x:v>
      </x:c>
      <x:c r="D836" s="14" t="s">
        <x:v>77</x:v>
      </x:c>
      <x:c r="E836" s="15">
        <x:v>43278.4144672801</x:v>
      </x:c>
      <x:c r="F836" t="s">
        <x:v>82</x:v>
      </x:c>
      <x:c r="G836" s="6">
        <x:v>247.560443318751</x:v>
      </x:c>
      <x:c r="H836" t="s">
        <x:v>83</x:v>
      </x:c>
      <x:c r="I836" s="6">
        <x:v>27.2708422613027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20.86</x:v>
      </x:c>
      <x:c r="R836" s="8">
        <x:v>101463.580651446</x:v>
      </x:c>
      <x:c r="S836" s="12">
        <x:v>257335.549426985</x:v>
      </x:c>
      <x:c r="T836" s="12">
        <x:v>56.7663742877738</x:v>
      </x:c>
      <x:c r="U836" s="12">
        <x:v>50.3</x:v>
      </x:c>
      <x:c r="V836" s="12">
        <x:f>NA()</x:f>
      </x:c>
    </x:row>
    <x:row r="837">
      <x:c r="A837">
        <x:v>2126959</x:v>
      </x:c>
      <x:c r="B837" s="1">
        <x:v>43313.8718117708</x:v>
      </x:c>
      <x:c r="C837" s="6">
        <x:v>13.9246680966667</x:v>
      </x:c>
      <x:c r="D837" s="14" t="s">
        <x:v>77</x:v>
      </x:c>
      <x:c r="E837" s="15">
        <x:v>43278.4144672801</x:v>
      </x:c>
      <x:c r="F837" t="s">
        <x:v>82</x:v>
      </x:c>
      <x:c r="G837" s="6">
        <x:v>247.498979179451</x:v>
      </x:c>
      <x:c r="H837" t="s">
        <x:v>83</x:v>
      </x:c>
      <x:c r="I837" s="6">
        <x:v>27.2831183427552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20.859</x:v>
      </x:c>
      <x:c r="R837" s="8">
        <x:v>101471.942944733</x:v>
      </x:c>
      <x:c r="S837" s="12">
        <x:v>257337.191082079</x:v>
      </x:c>
      <x:c r="T837" s="12">
        <x:v>56.7663742877738</x:v>
      </x:c>
      <x:c r="U837" s="12">
        <x:v>50.3</x:v>
      </x:c>
      <x:c r="V837" s="12">
        <x:f>NA()</x:f>
      </x:c>
    </x:row>
    <x:row r="838">
      <x:c r="A838">
        <x:v>2126966</x:v>
      </x:c>
      <x:c r="B838" s="1">
        <x:v>43313.8718234606</x:v>
      </x:c>
      <x:c r="C838" s="6">
        <x:v>13.9415088183333</x:v>
      </x:c>
      <x:c r="D838" s="14" t="s">
        <x:v>77</x:v>
      </x:c>
      <x:c r="E838" s="15">
        <x:v>43278.4144672801</x:v>
      </x:c>
      <x:c r="F838" t="s">
        <x:v>82</x:v>
      </x:c>
      <x:c r="G838" s="6">
        <x:v>247.58499276565</x:v>
      </x:c>
      <x:c r="H838" t="s">
        <x:v>83</x:v>
      </x:c>
      <x:c r="I838" s="6">
        <x:v>27.2769802964167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20.857</x:v>
      </x:c>
      <x:c r="R838" s="8">
        <x:v>101468.121749735</x:v>
      </x:c>
      <x:c r="S838" s="12">
        <x:v>257335.294578875</x:v>
      </x:c>
      <x:c r="T838" s="12">
        <x:v>56.7663742877738</x:v>
      </x:c>
      <x:c r="U838" s="12">
        <x:v>50.3</x:v>
      </x:c>
      <x:c r="V838" s="12">
        <x:f>NA()</x:f>
      </x:c>
    </x:row>
    <x:row r="839">
      <x:c r="A839">
        <x:v>2126972</x:v>
      </x:c>
      <x:c r="B839" s="1">
        <x:v>43313.8718346412</x:v>
      </x:c>
      <x:c r="C839" s="6">
        <x:v>13.9575856816667</x:v>
      </x:c>
      <x:c r="D839" s="14" t="s">
        <x:v>77</x:v>
      </x:c>
      <x:c r="E839" s="15">
        <x:v>43278.4144672801</x:v>
      </x:c>
      <x:c r="F839" t="s">
        <x:v>82</x:v>
      </x:c>
      <x:c r="G839" s="6">
        <x:v>247.562876923102</x:v>
      </x:c>
      <x:c r="H839" t="s">
        <x:v>83</x:v>
      </x:c>
      <x:c r="I839" s="6">
        <x:v>27.2769802964167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20.858</x:v>
      </x:c>
      <x:c r="R839" s="8">
        <x:v>101463.214096275</x:v>
      </x:c>
      <x:c r="S839" s="12">
        <x:v>257321.497761688</x:v>
      </x:c>
      <x:c r="T839" s="12">
        <x:v>56.7663742877738</x:v>
      </x:c>
      <x:c r="U839" s="12">
        <x:v>50.3</x:v>
      </x:c>
      <x:c r="V839" s="12">
        <x:f>NA()</x:f>
      </x:c>
    </x:row>
    <x:row r="840">
      <x:c r="A840">
        <x:v>2126980</x:v>
      </x:c>
      <x:c r="B840" s="1">
        <x:v>43313.8718463773</x:v>
      </x:c>
      <x:c r="C840" s="6">
        <x:v>13.9744661133333</x:v>
      </x:c>
      <x:c r="D840" s="14" t="s">
        <x:v>77</x:v>
      </x:c>
      <x:c r="E840" s="15">
        <x:v>43278.4144672801</x:v>
      </x:c>
      <x:c r="F840" t="s">
        <x:v>82</x:v>
      </x:c>
      <x:c r="G840" s="6">
        <x:v>247.560443318751</x:v>
      </x:c>
      <x:c r="H840" t="s">
        <x:v>83</x:v>
      </x:c>
      <x:c r="I840" s="6">
        <x:v>27.2708422613027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20.86</x:v>
      </x:c>
      <x:c r="R840" s="8">
        <x:v>101463.503607419</x:v>
      </x:c>
      <x:c r="S840" s="12">
        <x:v>257329.959153525</x:v>
      </x:c>
      <x:c r="T840" s="12">
        <x:v>56.7663742877738</x:v>
      </x:c>
      <x:c r="U840" s="12">
        <x:v>50.3</x:v>
      </x:c>
      <x:c r="V840" s="12">
        <x:f>NA()</x:f>
      </x:c>
    </x:row>
    <x:row r="841">
      <x:c r="A841">
        <x:v>2126991</x:v>
      </x:c>
      <x:c r="B841" s="1">
        <x:v>43313.8718578356</x:v>
      </x:c>
      <x:c r="C841" s="6">
        <x:v>13.9909773583333</x:v>
      </x:c>
      <x:c r="D841" s="14" t="s">
        <x:v>77</x:v>
      </x:c>
      <x:c r="E841" s="15">
        <x:v>43278.4144672801</x:v>
      </x:c>
      <x:c r="F841" t="s">
        <x:v>82</x:v>
      </x:c>
      <x:c r="G841" s="6">
        <x:v>247.47443840776</x:v>
      </x:c>
      <x:c r="H841" t="s">
        <x:v>83</x:v>
      </x:c>
      <x:c r="I841" s="6">
        <x:v>27.2769802964167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20.862</x:v>
      </x:c>
      <x:c r="R841" s="8">
        <x:v>101459.125858323</x:v>
      </x:c>
      <x:c r="S841" s="12">
        <x:v>257330.061079656</x:v>
      </x:c>
      <x:c r="T841" s="12">
        <x:v>56.7663742877738</x:v>
      </x:c>
      <x:c r="U841" s="12">
        <x:v>50.3</x:v>
      </x:c>
      <x:c r="V841" s="12">
        <x:f>NA()</x:f>
      </x:c>
    </x:row>
    <x:row r="842">
      <x:c r="A842">
        <x:v>2127001</x:v>
      </x:c>
      <x:c r="B842" s="1">
        <x:v>43313.8718695602</x:v>
      </x:c>
      <x:c r="C842" s="6">
        <x:v>14.0078732583333</x:v>
      </x:c>
      <x:c r="D842" s="14" t="s">
        <x:v>77</x:v>
      </x:c>
      <x:c r="E842" s="15">
        <x:v>43278.4144672801</x:v>
      </x:c>
      <x:c r="F842" t="s">
        <x:v>82</x:v>
      </x:c>
      <x:c r="G842" s="6">
        <x:v>247.629231909857</x:v>
      </x:c>
      <x:c r="H842" t="s">
        <x:v>83</x:v>
      </x:c>
      <x:c r="I842" s="6">
        <x:v>27.2769802964167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20.855</x:v>
      </x:c>
      <x:c r="R842" s="8">
        <x:v>101462.740633682</x:v>
      </x:c>
      <x:c r="S842" s="12">
        <x:v>257338.484691772</x:v>
      </x:c>
      <x:c r="T842" s="12">
        <x:v>56.7663742877738</x:v>
      </x:c>
      <x:c r="U842" s="12">
        <x:v>50.3</x:v>
      </x:c>
      <x:c r="V842" s="12">
        <x:f>NA()</x:f>
      </x:c>
    </x:row>
    <x:row r="843">
      <x:c r="A843">
        <x:v>2127007</x:v>
      </x:c>
      <x:c r="B843" s="1">
        <x:v>43313.8718812847</x:v>
      </x:c>
      <x:c r="C843" s="6">
        <x:v>14.0247419033333</x:v>
      </x:c>
      <x:c r="D843" s="14" t="s">
        <x:v>77</x:v>
      </x:c>
      <x:c r="E843" s="15">
        <x:v>43278.4144672801</x:v>
      </x:c>
      <x:c r="F843" t="s">
        <x:v>82</x:v>
      </x:c>
      <x:c r="G843" s="6">
        <x:v>247.562876923102</x:v>
      </x:c>
      <x:c r="H843" t="s">
        <x:v>83</x:v>
      </x:c>
      <x:c r="I843" s="6">
        <x:v>27.2769802964167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20.858</x:v>
      </x:c>
      <x:c r="R843" s="8">
        <x:v>101471.605873552</x:v>
      </x:c>
      <x:c r="S843" s="12">
        <x:v>257331.55796732</x:v>
      </x:c>
      <x:c r="T843" s="12">
        <x:v>56.7663742877738</x:v>
      </x:c>
      <x:c r="U843" s="12">
        <x:v>50.3</x:v>
      </x:c>
      <x:c r="V843" s="12">
        <x:f>NA()</x:f>
      </x:c>
    </x:row>
    <x:row r="844">
      <x:c r="A844">
        <x:v>2127013</x:v>
      </x:c>
      <x:c r="B844" s="1">
        <x:v>43313.8718923958</x:v>
      </x:c>
      <x:c r="C844" s="6">
        <x:v>14.0407319833333</x:v>
      </x:c>
      <x:c r="D844" s="14" t="s">
        <x:v>77</x:v>
      </x:c>
      <x:c r="E844" s="15">
        <x:v>43278.4144672801</x:v>
      </x:c>
      <x:c r="F844" t="s">
        <x:v>82</x:v>
      </x:c>
      <x:c r="G844" s="6">
        <x:v>247.607111094442</x:v>
      </x:c>
      <x:c r="H844" t="s">
        <x:v>83</x:v>
      </x:c>
      <x:c r="I844" s="6">
        <x:v>27.2769802964167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20.856</x:v>
      </x:c>
      <x:c r="R844" s="8">
        <x:v>101457.537756101</x:v>
      </x:c>
      <x:c r="S844" s="12">
        <x:v>257331.412606745</x:v>
      </x:c>
      <x:c r="T844" s="12">
        <x:v>56.7663742877738</x:v>
      </x:c>
      <x:c r="U844" s="12">
        <x:v>50.3</x:v>
      </x:c>
      <x:c r="V844" s="12">
        <x:f>NA()</x:f>
      </x:c>
    </x:row>
    <x:row r="845">
      <x:c r="A845">
        <x:v>2127021</x:v>
      </x:c>
      <x:c r="B845" s="1">
        <x:v>43313.8719040856</x:v>
      </x:c>
      <x:c r="C845" s="6">
        <x:v>14.0575729316667</x:v>
      </x:c>
      <x:c r="D845" s="14" t="s">
        <x:v>77</x:v>
      </x:c>
      <x:c r="E845" s="15">
        <x:v>43278.4144672801</x:v>
      </x:c>
      <x:c r="F845" t="s">
        <x:v>82</x:v>
      </x:c>
      <x:c r="G845" s="6">
        <x:v>247.671041033239</x:v>
      </x:c>
      <x:c r="H845" t="s">
        <x:v>83</x:v>
      </x:c>
      <x:c r="I845" s="6">
        <x:v>27.2708422613027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20.855</x:v>
      </x:c>
      <x:c r="R845" s="8">
        <x:v>101450.296833724</x:v>
      </x:c>
      <x:c r="S845" s="12">
        <x:v>257324.033951734</x:v>
      </x:c>
      <x:c r="T845" s="12">
        <x:v>56.7663742877738</x:v>
      </x:c>
      <x:c r="U845" s="12">
        <x:v>50.3</x:v>
      </x:c>
      <x:c r="V845" s="12">
        <x:f>NA()</x:f>
      </x:c>
    </x:row>
    <x:row r="846">
      <x:c r="A846">
        <x:v>2127031</x:v>
      </x:c>
      <x:c r="B846" s="1">
        <x:v>43313.8719158218</x:v>
      </x:c>
      <x:c r="C846" s="6">
        <x:v>14.0744506066667</x:v>
      </x:c>
      <x:c r="D846" s="14" t="s">
        <x:v>77</x:v>
      </x:c>
      <x:c r="E846" s="15">
        <x:v>43278.4144672801</x:v>
      </x:c>
      <x:c r="F846" t="s">
        <x:v>82</x:v>
      </x:c>
      <x:c r="G846" s="6">
        <x:v>247.538331233929</x:v>
      </x:c>
      <x:c r="H846" t="s">
        <x:v>83</x:v>
      </x:c>
      <x:c r="I846" s="6">
        <x:v>27.2708422613027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20.861</x:v>
      </x:c>
      <x:c r="R846" s="8">
        <x:v>101457.042755319</x:v>
      </x:c>
      <x:c r="S846" s="12">
        <x:v>257336.752243922</x:v>
      </x:c>
      <x:c r="T846" s="12">
        <x:v>56.7663742877738</x:v>
      </x:c>
      <x:c r="U846" s="12">
        <x:v>50.3</x:v>
      </x:c>
      <x:c r="V846" s="12">
        <x:f>NA()</x:f>
      </x:c>
    </x:row>
    <x:row r="847">
      <x:c r="A847">
        <x:v>2127042</x:v>
      </x:c>
      <x:c r="B847" s="1">
        <x:v>43313.8719275116</x:v>
      </x:c>
      <x:c r="C847" s="6">
        <x:v>14.0912971933333</x:v>
      </x:c>
      <x:c r="D847" s="14" t="s">
        <x:v>77</x:v>
      </x:c>
      <x:c r="E847" s="15">
        <x:v>43278.4144672801</x:v>
      </x:c>
      <x:c r="F847" t="s">
        <x:v>82</x:v>
      </x:c>
      <x:c r="G847" s="6">
        <x:v>247.626794487851</x:v>
      </x:c>
      <x:c r="H847" t="s">
        <x:v>83</x:v>
      </x:c>
      <x:c r="I847" s="6">
        <x:v>27.2708422613027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20.857</x:v>
      </x:c>
      <x:c r="R847" s="8">
        <x:v>101454.16885198</x:v>
      </x:c>
      <x:c r="S847" s="12">
        <x:v>257342.222540403</x:v>
      </x:c>
      <x:c r="T847" s="12">
        <x:v>56.7663742877738</x:v>
      </x:c>
      <x:c r="U847" s="12">
        <x:v>50.3</x:v>
      </x:c>
      <x:c r="V847" s="12">
        <x:f>NA()</x:f>
      </x:c>
    </x:row>
    <x:row r="848">
      <x:c r="A848">
        <x:v>2127044</x:v>
      </x:c>
      <x:c r="B848" s="1">
        <x:v>43313.8719392014</x:v>
      </x:c>
      <x:c r="C848" s="6">
        <x:v>14.1081524283333</x:v>
      </x:c>
      <x:c r="D848" s="14" t="s">
        <x:v>77</x:v>
      </x:c>
      <x:c r="E848" s="15">
        <x:v>43278.4144672801</x:v>
      </x:c>
      <x:c r="F848" t="s">
        <x:v>82</x:v>
      </x:c>
      <x:c r="G848" s="6">
        <x:v>247.565315610199</x:v>
      </x:c>
      <x:c r="H848" t="s">
        <x:v>83</x:v>
      </x:c>
      <x:c r="I848" s="6">
        <x:v>27.2831183427552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20.856</x:v>
      </x:c>
      <x:c r="R848" s="8">
        <x:v>101455.355910498</x:v>
      </x:c>
      <x:c r="S848" s="12">
        <x:v>257326.111367837</x:v>
      </x:c>
      <x:c r="T848" s="12">
        <x:v>56.7663742877738</x:v>
      </x:c>
      <x:c r="U848" s="12">
        <x:v>50.3</x:v>
      </x:c>
      <x:c r="V848" s="12">
        <x:f>NA()</x:f>
      </x:c>
    </x:row>
    <x:row r="849">
      <x:c r="A849">
        <x:v>2127057</x:v>
      </x:c>
      <x:c r="B849" s="1">
        <x:v>43313.8719503125</x:v>
      </x:c>
      <x:c r="C849" s="6">
        <x:v>14.12414016</x:v>
      </x:c>
      <x:c r="D849" s="14" t="s">
        <x:v>77</x:v>
      </x:c>
      <x:c r="E849" s="15">
        <x:v>43278.4144672801</x:v>
      </x:c>
      <x:c r="F849" t="s">
        <x:v>82</x:v>
      </x:c>
      <x:c r="G849" s="6">
        <x:v>247.498979179451</x:v>
      </x:c>
      <x:c r="H849" t="s">
        <x:v>83</x:v>
      </x:c>
      <x:c r="I849" s="6">
        <x:v>27.2831183427552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20.859</x:v>
      </x:c>
      <x:c r="R849" s="8">
        <x:v>101450.388269504</x:v>
      </x:c>
      <x:c r="S849" s="12">
        <x:v>257315.897323246</x:v>
      </x:c>
      <x:c r="T849" s="12">
        <x:v>56.7663742877738</x:v>
      </x:c>
      <x:c r="U849" s="12">
        <x:v>50.3</x:v>
      </x:c>
      <x:c r="V849" s="12">
        <x:f>NA()</x:f>
      </x:c>
    </x:row>
    <x:row r="850">
      <x:c r="A850">
        <x:v>2127061</x:v>
      </x:c>
      <x:c r="B850" s="1">
        <x:v>43313.871962037</x:v>
      </x:c>
      <x:c r="C850" s="6">
        <x:v>14.1410273633333</x:v>
      </x:c>
      <x:c r="D850" s="14" t="s">
        <x:v>77</x:v>
      </x:c>
      <x:c r="E850" s="15">
        <x:v>43278.4144672801</x:v>
      </x:c>
      <x:c r="F850" t="s">
        <x:v>82</x:v>
      </x:c>
      <x:c r="G850" s="6">
        <x:v>247.540763566419</x:v>
      </x:c>
      <x:c r="H850" t="s">
        <x:v>83</x:v>
      </x:c>
      <x:c r="I850" s="6">
        <x:v>27.2769802964167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20.859</x:v>
      </x:c>
      <x:c r="R850" s="8">
        <x:v>101448.971127667</x:v>
      </x:c>
      <x:c r="S850" s="12">
        <x:v>257340.438465578</x:v>
      </x:c>
      <x:c r="T850" s="12">
        <x:v>56.7663742877738</x:v>
      </x:c>
      <x:c r="U850" s="12">
        <x:v>50.3</x:v>
      </x:c>
      <x:c r="V850" s="12">
        <x:f>NA()</x:f>
      </x:c>
    </x:row>
    <x:row r="851">
      <x:c r="A851">
        <x:v>2127072</x:v>
      </x:c>
      <x:c r="B851" s="1">
        <x:v>43313.8719737268</x:v>
      </x:c>
      <x:c r="C851" s="6">
        <x:v>14.15785628</x:v>
      </x:c>
      <x:c r="D851" s="14" t="s">
        <x:v>77</x:v>
      </x:c>
      <x:c r="E851" s="15">
        <x:v>43278.4144672801</x:v>
      </x:c>
      <x:c r="F851" t="s">
        <x:v>82</x:v>
      </x:c>
      <x:c r="G851" s="6">
        <x:v>247.498979179451</x:v>
      </x:c>
      <x:c r="H851" t="s">
        <x:v>83</x:v>
      </x:c>
      <x:c r="I851" s="6">
        <x:v>27.2831183427552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20.859</x:v>
      </x:c>
      <x:c r="R851" s="8">
        <x:v>101464.327843712</x:v>
      </x:c>
      <x:c r="S851" s="12">
        <x:v>257333.702141192</x:v>
      </x:c>
      <x:c r="T851" s="12">
        <x:v>56.7663742877738</x:v>
      </x:c>
      <x:c r="U851" s="12">
        <x:v>50.3</x:v>
      </x:c>
      <x:c r="V851" s="12">
        <x:f>NA()</x:f>
      </x:c>
    </x:row>
    <x:row r="852">
      <x:c r="A852">
        <x:v>2127081</x:v>
      </x:c>
      <x:c r="B852" s="1">
        <x:v>43313.8719854514</x:v>
      </x:c>
      <x:c r="C852" s="6">
        <x:v>14.1747415883333</x:v>
      </x:c>
      <x:c r="D852" s="14" t="s">
        <x:v>77</x:v>
      </x:c>
      <x:c r="E852" s="15">
        <x:v>43278.4144672801</x:v>
      </x:c>
      <x:c r="F852" t="s">
        <x:v>82</x:v>
      </x:c>
      <x:c r="G852" s="6">
        <x:v>247.562876923102</x:v>
      </x:c>
      <x:c r="H852" t="s">
        <x:v>83</x:v>
      </x:c>
      <x:c r="I852" s="6">
        <x:v>27.2769802964167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20.858</x:v>
      </x:c>
      <x:c r="R852" s="8">
        <x:v>101448.011638951</x:v>
      </x:c>
      <x:c r="S852" s="12">
        <x:v>257327.311413581</x:v>
      </x:c>
      <x:c r="T852" s="12">
        <x:v>56.7663742877738</x:v>
      </x:c>
      <x:c r="U852" s="12">
        <x:v>50.3</x:v>
      </x:c>
      <x:c r="V852" s="12">
        <x:f>NA()</x:f>
      </x:c>
    </x:row>
    <x:row r="853">
      <x:c r="A853">
        <x:v>2127086</x:v>
      </x:c>
      <x:c r="B853" s="1">
        <x:v>43313.8719965625</x:v>
      </x:c>
      <x:c r="C853" s="6">
        <x:v>14.19073491</x:v>
      </x:c>
      <x:c r="D853" s="14" t="s">
        <x:v>77</x:v>
      </x:c>
      <x:c r="E853" s="15">
        <x:v>43278.4144672801</x:v>
      </x:c>
      <x:c r="F853" t="s">
        <x:v>82</x:v>
      </x:c>
      <x:c r="G853" s="6">
        <x:v>247.582557889093</x:v>
      </x:c>
      <x:c r="H853" t="s">
        <x:v>83</x:v>
      </x:c>
      <x:c r="I853" s="6">
        <x:v>27.2708422613027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20.859</x:v>
      </x:c>
      <x:c r="R853" s="8">
        <x:v>101455.341770058</x:v>
      </x:c>
      <x:c r="S853" s="12">
        <x:v>257320.022041106</x:v>
      </x:c>
      <x:c r="T853" s="12">
        <x:v>56.7663742877738</x:v>
      </x:c>
      <x:c r="U853" s="12">
        <x:v>50.3</x:v>
      </x:c>
      <x:c r="V853" s="12">
        <x:f>NA()</x:f>
      </x:c>
    </x:row>
    <x:row r="854">
      <x:c r="A854">
        <x:v>2127096</x:v>
      </x:c>
      <x:c r="B854" s="1">
        <x:v>43313.8720083333</x:v>
      </x:c>
      <x:c r="C854" s="6">
        <x:v>14.2077131866667</x:v>
      </x:c>
      <x:c r="D854" s="14" t="s">
        <x:v>77</x:v>
      </x:c>
      <x:c r="E854" s="15">
        <x:v>43278.4144672801</x:v>
      </x:c>
      <x:c r="F854" t="s">
        <x:v>82</x:v>
      </x:c>
      <x:c r="G854" s="6">
        <x:v>247.543200980912</x:v>
      </x:c>
      <x:c r="H854" t="s">
        <x:v>83</x:v>
      </x:c>
      <x:c r="I854" s="6">
        <x:v>27.2831183427552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20.857</x:v>
      </x:c>
      <x:c r="R854" s="8">
        <x:v>101461.81445659</x:v>
      </x:c>
      <x:c r="S854" s="12">
        <x:v>257337.65151928</x:v>
      </x:c>
      <x:c r="T854" s="12">
        <x:v>56.7663742877738</x:v>
      </x:c>
      <x:c r="U854" s="12">
        <x:v>50.3</x:v>
      </x:c>
      <x:c r="V854" s="12">
        <x:f>NA()</x:f>
      </x:c>
    </x:row>
    <x:row r="855">
      <x:c r="A855">
        <x:v>2127101</x:v>
      </x:c>
      <x:c r="B855" s="1">
        <x:v>43313.8720200231</x:v>
      </x:c>
      <x:c r="C855" s="6">
        <x:v>14.2245578416667</x:v>
      </x:c>
      <x:c r="D855" s="14" t="s">
        <x:v>77</x:v>
      </x:c>
      <x:c r="E855" s="15">
        <x:v>43278.4144672801</x:v>
      </x:c>
      <x:c r="F855" t="s">
        <x:v>82</x:v>
      </x:c>
      <x:c r="G855" s="6">
        <x:v>247.558014797477</x:v>
      </x:c>
      <x:c r="H855" t="s">
        <x:v>83</x:v>
      </x:c>
      <x:c r="I855" s="6">
        <x:v>27.2647042374133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20.862</x:v>
      </x:c>
      <x:c r="R855" s="8">
        <x:v>101453.781669358</x:v>
      </x:c>
      <x:c r="S855" s="12">
        <x:v>257326.666152485</x:v>
      </x:c>
      <x:c r="T855" s="12">
        <x:v>56.7663742877738</x:v>
      </x:c>
      <x:c r="U855" s="12">
        <x:v>50.3</x:v>
      </x:c>
      <x:c r="V855" s="12">
        <x:f>NA()</x:f>
      </x:c>
    </x:row>
    <x:row r="856">
      <x:c r="A856">
        <x:v>2127113</x:v>
      </x:c>
      <x:c r="B856" s="1">
        <x:v>43313.872031794</x:v>
      </x:c>
      <x:c r="C856" s="6">
        <x:v>14.241449815</x:v>
      </x:c>
      <x:c r="D856" s="14" t="s">
        <x:v>77</x:v>
      </x:c>
      <x:c r="E856" s="15">
        <x:v>43278.4144672801</x:v>
      </x:c>
      <x:c r="F856" t="s">
        <x:v>82</x:v>
      </x:c>
      <x:c r="G856" s="6">
        <x:v>247.560443318751</x:v>
      </x:c>
      <x:c r="H856" t="s">
        <x:v>83</x:v>
      </x:c>
      <x:c r="I856" s="6">
        <x:v>27.2708422613027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20.86</x:v>
      </x:c>
      <x:c r="R856" s="8">
        <x:v>101451.261975807</x:v>
      </x:c>
      <x:c r="S856" s="12">
        <x:v>257328.774801896</x:v>
      </x:c>
      <x:c r="T856" s="12">
        <x:v>56.7663742877738</x:v>
      </x:c>
      <x:c r="U856" s="12">
        <x:v>50.3</x:v>
      </x:c>
      <x:c r="V856" s="12">
        <x:f>NA()</x:f>
      </x:c>
    </x:row>
    <x:row r="857">
      <x:c r="A857">
        <x:v>2127117</x:v>
      </x:c>
      <x:c r="B857" s="1">
        <x:v>43313.8720429051</x:v>
      </x:c>
      <x:c r="C857" s="6">
        <x:v>14.2574763133333</x:v>
      </x:c>
      <x:c r="D857" s="14" t="s">
        <x:v>77</x:v>
      </x:c>
      <x:c r="E857" s="15">
        <x:v>43278.4144672801</x:v>
      </x:c>
      <x:c r="F857" t="s">
        <x:v>82</x:v>
      </x:c>
      <x:c r="G857" s="6">
        <x:v>247.560443318751</x:v>
      </x:c>
      <x:c r="H857" t="s">
        <x:v>83</x:v>
      </x:c>
      <x:c r="I857" s="6">
        <x:v>27.2708422613027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20.86</x:v>
      </x:c>
      <x:c r="R857" s="8">
        <x:v>101462.909350703</x:v>
      </x:c>
      <x:c r="S857" s="12">
        <x:v>257331.256953426</x:v>
      </x:c>
      <x:c r="T857" s="12">
        <x:v>56.7663742877738</x:v>
      </x:c>
      <x:c r="U857" s="12">
        <x:v>50.3</x:v>
      </x:c>
      <x:c r="V857" s="12">
        <x:f>NA()</x:f>
      </x:c>
    </x:row>
    <x:row r="858">
      <x:c r="A858">
        <x:v>2127124</x:v>
      </x:c>
      <x:c r="B858" s="1">
        <x:v>43313.8720547107</x:v>
      </x:c>
      <x:c r="C858" s="6">
        <x:v>14.2745062883333</x:v>
      </x:c>
      <x:c r="D858" s="14" t="s">
        <x:v>77</x:v>
      </x:c>
      <x:c r="E858" s="15">
        <x:v>43278.4144672801</x:v>
      </x:c>
      <x:c r="F858" t="s">
        <x:v>82</x:v>
      </x:c>
      <x:c r="G858" s="6">
        <x:v>247.51865269522</x:v>
      </x:c>
      <x:c r="H858" t="s">
        <x:v>83</x:v>
      </x:c>
      <x:c r="I858" s="6">
        <x:v>27.2769802964167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20.86</x:v>
      </x:c>
      <x:c r="R858" s="8">
        <x:v>101457.616026864</x:v>
      </x:c>
      <x:c r="S858" s="12">
        <x:v>257344.869895323</x:v>
      </x:c>
      <x:c r="T858" s="12">
        <x:v>56.7663742877738</x:v>
      </x:c>
      <x:c r="U858" s="12">
        <x:v>50.3</x:v>
      </x:c>
      <x:c r="V858" s="12">
        <x:f>NA()</x:f>
      </x:c>
    </x:row>
    <x:row r="859">
      <x:c r="A859">
        <x:v>2127137</x:v>
      </x:c>
      <x:c r="B859" s="1">
        <x:v>43313.8720665856</x:v>
      </x:c>
      <x:c r="C859" s="6">
        <x:v>14.2915936883333</x:v>
      </x:c>
      <x:c r="D859" s="14" t="s">
        <x:v>77</x:v>
      </x:c>
      <x:c r="E859" s="15">
        <x:v>43278.4144672801</x:v>
      </x:c>
      <x:c r="F859" t="s">
        <x:v>82</x:v>
      </x:c>
      <x:c r="G859" s="6">
        <x:v>247.604674945333</x:v>
      </x:c>
      <x:c r="H859" t="s">
        <x:v>83</x:v>
      </x:c>
      <x:c r="I859" s="6">
        <x:v>27.2708422613027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20.858</x:v>
      </x:c>
      <x:c r="R859" s="8">
        <x:v>101460.594908688</x:v>
      </x:c>
      <x:c r="S859" s="12">
        <x:v>257351.394703612</x:v>
      </x:c>
      <x:c r="T859" s="12">
        <x:v>56.7663742877738</x:v>
      </x:c>
      <x:c r="U859" s="12">
        <x:v>50.3</x:v>
      </x:c>
      <x:c r="V859" s="12">
        <x:f>NA()</x:f>
      </x:c>
    </x:row>
    <x:row r="860">
      <x:c r="A860">
        <x:v>2127144</x:v>
      </x:c>
      <x:c r="B860" s="1">
        <x:v>43313.8720777778</x:v>
      </x:c>
      <x:c r="C860" s="6">
        <x:v>14.3077009216667</x:v>
      </x:c>
      <x:c r="D860" s="14" t="s">
        <x:v>77</x:v>
      </x:c>
      <x:c r="E860" s="15">
        <x:v>43278.4144672801</x:v>
      </x:c>
      <x:c r="F860" t="s">
        <x:v>82</x:v>
      </x:c>
      <x:c r="G860" s="6">
        <x:v>247.648916517026</x:v>
      </x:c>
      <x:c r="H860" t="s">
        <x:v>83</x:v>
      </x:c>
      <x:c r="I860" s="6">
        <x:v>27.2708422613027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20.856</x:v>
      </x:c>
      <x:c r="R860" s="8">
        <x:v>101461.919419109</x:v>
      </x:c>
      <x:c r="S860" s="12">
        <x:v>257332.499256451</x:v>
      </x:c>
      <x:c r="T860" s="12">
        <x:v>56.7663742877738</x:v>
      </x:c>
      <x:c r="U860" s="12">
        <x:v>50.3</x:v>
      </x:c>
      <x:c r="V860" s="12">
        <x:f>NA()</x:f>
      </x:c>
    </x:row>
    <x:row r="861">
      <x:c r="A861">
        <x:v>2127153</x:v>
      </x:c>
      <x:c r="B861" s="1">
        <x:v>43313.8720895833</x:v>
      </x:c>
      <x:c r="C861" s="6">
        <x:v>14.3246871016667</x:v>
      </x:c>
      <x:c r="D861" s="14" t="s">
        <x:v>77</x:v>
      </x:c>
      <x:c r="E861" s="15">
        <x:v>43278.4144672801</x:v>
      </x:c>
      <x:c r="F861" t="s">
        <x:v>82</x:v>
      </x:c>
      <x:c r="G861" s="6">
        <x:v>247.51865269522</x:v>
      </x:c>
      <x:c r="H861" t="s">
        <x:v>83</x:v>
      </x:c>
      <x:c r="I861" s="6">
        <x:v>27.2769802964167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20.86</x:v>
      </x:c>
      <x:c r="R861" s="8">
        <x:v>101472.05087923</x:v>
      </x:c>
      <x:c r="S861" s="12">
        <x:v>257343.401177446</x:v>
      </x:c>
      <x:c r="T861" s="12">
        <x:v>56.7663742877738</x:v>
      </x:c>
      <x:c r="U861" s="12">
        <x:v>50.3</x:v>
      </x:c>
      <x:c r="V861" s="12">
        <x:f>NA()</x:f>
      </x:c>
    </x:row>
    <x:row r="862">
      <x:c r="A862">
        <x:v>2127160</x:v>
      </x:c>
      <x:c r="B862" s="1">
        <x:v>43313.8721012384</x:v>
      </x:c>
      <x:c r="C862" s="6">
        <x:v>14.3415095866667</x:v>
      </x:c>
      <x:c r="D862" s="14" t="s">
        <x:v>77</x:v>
      </x:c>
      <x:c r="E862" s="15">
        <x:v>43278.4144672801</x:v>
      </x:c>
      <x:c r="F862" t="s">
        <x:v>82</x:v>
      </x:c>
      <x:c r="G862" s="6">
        <x:v>247.626794487851</x:v>
      </x:c>
      <x:c r="H862" t="s">
        <x:v>83</x:v>
      </x:c>
      <x:c r="I862" s="6">
        <x:v>27.2708422613027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20.857</x:v>
      </x:c>
      <x:c r="R862" s="8">
        <x:v>101452.315701185</x:v>
      </x:c>
      <x:c r="S862" s="12">
        <x:v>257338.445980127</x:v>
      </x:c>
      <x:c r="T862" s="12">
        <x:v>56.7663742877738</x:v>
      </x:c>
      <x:c r="U862" s="12">
        <x:v>50.3</x:v>
      </x:c>
      <x:c r="V862" s="12">
        <x:f>NA()</x:f>
      </x:c>
    </x:row>
    <x:row r="863">
      <x:c r="A863">
        <x:v>2127171</x:v>
      </x:c>
      <x:c r="B863" s="1">
        <x:v>43313.872112419</x:v>
      </x:c>
      <x:c r="C863" s="6">
        <x:v>14.3575609</x:v>
      </x:c>
      <x:c r="D863" s="14" t="s">
        <x:v>77</x:v>
      </x:c>
      <x:c r="E863" s="15">
        <x:v>43278.4144672801</x:v>
      </x:c>
      <x:c r="F863" t="s">
        <x:v>82</x:v>
      </x:c>
      <x:c r="G863" s="6">
        <x:v>247.626794487851</x:v>
      </x:c>
      <x:c r="H863" t="s">
        <x:v>83</x:v>
      </x:c>
      <x:c r="I863" s="6">
        <x:v>27.2708422613027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20.857</x:v>
      </x:c>
      <x:c r="R863" s="8">
        <x:v>101464.295536197</x:v>
      </x:c>
      <x:c r="S863" s="12">
        <x:v>257341.258348009</x:v>
      </x:c>
      <x:c r="T863" s="12">
        <x:v>56.7663742877738</x:v>
      </x:c>
      <x:c r="U863" s="12">
        <x:v>50.3</x:v>
      </x:c>
      <x:c r="V863" s="12">
        <x:f>NA()</x:f>
      </x:c>
    </x:row>
    <x:row r="864">
      <x:c r="A864">
        <x:v>2127176</x:v>
      </x:c>
      <x:c r="B864" s="1">
        <x:v>43313.8721241551</x:v>
      </x:c>
      <x:c r="C864" s="6">
        <x:v>14.3744489383333</x:v>
      </x:c>
      <x:c r="D864" s="14" t="s">
        <x:v>77</x:v>
      </x:c>
      <x:c r="E864" s="15">
        <x:v>43278.4144672801</x:v>
      </x:c>
      <x:c r="F864" t="s">
        <x:v>82</x:v>
      </x:c>
      <x:c r="G864" s="6">
        <x:v>247.626794487851</x:v>
      </x:c>
      <x:c r="H864" t="s">
        <x:v>83</x:v>
      </x:c>
      <x:c r="I864" s="6">
        <x:v>27.2708422613027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20.857</x:v>
      </x:c>
      <x:c r="R864" s="8">
        <x:v>101461.52714284</x:v>
      </x:c>
      <x:c r="S864" s="12">
        <x:v>257341.55918401</x:v>
      </x:c>
      <x:c r="T864" s="12">
        <x:v>56.7663742877738</x:v>
      </x:c>
      <x:c r="U864" s="12">
        <x:v>50.3</x:v>
      </x:c>
      <x:c r="V864" s="12">
        <x:f>NA()</x:f>
      </x:c>
    </x:row>
    <x:row r="865">
      <x:c r="A865">
        <x:v>2127186</x:v>
      </x:c>
      <x:c r="B865" s="1">
        <x:v>43313.8721359144</x:v>
      </x:c>
      <x:c r="C865" s="6">
        <x:v>14.3913945166667</x:v>
      </x:c>
      <x:c r="D865" s="14" t="s">
        <x:v>77</x:v>
      </x:c>
      <x:c r="E865" s="15">
        <x:v>43278.4144672801</x:v>
      </x:c>
      <x:c r="F865" t="s">
        <x:v>82</x:v>
      </x:c>
      <x:c r="G865" s="6">
        <x:v>247.540763566419</x:v>
      </x:c>
      <x:c r="H865" t="s">
        <x:v>83</x:v>
      </x:c>
      <x:c r="I865" s="6">
        <x:v>27.2769802964167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20.859</x:v>
      </x:c>
      <x:c r="R865" s="8">
        <x:v>101461.988689941</x:v>
      </x:c>
      <x:c r="S865" s="12">
        <x:v>257334.208094659</x:v>
      </x:c>
      <x:c r="T865" s="12">
        <x:v>56.7663742877738</x:v>
      </x:c>
      <x:c r="U865" s="12">
        <x:v>50.3</x:v>
      </x:c>
      <x:c r="V865" s="12">
        <x:f>NA()</x:f>
      </x:c>
    </x:row>
    <x:row r="866">
      <x:c r="A866">
        <x:v>2127190</x:v>
      </x:c>
      <x:c r="B866" s="1">
        <x:v>43313.8721470255</x:v>
      </x:c>
      <x:c r="C866" s="6">
        <x:v>14.4074039416667</x:v>
      </x:c>
      <x:c r="D866" s="14" t="s">
        <x:v>77</x:v>
      </x:c>
      <x:c r="E866" s="15">
        <x:v>43278.4144672801</x:v>
      </x:c>
      <x:c r="F866" t="s">
        <x:v>82</x:v>
      </x:c>
      <x:c r="G866" s="6">
        <x:v>247.408135608224</x:v>
      </x:c>
      <x:c r="H866" t="s">
        <x:v>83</x:v>
      </x:c>
      <x:c r="I866" s="6">
        <x:v>27.2769802964167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20.865</x:v>
      </x:c>
      <x:c r="R866" s="8">
        <x:v>101443.479001915</x:v>
      </x:c>
      <x:c r="S866" s="12">
        <x:v>257332.318984493</x:v>
      </x:c>
      <x:c r="T866" s="12">
        <x:v>56.7663742877738</x:v>
      </x:c>
      <x:c r="U866" s="12">
        <x:v>50.3</x:v>
      </x:c>
      <x:c r="V866" s="12">
        <x:f>NA()</x:f>
      </x:c>
    </x:row>
    <x:row r="867">
      <x:c r="A867">
        <x:v>2127203</x:v>
      </x:c>
      <x:c r="B867" s="1">
        <x:v>43313.8721587963</x:v>
      </x:c>
      <x:c r="C867" s="6">
        <x:v>14.4243846616667</x:v>
      </x:c>
      <x:c r="D867" s="14" t="s">
        <x:v>77</x:v>
      </x:c>
      <x:c r="E867" s="15">
        <x:v>43278.4144672801</x:v>
      </x:c>
      <x:c r="F867" t="s">
        <x:v>82</x:v>
      </x:c>
      <x:c r="G867" s="6">
        <x:v>247.604674945333</x:v>
      </x:c>
      <x:c r="H867" t="s">
        <x:v>83</x:v>
      </x:c>
      <x:c r="I867" s="6">
        <x:v>27.2708422613027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20.858</x:v>
      </x:c>
      <x:c r="R867" s="8">
        <x:v>101462.263885555</x:v>
      </x:c>
      <x:c r="S867" s="12">
        <x:v>257343.791884267</x:v>
      </x:c>
      <x:c r="T867" s="12">
        <x:v>56.7663742877738</x:v>
      </x:c>
      <x:c r="U867" s="12">
        <x:v>50.3</x:v>
      </x:c>
      <x:c r="V867" s="12">
        <x:f>NA()</x:f>
      </x:c>
    </x:row>
    <x:row r="868">
      <x:c r="A868">
        <x:v>2127210</x:v>
      </x:c>
      <x:c r="B868" s="1">
        <x:v>43313.8721705208</x:v>
      </x:c>
      <x:c r="C868" s="6">
        <x:v>14.4412283533333</x:v>
      </x:c>
      <x:c r="D868" s="14" t="s">
        <x:v>77</x:v>
      </x:c>
      <x:c r="E868" s="15">
        <x:v>43278.4144672801</x:v>
      </x:c>
      <x:c r="F868" t="s">
        <x:v>82</x:v>
      </x:c>
      <x:c r="G868" s="6">
        <x:v>247.565315610199</x:v>
      </x:c>
      <x:c r="H868" t="s">
        <x:v>83</x:v>
      </x:c>
      <x:c r="I868" s="6">
        <x:v>27.2831183427552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20.856</x:v>
      </x:c>
      <x:c r="R868" s="8">
        <x:v>101455.642295014</x:v>
      </x:c>
      <x:c r="S868" s="12">
        <x:v>257343.529523877</x:v>
      </x:c>
      <x:c r="T868" s="12">
        <x:v>56.7663742877738</x:v>
      </x:c>
      <x:c r="U868" s="12">
        <x:v>50.3</x:v>
      </x:c>
      <x:c r="V868" s="12">
        <x:f>NA()</x:f>
      </x:c>
    </x:row>
    <x:row r="869">
      <x:c r="A869">
        <x:v>2127218</x:v>
      </x:c>
      <x:c r="B869" s="1">
        <x:v>43313.8721822106</x:v>
      </x:c>
      <x:c r="C869" s="6">
        <x:v>14.4580874266667</x:v>
      </x:c>
      <x:c r="D869" s="14" t="s">
        <x:v>77</x:v>
      </x:c>
      <x:c r="E869" s="15">
        <x:v>43278.4144672801</x:v>
      </x:c>
      <x:c r="F869" t="s">
        <x:v>82</x:v>
      </x:c>
      <x:c r="G869" s="6">
        <x:v>247.521088837456</x:v>
      </x:c>
      <x:c r="H869" t="s">
        <x:v>83</x:v>
      </x:c>
      <x:c r="I869" s="6">
        <x:v>27.2831183427552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20.858</x:v>
      </x:c>
      <x:c r="R869" s="8">
        <x:v>101458.351251337</x:v>
      </x:c>
      <x:c r="S869" s="12">
        <x:v>257344.168126708</x:v>
      </x:c>
      <x:c r="T869" s="12">
        <x:v>56.7663742877738</x:v>
      </x:c>
      <x:c r="U869" s="12">
        <x:v>50.3</x:v>
      </x:c>
      <x:c r="V869" s="12">
        <x:f>NA()</x:f>
      </x:c>
    </x:row>
    <x:row r="870">
      <x:c r="A870">
        <x:v>2127226</x:v>
      </x:c>
      <x:c r="B870" s="1">
        <x:v>43313.8721934375</x:v>
      </x:c>
      <x:c r="C870" s="6">
        <x:v>14.47426871</x:v>
      </x:c>
      <x:c r="D870" s="14" t="s">
        <x:v>77</x:v>
      </x:c>
      <x:c r="E870" s="15">
        <x:v>43278.4144672801</x:v>
      </x:c>
      <x:c r="F870" t="s">
        <x:v>82</x:v>
      </x:c>
      <x:c r="G870" s="6">
        <x:v>247.58499276565</x:v>
      </x:c>
      <x:c r="H870" t="s">
        <x:v>83</x:v>
      </x:c>
      <x:c r="I870" s="6">
        <x:v>27.2769802964167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20.857</x:v>
      </x:c>
      <x:c r="R870" s="8">
        <x:v>101448.786210395</x:v>
      </x:c>
      <x:c r="S870" s="12">
        <x:v>257329.988941914</x:v>
      </x:c>
      <x:c r="T870" s="12">
        <x:v>56.7663742877738</x:v>
      </x:c>
      <x:c r="U870" s="12">
        <x:v>50.3</x:v>
      </x:c>
      <x:c r="V870" s="12">
        <x:f>NA()</x:f>
      </x:c>
    </x:row>
    <x:row r="871">
      <x:c r="A871">
        <x:v>2127235</x:v>
      </x:c>
      <x:c r="B871" s="1">
        <x:v>43313.8722051736</x:v>
      </x:c>
      <x:c r="C871" s="6">
        <x:v>14.4911442766667</x:v>
      </x:c>
      <x:c r="D871" s="14" t="s">
        <x:v>77</x:v>
      </x:c>
      <x:c r="E871" s="15">
        <x:v>43278.4144672801</x:v>
      </x:c>
      <x:c r="F871" t="s">
        <x:v>82</x:v>
      </x:c>
      <x:c r="G871" s="6">
        <x:v>247.58499276565</x:v>
      </x:c>
      <x:c r="H871" t="s">
        <x:v>83</x:v>
      </x:c>
      <x:c r="I871" s="6">
        <x:v>27.2769802964167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20.857</x:v>
      </x:c>
      <x:c r="R871" s="8">
        <x:v>101456.508571981</x:v>
      </x:c>
      <x:c r="S871" s="12">
        <x:v>257343.262720052</x:v>
      </x:c>
      <x:c r="T871" s="12">
        <x:v>56.7663742877738</x:v>
      </x:c>
      <x:c r="U871" s="12">
        <x:v>50.3</x:v>
      </x:c>
      <x:c r="V871" s="12">
        <x:f>NA()</x:f>
      </x:c>
    </x:row>
    <x:row r="872">
      <x:c r="A872">
        <x:v>2127242</x:v>
      </x:c>
      <x:c r="B872" s="1">
        <x:v>43313.8722168981</x:v>
      </x:c>
      <x:c r="C872" s="6">
        <x:v>14.50802408</x:v>
      </x:c>
      <x:c r="D872" s="14" t="s">
        <x:v>77</x:v>
      </x:c>
      <x:c r="E872" s="15">
        <x:v>43278.4144672801</x:v>
      </x:c>
      <x:c r="F872" t="s">
        <x:v>82</x:v>
      </x:c>
      <x:c r="G872" s="6">
        <x:v>247.607111094442</x:v>
      </x:c>
      <x:c r="H872" t="s">
        <x:v>83</x:v>
      </x:c>
      <x:c r="I872" s="6">
        <x:v>27.2769802964167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20.856</x:v>
      </x:c>
      <x:c r="R872" s="8">
        <x:v>101449.090082261</x:v>
      </x:c>
      <x:c r="S872" s="12">
        <x:v>257327.706506618</x:v>
      </x:c>
      <x:c r="T872" s="12">
        <x:v>56.7663742877738</x:v>
      </x:c>
      <x:c r="U872" s="12">
        <x:v>50.3</x:v>
      </x:c>
      <x:c r="V872" s="12">
        <x:f>NA()</x:f>
      </x:c>
    </x:row>
    <x:row r="873">
      <x:c r="A873">
        <x:v>2127248</x:v>
      </x:c>
      <x:c r="B873" s="1">
        <x:v>43313.872228044</x:v>
      </x:c>
      <x:c r="C873" s="6">
        <x:v>14.5240628116667</x:v>
      </x:c>
      <x:c r="D873" s="14" t="s">
        <x:v>77</x:v>
      </x:c>
      <x:c r="E873" s="15">
        <x:v>43278.4144672801</x:v>
      </x:c>
      <x:c r="F873" t="s">
        <x:v>82</x:v>
      </x:c>
      <x:c r="G873" s="6">
        <x:v>247.671041033239</x:v>
      </x:c>
      <x:c r="H873" t="s">
        <x:v>83</x:v>
      </x:c>
      <x:c r="I873" s="6">
        <x:v>27.2708422613027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20.855</x:v>
      </x:c>
      <x:c r="R873" s="8">
        <x:v>101444.237253939</x:v>
      </x:c>
      <x:c r="S873" s="12">
        <x:v>257325.210983416</x:v>
      </x:c>
      <x:c r="T873" s="12">
        <x:v>56.7663742877738</x:v>
      </x:c>
      <x:c r="U873" s="12">
        <x:v>50.3</x:v>
      </x:c>
      <x:c r="V873" s="12">
        <x:f>NA()</x:f>
      </x:c>
    </x:row>
    <x:row r="874">
      <x:c r="A874">
        <x:v>2127258</x:v>
      </x:c>
      <x:c r="B874" s="1">
        <x:v>43313.8722396991</x:v>
      </x:c>
      <x:c r="C874" s="6">
        <x:v>14.5408881216667</x:v>
      </x:c>
      <x:c r="D874" s="14" t="s">
        <x:v>77</x:v>
      </x:c>
      <x:c r="E874" s="15">
        <x:v>43278.4144672801</x:v>
      </x:c>
      <x:c r="F874" t="s">
        <x:v>82</x:v>
      </x:c>
      <x:c r="G874" s="6">
        <x:v>247.582557889093</x:v>
      </x:c>
      <x:c r="H874" t="s">
        <x:v>83</x:v>
      </x:c>
      <x:c r="I874" s="6">
        <x:v>27.2708422613027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20.859</x:v>
      </x:c>
      <x:c r="R874" s="8">
        <x:v>101449.955895892</x:v>
      </x:c>
      <x:c r="S874" s="12">
        <x:v>257333.492763179</x:v>
      </x:c>
      <x:c r="T874" s="12">
        <x:v>56.7663742877738</x:v>
      </x:c>
      <x:c r="U874" s="12">
        <x:v>50.3</x:v>
      </x:c>
      <x:c r="V874" s="12">
        <x:f>NA()</x:f>
      </x:c>
    </x:row>
    <x:row r="875">
      <x:c r="A875">
        <x:v>2127267</x:v>
      </x:c>
      <x:c r="B875" s="1">
        <x:v>43313.8722514236</x:v>
      </x:c>
      <x:c r="C875" s="6">
        <x:v>14.55774873</x:v>
      </x:c>
      <x:c r="D875" s="14" t="s">
        <x:v>77</x:v>
      </x:c>
      <x:c r="E875" s="15">
        <x:v>43278.4144672801</x:v>
      </x:c>
      <x:c r="F875" t="s">
        <x:v>82</x:v>
      </x:c>
      <x:c r="G875" s="6">
        <x:v>247.607111094442</x:v>
      </x:c>
      <x:c r="H875" t="s">
        <x:v>83</x:v>
      </x:c>
      <x:c r="I875" s="6">
        <x:v>27.2769802964167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20.856</x:v>
      </x:c>
      <x:c r="R875" s="8">
        <x:v>101451.219002901</x:v>
      </x:c>
      <x:c r="S875" s="12">
        <x:v>257334.420463162</x:v>
      </x:c>
      <x:c r="T875" s="12">
        <x:v>56.7663742877738</x:v>
      </x:c>
      <x:c r="U875" s="12">
        <x:v>50.3</x:v>
      </x:c>
      <x:c r="V875" s="12">
        <x:f>NA()</x:f>
      </x:c>
    </x:row>
    <x:row r="876">
      <x:c r="A876">
        <x:v>2127275</x:v>
      </x:c>
      <x:c r="B876" s="1">
        <x:v>43313.8722631597</x:v>
      </x:c>
      <x:c r="C876" s="6">
        <x:v>14.5746174</x:v>
      </x:c>
      <x:c r="D876" s="14" t="s">
        <x:v>77</x:v>
      </x:c>
      <x:c r="E876" s="15">
        <x:v>43278.4144672801</x:v>
      </x:c>
      <x:c r="F876" t="s">
        <x:v>82</x:v>
      </x:c>
      <x:c r="G876" s="6">
        <x:v>247.607111094442</x:v>
      </x:c>
      <x:c r="H876" t="s">
        <x:v>83</x:v>
      </x:c>
      <x:c r="I876" s="6">
        <x:v>27.2769802964167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20.856</x:v>
      </x:c>
      <x:c r="R876" s="8">
        <x:v>101442.302198027</x:v>
      </x:c>
      <x:c r="S876" s="12">
        <x:v>257323.643937122</x:v>
      </x:c>
      <x:c r="T876" s="12">
        <x:v>56.7663742877738</x:v>
      </x:c>
      <x:c r="U876" s="12">
        <x:v>50.3</x:v>
      </x:c>
      <x:c r="V876" s="12">
        <x:f>NA()</x:f>
      </x:c>
    </x:row>
    <x:row r="877">
      <x:c r="A877">
        <x:v>2127280</x:v>
      </x:c>
      <x:c r="B877" s="1">
        <x:v>43313.8722748495</x:v>
      </x:c>
      <x:c r="C877" s="6">
        <x:v>14.5914491283333</x:v>
      </x:c>
      <x:c r="D877" s="14" t="s">
        <x:v>77</x:v>
      </x:c>
      <x:c r="E877" s="15">
        <x:v>43278.4144672801</x:v>
      </x:c>
      <x:c r="F877" t="s">
        <x:v>82</x:v>
      </x:c>
      <x:c r="G877" s="6">
        <x:v>247.607111094442</x:v>
      </x:c>
      <x:c r="H877" t="s">
        <x:v>83</x:v>
      </x:c>
      <x:c r="I877" s="6">
        <x:v>27.2769802964167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20.856</x:v>
      </x:c>
      <x:c r="R877" s="8">
        <x:v>101441.564530799</x:v>
      </x:c>
      <x:c r="S877" s="12">
        <x:v>257326.903273599</x:v>
      </x:c>
      <x:c r="T877" s="12">
        <x:v>56.7663742877738</x:v>
      </x:c>
      <x:c r="U877" s="12">
        <x:v>50.3</x:v>
      </x:c>
      <x:c r="V877" s="12">
        <x:f>NA()</x:f>
      </x:c>
    </x:row>
    <x:row r="878">
      <x:c r="A878">
        <x:v>2127285</x:v>
      </x:c>
      <x:c r="B878" s="1">
        <x:v>43313.8722859144</x:v>
      </x:c>
      <x:c r="C878" s="6">
        <x:v>14.6074435883333</x:v>
      </x:c>
      <x:c r="D878" s="14" t="s">
        <x:v>77</x:v>
      </x:c>
      <x:c r="E878" s="15">
        <x:v>43278.4144672801</x:v>
      </x:c>
      <x:c r="F878" t="s">
        <x:v>82</x:v>
      </x:c>
      <x:c r="G878" s="6">
        <x:v>247.560443318751</x:v>
      </x:c>
      <x:c r="H878" t="s">
        <x:v>83</x:v>
      </x:c>
      <x:c r="I878" s="6">
        <x:v>27.2708422613027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20.86</x:v>
      </x:c>
      <x:c r="R878" s="8">
        <x:v>101442.772784592</x:v>
      </x:c>
      <x:c r="S878" s="12">
        <x:v>257325.632179653</x:v>
      </x:c>
      <x:c r="T878" s="12">
        <x:v>56.7663742877738</x:v>
      </x:c>
      <x:c r="U878" s="12">
        <x:v>50.3</x:v>
      </x:c>
      <x:c r="V878" s="12">
        <x:f>NA()</x:f>
      </x:c>
    </x:row>
    <x:row r="879">
      <x:c r="A879">
        <x:v>2127294</x:v>
      </x:c>
      <x:c r="B879" s="1">
        <x:v>43313.8722976505</x:v>
      </x:c>
      <x:c r="C879" s="6">
        <x:v>14.6243083383333</x:v>
      </x:c>
      <x:c r="D879" s="14" t="s">
        <x:v>77</x:v>
      </x:c>
      <x:c r="E879" s="15">
        <x:v>43278.4144672801</x:v>
      </x:c>
      <x:c r="F879" t="s">
        <x:v>82</x:v>
      </x:c>
      <x:c r="G879" s="6">
        <x:v>247.609552327782</x:v>
      </x:c>
      <x:c r="H879" t="s">
        <x:v>83</x:v>
      </x:c>
      <x:c r="I879" s="6">
        <x:v>27.2831183427552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20.854</x:v>
      </x:c>
      <x:c r="R879" s="8">
        <x:v>101441.111521206</x:v>
      </x:c>
      <x:c r="S879" s="12">
        <x:v>257318.883827915</x:v>
      </x:c>
      <x:c r="T879" s="12">
        <x:v>56.7663742877738</x:v>
      </x:c>
      <x:c r="U879" s="12">
        <x:v>50.3</x:v>
      </x:c>
      <x:c r="V879" s="12">
        <x:f>NA()</x:f>
      </x:c>
    </x:row>
    <x:row r="880">
      <x:c r="A880">
        <x:v>2127304</x:v>
      </x:c>
      <x:c r="B880" s="1">
        <x:v>43313.8723093403</x:v>
      </x:c>
      <x:c r="C880" s="6">
        <x:v>14.6411619916667</x:v>
      </x:c>
      <x:c r="D880" s="14" t="s">
        <x:v>77</x:v>
      </x:c>
      <x:c r="E880" s="15">
        <x:v>43278.4144672801</x:v>
      </x:c>
      <x:c r="F880" t="s">
        <x:v>82</x:v>
      </x:c>
      <x:c r="G880" s="6">
        <x:v>247.629231909857</x:v>
      </x:c>
      <x:c r="H880" t="s">
        <x:v>83</x:v>
      </x:c>
      <x:c r="I880" s="6">
        <x:v>27.2769802964167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20.855</x:v>
      </x:c>
      <x:c r="R880" s="8">
        <x:v>101441.222679923</x:v>
      </x:c>
      <x:c r="S880" s="12">
        <x:v>257333.510470868</x:v>
      </x:c>
      <x:c r="T880" s="12">
        <x:v>56.7663742877738</x:v>
      </x:c>
      <x:c r="U880" s="12">
        <x:v>50.3</x:v>
      </x:c>
      <x:c r="V880" s="12">
        <x:f>NA()</x:f>
      </x:c>
    </x:row>
    <x:row r="881">
      <x:c r="A881">
        <x:v>2127312</x:v>
      </x:c>
      <x:c r="B881" s="1">
        <x:v>43313.8723210648</x:v>
      </x:c>
      <x:c r="C881" s="6">
        <x:v>14.6580285783333</x:v>
      </x:c>
      <x:c r="D881" s="14" t="s">
        <x:v>77</x:v>
      </x:c>
      <x:c r="E881" s="15">
        <x:v>43278.4144672801</x:v>
      </x:c>
      <x:c r="F881" t="s">
        <x:v>82</x:v>
      </x:c>
      <x:c r="G881" s="6">
        <x:v>247.58499276565</x:v>
      </x:c>
      <x:c r="H881" t="s">
        <x:v>83</x:v>
      </x:c>
      <x:c r="I881" s="6">
        <x:v>27.2769802964167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20.857</x:v>
      </x:c>
      <x:c r="R881" s="8">
        <x:v>101437.582202907</x:v>
      </x:c>
      <x:c r="S881" s="12">
        <x:v>257343.932847269</x:v>
      </x:c>
      <x:c r="T881" s="12">
        <x:v>56.7663742877738</x:v>
      </x:c>
      <x:c r="U881" s="12">
        <x:v>50.3</x:v>
      </x:c>
      <x:c r="V881" s="12">
        <x:f>NA()</x:f>
      </x:c>
    </x:row>
    <x:row r="882">
      <x:c r="A882">
        <x:v>2127316</x:v>
      </x:c>
      <x:c r="B882" s="1">
        <x:v>43313.8723322106</x:v>
      </x:c>
      <x:c r="C882" s="6">
        <x:v>14.6740835166667</x:v>
      </x:c>
      <x:c r="D882" s="14" t="s">
        <x:v>77</x:v>
      </x:c>
      <x:c r="E882" s="15">
        <x:v>43278.4144672801</x:v>
      </x:c>
      <x:c r="F882" t="s">
        <x:v>82</x:v>
      </x:c>
      <x:c r="G882" s="6">
        <x:v>247.565315610199</x:v>
      </x:c>
      <x:c r="H882" t="s">
        <x:v>83</x:v>
      </x:c>
      <x:c r="I882" s="6">
        <x:v>27.2831183427552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20.856</x:v>
      </x:c>
      <x:c r="R882" s="8">
        <x:v>101446.284708652</x:v>
      </x:c>
      <x:c r="S882" s="12">
        <x:v>257321.19496746</x:v>
      </x:c>
      <x:c r="T882" s="12">
        <x:v>56.7663742877738</x:v>
      </x:c>
      <x:c r="U882" s="12">
        <x:v>50.3</x:v>
      </x:c>
      <x:c r="V882" s="12">
        <x:f>NA()</x:f>
      </x:c>
    </x:row>
    <x:row r="883">
      <x:c r="A883">
        <x:v>2127327</x:v>
      </x:c>
      <x:c r="B883" s="1">
        <x:v>43313.8723439468</x:v>
      </x:c>
      <x:c r="C883" s="6">
        <x:v>14.6909484733333</x:v>
      </x:c>
      <x:c r="D883" s="14" t="s">
        <x:v>77</x:v>
      </x:c>
      <x:c r="E883" s="15">
        <x:v>43278.4144672801</x:v>
      </x:c>
      <x:c r="F883" t="s">
        <x:v>82</x:v>
      </x:c>
      <x:c r="G883" s="6">
        <x:v>247.562876923102</x:v>
      </x:c>
      <x:c r="H883" t="s">
        <x:v>83</x:v>
      </x:c>
      <x:c r="I883" s="6">
        <x:v>27.2769802964167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20.858</x:v>
      </x:c>
      <x:c r="R883" s="8">
        <x:v>101442.468427365</x:v>
      </x:c>
      <x:c r="S883" s="12">
        <x:v>257338.547488884</x:v>
      </x:c>
      <x:c r="T883" s="12">
        <x:v>56.7663742877738</x:v>
      </x:c>
      <x:c r="U883" s="12">
        <x:v>50.3</x:v>
      </x:c>
      <x:c r="V883" s="12">
        <x:f>NA()</x:f>
      </x:c>
    </x:row>
    <x:row r="884">
      <x:c r="A884">
        <x:v>2127336</x:v>
      </x:c>
      <x:c r="B884" s="1">
        <x:v>43313.8723555903</x:v>
      </x:c>
      <x:c r="C884" s="6">
        <x:v>14.7077468666667</x:v>
      </x:c>
      <x:c r="D884" s="14" t="s">
        <x:v>77</x:v>
      </x:c>
      <x:c r="E884" s="15">
        <x:v>43278.4144672801</x:v>
      </x:c>
      <x:c r="F884" t="s">
        <x:v>82</x:v>
      </x:c>
      <x:c r="G884" s="6">
        <x:v>247.651355212276</x:v>
      </x:c>
      <x:c r="H884" t="s">
        <x:v>83</x:v>
      </x:c>
      <x:c r="I884" s="6">
        <x:v>27.2769802964167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20.854</x:v>
      </x:c>
      <x:c r="R884" s="8">
        <x:v>101448.633011042</x:v>
      </x:c>
      <x:c r="S884" s="12">
        <x:v>257329.273751002</x:v>
      </x:c>
      <x:c r="T884" s="12">
        <x:v>56.7663742877738</x:v>
      </x:c>
      <x:c r="U884" s="12">
        <x:v>50.3</x:v>
      </x:c>
      <x:c r="V884" s="12">
        <x:f>NA()</x:f>
      </x:c>
    </x:row>
    <x:row r="885">
      <x:c r="A885">
        <x:v>2127346</x:v>
      </x:c>
      <x:c r="B885" s="1">
        <x:v>43313.8723672801</x:v>
      </x:c>
      <x:c r="C885" s="6">
        <x:v>14.72458314</x:v>
      </x:c>
      <x:c r="D885" s="14" t="s">
        <x:v>77</x:v>
      </x:c>
      <x:c r="E885" s="15">
        <x:v>43278.4144672801</x:v>
      </x:c>
      <x:c r="F885" t="s">
        <x:v>82</x:v>
      </x:c>
      <x:c r="G885" s="6">
        <x:v>247.496544309127</x:v>
      </x:c>
      <x:c r="H885" t="s">
        <x:v>83</x:v>
      </x:c>
      <x:c r="I885" s="6">
        <x:v>27.2769802964167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20.861</x:v>
      </x:c>
      <x:c r="R885" s="8">
        <x:v>101443.486841568</x:v>
      </x:c>
      <x:c r="S885" s="12">
        <x:v>257325.302849409</x:v>
      </x:c>
      <x:c r="T885" s="12">
        <x:v>56.7663742877738</x:v>
      </x:c>
      <x:c r="U885" s="12">
        <x:v>50.3</x:v>
      </x:c>
      <x:c r="V885" s="12">
        <x:f>NA()</x:f>
      </x:c>
    </x:row>
    <x:row r="886">
      <x:c r="A886">
        <x:v>2127353</x:v>
      </x:c>
      <x:c r="B886" s="1">
        <x:v>43313.8723790162</x:v>
      </x:c>
      <x:c r="C886" s="6">
        <x:v>14.74147607</x:v>
      </x:c>
      <x:c r="D886" s="14" t="s">
        <x:v>77</x:v>
      </x:c>
      <x:c r="E886" s="15">
        <x:v>43278.4144672801</x:v>
      </x:c>
      <x:c r="F886" t="s">
        <x:v>82</x:v>
      </x:c>
      <x:c r="G886" s="6">
        <x:v>247.540763566419</x:v>
      </x:c>
      <x:c r="H886" t="s">
        <x:v>83</x:v>
      </x:c>
      <x:c r="I886" s="6">
        <x:v>27.2769802964167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20.859</x:v>
      </x:c>
      <x:c r="R886" s="8">
        <x:v>101452.105938859</x:v>
      </x:c>
      <x:c r="S886" s="12">
        <x:v>257338.38470733</x:v>
      </x:c>
      <x:c r="T886" s="12">
        <x:v>56.7663742877738</x:v>
      </x:c>
      <x:c r="U886" s="12">
        <x:v>50.3</x:v>
      </x:c>
      <x:c r="V886" s="12">
        <x:f>NA()</x:f>
      </x:c>
    </x:row>
    <x:row r="887">
      <x:c r="A887">
        <x:v>2127361</x:v>
      </x:c>
      <x:c r="B887" s="1">
        <x:v>43313.8723901273</x:v>
      </x:c>
      <x:c r="C887" s="6">
        <x:v>14.7574650483333</x:v>
      </x:c>
      <x:c r="D887" s="14" t="s">
        <x:v>77</x:v>
      </x:c>
      <x:c r="E887" s="15">
        <x:v>43278.4144672801</x:v>
      </x:c>
      <x:c r="F887" t="s">
        <x:v>82</x:v>
      </x:c>
      <x:c r="G887" s="6">
        <x:v>247.626794487851</x:v>
      </x:c>
      <x:c r="H887" t="s">
        <x:v>83</x:v>
      </x:c>
      <x:c r="I887" s="6">
        <x:v>27.2708422613027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20.857</x:v>
      </x:c>
      <x:c r="R887" s="8">
        <x:v>101445.083867011</x:v>
      </x:c>
      <x:c r="S887" s="12">
        <x:v>257328.914793936</x:v>
      </x:c>
      <x:c r="T887" s="12">
        <x:v>56.7663742877738</x:v>
      </x:c>
      <x:c r="U887" s="12">
        <x:v>50.3</x:v>
      </x:c>
      <x:c r="V887" s="12">
        <x:f>NA()</x:f>
      </x:c>
    </x:row>
    <x:row r="888">
      <x:c r="A888">
        <x:v>2127371</x:v>
      </x:c>
      <x:c r="B888" s="1">
        <x:v>43313.8724018171</x:v>
      </x:c>
      <x:c r="C888" s="6">
        <x:v>14.7743219116667</x:v>
      </x:c>
      <x:c r="D888" s="14" t="s">
        <x:v>77</x:v>
      </x:c>
      <x:c r="E888" s="15">
        <x:v>43278.4144672801</x:v>
      </x:c>
      <x:c r="F888" t="s">
        <x:v>82</x:v>
      </x:c>
      <x:c r="G888" s="6">
        <x:v>247.540763566419</x:v>
      </x:c>
      <x:c r="H888" t="s">
        <x:v>83</x:v>
      </x:c>
      <x:c r="I888" s="6">
        <x:v>27.2769802964167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20.859</x:v>
      </x:c>
      <x:c r="R888" s="8">
        <x:v>101448.945158054</x:v>
      </x:c>
      <x:c r="S888" s="12">
        <x:v>257326.85055368</x:v>
      </x:c>
      <x:c r="T888" s="12">
        <x:v>56.7663742877738</x:v>
      </x:c>
      <x:c r="U888" s="12">
        <x:v>50.3</x:v>
      </x:c>
      <x:c r="V888" s="12">
        <x:f>NA()</x:f>
      </x:c>
    </x:row>
    <x:row r="889">
      <x:c r="A889">
        <x:v>2127377</x:v>
      </x:c>
      <x:c r="B889" s="1">
        <x:v>43313.8724135069</x:v>
      </x:c>
      <x:c r="C889" s="6">
        <x:v>14.7911634333333</x:v>
      </x:c>
      <x:c r="D889" s="14" t="s">
        <x:v>77</x:v>
      </x:c>
      <x:c r="E889" s="15">
        <x:v>43278.4144672801</x:v>
      </x:c>
      <x:c r="F889" t="s">
        <x:v>82</x:v>
      </x:c>
      <x:c r="G889" s="6">
        <x:v>247.540763566419</x:v>
      </x:c>
      <x:c r="H889" t="s">
        <x:v>83</x:v>
      </x:c>
      <x:c r="I889" s="6">
        <x:v>27.2769802964167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20.859</x:v>
      </x:c>
      <x:c r="R889" s="8">
        <x:v>101450.263508634</x:v>
      </x:c>
      <x:c r="S889" s="12">
        <x:v>257328.938295887</x:v>
      </x:c>
      <x:c r="T889" s="12">
        <x:v>56.7663742877738</x:v>
      </x:c>
      <x:c r="U889" s="12">
        <x:v>50.3</x:v>
      </x:c>
      <x:c r="V889" s="12">
        <x:f>NA()</x:f>
      </x:c>
    </x:row>
    <x:row r="890">
      <x:c r="A890">
        <x:v>2127385</x:v>
      </x:c>
      <x:c r="B890" s="1">
        <x:v>43313.8724252315</x:v>
      </x:c>
      <x:c r="C890" s="6">
        <x:v>14.8080178683333</x:v>
      </x:c>
      <x:c r="D890" s="14" t="s">
        <x:v>77</x:v>
      </x:c>
      <x:c r="E890" s="15">
        <x:v>43278.4144672801</x:v>
      </x:c>
      <x:c r="F890" t="s">
        <x:v>82</x:v>
      </x:c>
      <x:c r="G890" s="6">
        <x:v>247.651355212276</x:v>
      </x:c>
      <x:c r="H890" t="s">
        <x:v>83</x:v>
      </x:c>
      <x:c r="I890" s="6">
        <x:v>27.2769802964167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20.854</x:v>
      </x:c>
      <x:c r="R890" s="8">
        <x:v>101448.674347466</x:v>
      </x:c>
      <x:c r="S890" s="12">
        <x:v>257323.566907989</x:v>
      </x:c>
      <x:c r="T890" s="12">
        <x:v>56.7663742877738</x:v>
      </x:c>
      <x:c r="U890" s="12">
        <x:v>50.3</x:v>
      </x:c>
      <x:c r="V890" s="12">
        <x:f>NA()</x:f>
      </x:c>
    </x:row>
    <x:row r="891">
      <x:c r="A891">
        <x:v>2127394</x:v>
      </x:c>
      <x:c r="B891" s="1">
        <x:v>43313.8724369213</x:v>
      </x:c>
      <x:c r="C891" s="6">
        <x:v>14.82484455</x:v>
      </x:c>
      <x:c r="D891" s="14" t="s">
        <x:v>77</x:v>
      </x:c>
      <x:c r="E891" s="15">
        <x:v>43278.4144672801</x:v>
      </x:c>
      <x:c r="F891" t="s">
        <x:v>82</x:v>
      </x:c>
      <x:c r="G891" s="6">
        <x:v>247.521088837456</x:v>
      </x:c>
      <x:c r="H891" t="s">
        <x:v>83</x:v>
      </x:c>
      <x:c r="I891" s="6">
        <x:v>27.2831183427552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20.858</x:v>
      </x:c>
      <x:c r="R891" s="8">
        <x:v>101452.909539244</x:v>
      </x:c>
      <x:c r="S891" s="12">
        <x:v>257329.853633064</x:v>
      </x:c>
      <x:c r="T891" s="12">
        <x:v>56.7663742877738</x:v>
      </x:c>
      <x:c r="U891" s="12">
        <x:v>50.3</x:v>
      </x:c>
      <x:c r="V891" s="12">
        <x:f>NA()</x:f>
      </x:c>
    </x:row>
    <x:row r="892">
      <x:c r="A892">
        <x:v>2127401</x:v>
      </x:c>
      <x:c r="B892" s="1">
        <x:v>43313.8724480324</x:v>
      </x:c>
      <x:c r="C892" s="6">
        <x:v>14.8408719666667</x:v>
      </x:c>
      <x:c r="D892" s="14" t="s">
        <x:v>77</x:v>
      </x:c>
      <x:c r="E892" s="15">
        <x:v>43278.4144672801</x:v>
      </x:c>
      <x:c r="F892" t="s">
        <x:v>82</x:v>
      </x:c>
      <x:c r="G892" s="6">
        <x:v>247.543200980912</x:v>
      </x:c>
      <x:c r="H892" t="s">
        <x:v>83</x:v>
      </x:c>
      <x:c r="I892" s="6">
        <x:v>27.2831183427552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20.857</x:v>
      </x:c>
      <x:c r="R892" s="8">
        <x:v>101446.840864167</x:v>
      </x:c>
      <x:c r="S892" s="12">
        <x:v>257326.853905277</x:v>
      </x:c>
      <x:c r="T892" s="12">
        <x:v>56.7663742877738</x:v>
      </x:c>
      <x:c r="U892" s="12">
        <x:v>50.3</x:v>
      </x:c>
      <x:c r="V892" s="12">
        <x:f>NA()</x:f>
      </x:c>
    </x:row>
    <x:row r="893">
      <x:c r="A893">
        <x:v>2127410</x:v>
      </x:c>
      <x:c r="B893" s="1">
        <x:v>43313.8724598032</x:v>
      </x:c>
      <x:c r="C893" s="6">
        <x:v>14.857830365</x:v>
      </x:c>
      <x:c r="D893" s="14" t="s">
        <x:v>77</x:v>
      </x:c>
      <x:c r="E893" s="15">
        <x:v>43278.4144672801</x:v>
      </x:c>
      <x:c r="F893" t="s">
        <x:v>82</x:v>
      </x:c>
      <x:c r="G893" s="6">
        <x:v>247.545643477079</x:v>
      </x:c>
      <x:c r="H893" t="s">
        <x:v>83</x:v>
      </x:c>
      <x:c r="I893" s="6">
        <x:v>27.2892564003182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20.855</x:v>
      </x:c>
      <x:c r="R893" s="8">
        <x:v>101439.154736231</x:v>
      </x:c>
      <x:c r="S893" s="12">
        <x:v>257325.571403149</x:v>
      </x:c>
      <x:c r="T893" s="12">
        <x:v>56.7663742877738</x:v>
      </x:c>
      <x:c r="U893" s="12">
        <x:v>50.3</x:v>
      </x:c>
      <x:c r="V893" s="12">
        <x:f>NA()</x:f>
      </x:c>
    </x:row>
    <x:row r="894">
      <x:c r="A894">
        <x:v>2127416</x:v>
      </x:c>
      <x:c r="B894" s="1">
        <x:v>43313.8724715625</x:v>
      </x:c>
      <x:c r="C894" s="6">
        <x:v>14.8747722916667</x:v>
      </x:c>
      <x:c r="D894" s="14" t="s">
        <x:v>77</x:v>
      </x:c>
      <x:c r="E894" s="15">
        <x:v>43278.4144672801</x:v>
      </x:c>
      <x:c r="F894" t="s">
        <x:v>82</x:v>
      </x:c>
      <x:c r="G894" s="6">
        <x:v>247.540763566419</x:v>
      </x:c>
      <x:c r="H894" t="s">
        <x:v>83</x:v>
      </x:c>
      <x:c r="I894" s="6">
        <x:v>27.2769802964167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20.859</x:v>
      </x:c>
      <x:c r="R894" s="8">
        <x:v>101454.168594072</x:v>
      </x:c>
      <x:c r="S894" s="12">
        <x:v>257334.78809894</x:v>
      </x:c>
      <x:c r="T894" s="12">
        <x:v>56.7663742877738</x:v>
      </x:c>
      <x:c r="U894" s="12">
        <x:v>50.3</x:v>
      </x:c>
      <x:c r="V894" s="12">
        <x:f>NA()</x:f>
      </x:c>
    </x:row>
    <x:row r="895">
      <x:c r="A895">
        <x:v>2127422</x:v>
      </x:c>
      <x:c r="B895" s="1">
        <x:v>43313.8724827199</x:v>
      </x:c>
      <x:c r="C895" s="6">
        <x:v>14.8908379033333</x:v>
      </x:c>
      <x:c r="D895" s="14" t="s">
        <x:v>77</x:v>
      </x:c>
      <x:c r="E895" s="15">
        <x:v>43278.4144672801</x:v>
      </x:c>
      <x:c r="F895" t="s">
        <x:v>82</x:v>
      </x:c>
      <x:c r="G895" s="6">
        <x:v>247.693168036869</x:v>
      </x:c>
      <x:c r="H895" t="s">
        <x:v>83</x:v>
      </x:c>
      <x:c r="I895" s="6">
        <x:v>27.2708422613027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20.854</x:v>
      </x:c>
      <x:c r="R895" s="8">
        <x:v>101445.241811708</x:v>
      </x:c>
      <x:c r="S895" s="12">
        <x:v>257327.874702049</x:v>
      </x:c>
      <x:c r="T895" s="12">
        <x:v>56.7663742877738</x:v>
      </x:c>
      <x:c r="U895" s="12">
        <x:v>50.3</x:v>
      </x:c>
      <x:c r="V895" s="12">
        <x:f>NA()</x:f>
      </x:c>
    </x:row>
    <x:row r="896">
      <x:c r="A896">
        <x:v>2127433</x:v>
      </x:c>
      <x:c r="B896" s="1">
        <x:v>43313.8724944792</x:v>
      </x:c>
      <x:c r="C896" s="6">
        <x:v>14.90775063</x:v>
      </x:c>
      <x:c r="D896" s="14" t="s">
        <x:v>77</x:v>
      </x:c>
      <x:c r="E896" s="15">
        <x:v>43278.4144672801</x:v>
      </x:c>
      <x:c r="F896" t="s">
        <x:v>82</x:v>
      </x:c>
      <x:c r="G896" s="6">
        <x:v>247.58499276565</x:v>
      </x:c>
      <x:c r="H896" t="s">
        <x:v>83</x:v>
      </x:c>
      <x:c r="I896" s="6">
        <x:v>27.2769802964167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20.857</x:v>
      </x:c>
      <x:c r="R896" s="8">
        <x:v>101436.31668851</x:v>
      </x:c>
      <x:c r="S896" s="12">
        <x:v>257327.674948392</x:v>
      </x:c>
      <x:c r="T896" s="12">
        <x:v>56.7663742877738</x:v>
      </x:c>
      <x:c r="U896" s="12">
        <x:v>50.3</x:v>
      </x:c>
      <x:c r="V896" s="12">
        <x:f>NA()</x:f>
      </x:c>
    </x:row>
    <x:row r="897">
      <x:c r="A897">
        <x:v>2127438</x:v>
      </x:c>
      <x:c r="B897" s="1">
        <x:v>43313.872506169</x:v>
      </x:c>
      <x:c r="C897" s="6">
        <x:v>14.924565915</x:v>
      </x:c>
      <x:c r="D897" s="14" t="s">
        <x:v>77</x:v>
      </x:c>
      <x:c r="E897" s="15">
        <x:v>43278.4144672801</x:v>
      </x:c>
      <x:c r="F897" t="s">
        <x:v>82</x:v>
      </x:c>
      <x:c r="G897" s="6">
        <x:v>247.496544309127</x:v>
      </x:c>
      <x:c r="H897" t="s">
        <x:v>83</x:v>
      </x:c>
      <x:c r="I897" s="6">
        <x:v>27.2769802964167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20.861</x:v>
      </x:c>
      <x:c r="R897" s="8">
        <x:v>101444.111477887</x:v>
      </x:c>
      <x:c r="S897" s="12">
        <x:v>257319.742704269</x:v>
      </x:c>
      <x:c r="T897" s="12">
        <x:v>56.7663742877738</x:v>
      </x:c>
      <x:c r="U897" s="12">
        <x:v>50.3</x:v>
      </x:c>
      <x:c r="V897" s="12">
        <x:f>NA()</x:f>
      </x:c>
    </x:row>
    <x:row r="898">
      <x:c r="A898">
        <x:v>2127445</x:v>
      </x:c>
      <x:c r="B898" s="1">
        <x:v>43313.8725178241</x:v>
      </x:c>
      <x:c r="C898" s="6">
        <x:v>14.94139193</x:v>
      </x:c>
      <x:c r="D898" s="14" t="s">
        <x:v>77</x:v>
      </x:c>
      <x:c r="E898" s="15">
        <x:v>43278.4144672801</x:v>
      </x:c>
      <x:c r="F898" t="s">
        <x:v>82</x:v>
      </x:c>
      <x:c r="G898" s="6">
        <x:v>247.58499276565</x:v>
      </x:c>
      <x:c r="H898" t="s">
        <x:v>83</x:v>
      </x:c>
      <x:c r="I898" s="6">
        <x:v>27.2769802964167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20.857</x:v>
      </x:c>
      <x:c r="R898" s="8">
        <x:v>101444.517387103</x:v>
      </x:c>
      <x:c r="S898" s="12">
        <x:v>257327.02537666</x:v>
      </x:c>
      <x:c r="T898" s="12">
        <x:v>56.7663742877738</x:v>
      </x:c>
      <x:c r="U898" s="12">
        <x:v>50.3</x:v>
      </x:c>
      <x:c r="V898" s="12">
        <x:f>NA()</x:f>
      </x:c>
    </x:row>
    <x:row r="899">
      <x:c r="A899">
        <x:v>2127457</x:v>
      </x:c>
      <x:c r="B899" s="1">
        <x:v>43313.8725290162</x:v>
      </x:c>
      <x:c r="C899" s="6">
        <x:v>14.957477245</x:v>
      </x:c>
      <x:c r="D899" s="14" t="s">
        <x:v>77</x:v>
      </x:c>
      <x:c r="E899" s="15">
        <x:v>43278.4144672801</x:v>
      </x:c>
      <x:c r="F899" t="s">
        <x:v>82</x:v>
      </x:c>
      <x:c r="G899" s="6">
        <x:v>247.562876923102</x:v>
      </x:c>
      <x:c r="H899" t="s">
        <x:v>83</x:v>
      </x:c>
      <x:c r="I899" s="6">
        <x:v>27.2769802964167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20.858</x:v>
      </x:c>
      <x:c r="R899" s="8">
        <x:v>101442.302708997</x:v>
      </x:c>
      <x:c r="S899" s="12">
        <x:v>257328.521777711</x:v>
      </x:c>
      <x:c r="T899" s="12">
        <x:v>56.7663742877738</x:v>
      </x:c>
      <x:c r="U899" s="12">
        <x:v>50.3</x:v>
      </x:c>
      <x:c r="V899" s="12">
        <x:f>NA()</x:f>
      </x:c>
    </x:row>
    <x:row r="900">
      <x:c r="A900">
        <x:v>2127465</x:v>
      </x:c>
      <x:c r="B900" s="1">
        <x:v>43313.8725407755</x:v>
      </x:c>
      <x:c r="C900" s="6">
        <x:v>14.9743975433333</x:v>
      </x:c>
      <x:c r="D900" s="14" t="s">
        <x:v>77</x:v>
      </x:c>
      <x:c r="E900" s="15">
        <x:v>43278.4144672801</x:v>
      </x:c>
      <x:c r="F900" t="s">
        <x:v>82</x:v>
      </x:c>
      <x:c r="G900" s="6">
        <x:v>247.521088837456</x:v>
      </x:c>
      <x:c r="H900" t="s">
        <x:v>83</x:v>
      </x:c>
      <x:c r="I900" s="6">
        <x:v>27.2831183427552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20.858</x:v>
      </x:c>
      <x:c r="R900" s="8">
        <x:v>101450.692255564</x:v>
      </x:c>
      <x:c r="S900" s="12">
        <x:v>257324.790649595</x:v>
      </x:c>
      <x:c r="T900" s="12">
        <x:v>56.7663742877738</x:v>
      </x:c>
      <x:c r="U900" s="12">
        <x:v>50.3</x:v>
      </x:c>
      <x:c r="V900" s="12">
        <x:f>NA()</x:f>
      </x:c>
    </x:row>
    <x:row r="901">
      <x:c r="A901">
        <x:v>2127475</x:v>
      </x:c>
      <x:c r="B901" s="1">
        <x:v>43313.8725524653</x:v>
      </x:c>
      <x:c r="C901" s="6">
        <x:v>14.9912517316667</x:v>
      </x:c>
      <x:c r="D901" s="14" t="s">
        <x:v>77</x:v>
      </x:c>
      <x:c r="E901" s="15">
        <x:v>43278.4144672801</x:v>
      </x:c>
      <x:c r="F901" t="s">
        <x:v>82</x:v>
      </x:c>
      <x:c r="G901" s="6">
        <x:v>247.58499276565</x:v>
      </x:c>
      <x:c r="H901" t="s">
        <x:v>83</x:v>
      </x:c>
      <x:c r="I901" s="6">
        <x:v>27.2769802964167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20.857</x:v>
      </x:c>
      <x:c r="R901" s="8">
        <x:v>101451.571668809</x:v>
      </x:c>
      <x:c r="S901" s="12">
        <x:v>257336.080932417</x:v>
      </x:c>
      <x:c r="T901" s="12">
        <x:v>56.7663742877738</x:v>
      </x:c>
      <x:c r="U901" s="12">
        <x:v>50.3</x:v>
      </x:c>
      <x:c r="V901" s="12">
        <x:f>NA()</x:f>
      </x:c>
    </x:row>
    <x:row r="902">
      <x:c r="A902">
        <x:v>2127483</x:v>
      </x:c>
      <x:c r="B902" s="1">
        <x:v>43313.8725642361</x:v>
      </x:c>
      <x:c r="C902" s="6">
        <x:v>15.0081888466667</x:v>
      </x:c>
      <x:c r="D902" s="14" t="s">
        <x:v>77</x:v>
      </x:c>
      <x:c r="E902" s="15">
        <x:v>43278.4144672801</x:v>
      </x:c>
      <x:c r="F902" t="s">
        <x:v>82</x:v>
      </x:c>
      <x:c r="G902" s="6">
        <x:v>247.454767318275</x:v>
      </x:c>
      <x:c r="H902" t="s">
        <x:v>83</x:v>
      </x:c>
      <x:c r="I902" s="6">
        <x:v>27.2831183427552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20.861</x:v>
      </x:c>
      <x:c r="R902" s="8">
        <x:v>101438.495386344</x:v>
      </x:c>
      <x:c r="S902" s="12">
        <x:v>257334.467301218</x:v>
      </x:c>
      <x:c r="T902" s="12">
        <x:v>56.7663742877738</x:v>
      </x:c>
      <x:c r="U902" s="12">
        <x:v>50.3</x:v>
      </x:c>
      <x:c r="V902" s="12">
        <x:f>NA()</x:f>
      </x:c>
    </x:row>
    <x:row r="903">
      <x:c r="A903">
        <x:v>2127485</x:v>
      </x:c>
      <x:c r="B903" s="1">
        <x:v>43313.8725753125</x:v>
      </x:c>
      <x:c r="C903" s="6">
        <x:v>15.0241766233333</x:v>
      </x:c>
      <x:c r="D903" s="14" t="s">
        <x:v>77</x:v>
      </x:c>
      <x:c r="E903" s="15">
        <x:v>43278.4144672801</x:v>
      </x:c>
      <x:c r="F903" t="s">
        <x:v>82</x:v>
      </x:c>
      <x:c r="G903" s="6">
        <x:v>247.521088837456</x:v>
      </x:c>
      <x:c r="H903" t="s">
        <x:v>83</x:v>
      </x:c>
      <x:c r="I903" s="6">
        <x:v>27.2831183427552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20.858</x:v>
      </x:c>
      <x:c r="R903" s="8">
        <x:v>101436.644036485</x:v>
      </x:c>
      <x:c r="S903" s="12">
        <x:v>257321.251050981</x:v>
      </x:c>
      <x:c r="T903" s="12">
        <x:v>56.7663742877738</x:v>
      </x:c>
      <x:c r="U903" s="12">
        <x:v>50.3</x:v>
      </x:c>
      <x:c r="V903" s="12">
        <x:f>NA()</x:f>
      </x:c>
    </x:row>
    <x:row r="904">
      <x:c r="A904">
        <x:v>2127499</x:v>
      </x:c>
      <x:c r="B904" s="1">
        <x:v>43313.8725870023</x:v>
      </x:c>
      <x:c r="C904" s="6">
        <x:v>15.0410098933333</x:v>
      </x:c>
      <x:c r="D904" s="14" t="s">
        <x:v>77</x:v>
      </x:c>
      <x:c r="E904" s="15">
        <x:v>43278.4144672801</x:v>
      </x:c>
      <x:c r="F904" t="s">
        <x:v>82</x:v>
      </x:c>
      <x:c r="G904" s="6">
        <x:v>247.587432725696</x:v>
      </x:c>
      <x:c r="H904" t="s">
        <x:v>83</x:v>
      </x:c>
      <x:c r="I904" s="6">
        <x:v>27.2831183427552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20.855</x:v>
      </x:c>
      <x:c r="R904" s="8">
        <x:v>101438.559648562</x:v>
      </x:c>
      <x:c r="S904" s="12">
        <x:v>257337.887098684</x:v>
      </x:c>
      <x:c r="T904" s="12">
        <x:v>56.7663742877738</x:v>
      </x:c>
      <x:c r="U904" s="12">
        <x:v>50.3</x:v>
      </x:c>
      <x:c r="V904" s="12">
        <x:f>NA()</x:f>
      </x:c>
    </x:row>
    <x:row r="905">
      <x:c r="A905">
        <x:v>2127506</x:v>
      </x:c>
      <x:c r="B905" s="1">
        <x:v>43313.8725987268</x:v>
      </x:c>
      <x:c r="C905" s="6">
        <x:v>15.0578912633333</x:v>
      </x:c>
      <x:c r="D905" s="14" t="s">
        <x:v>77</x:v>
      </x:c>
      <x:c r="E905" s="15">
        <x:v>43278.4144672801</x:v>
      </x:c>
      <x:c r="F905" t="s">
        <x:v>82</x:v>
      </x:c>
      <x:c r="G905" s="6">
        <x:v>247.58499276565</x:v>
      </x:c>
      <x:c r="H905" t="s">
        <x:v>83</x:v>
      </x:c>
      <x:c r="I905" s="6">
        <x:v>27.2769802964167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20.857</x:v>
      </x:c>
      <x:c r="R905" s="8">
        <x:v>101442.582557843</x:v>
      </x:c>
      <x:c r="S905" s="12">
        <x:v>257337.143303479</x:v>
      </x:c>
      <x:c r="T905" s="12">
        <x:v>56.7663742877738</x:v>
      </x:c>
      <x:c r="U905" s="12">
        <x:v>50.3</x:v>
      </x:c>
      <x:c r="V905" s="12">
        <x:f>NA()</x:f>
      </x:c>
    </x:row>
    <x:row r="906">
      <x:c r="A906">
        <x:v>2127514</x:v>
      </x:c>
      <x:c r="B906" s="1">
        <x:v>43313.8726104514</x:v>
      </x:c>
      <x:c r="C906" s="6">
        <x:v>15.07474101</x:v>
      </x:c>
      <x:c r="D906" s="14" t="s">
        <x:v>77</x:v>
      </x:c>
      <x:c r="E906" s="15">
        <x:v>43278.4144672801</x:v>
      </x:c>
      <x:c r="F906" t="s">
        <x:v>82</x:v>
      </x:c>
      <x:c r="G906" s="6">
        <x:v>247.540763566419</x:v>
      </x:c>
      <x:c r="H906" t="s">
        <x:v>83</x:v>
      </x:c>
      <x:c r="I906" s="6">
        <x:v>27.2769802964167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20.859</x:v>
      </x:c>
      <x:c r="R906" s="8">
        <x:v>101443.724619921</x:v>
      </x:c>
      <x:c r="S906" s="12">
        <x:v>257340.590671054</x:v>
      </x:c>
      <x:c r="T906" s="12">
        <x:v>56.7663742877738</x:v>
      </x:c>
      <x:c r="U906" s="12">
        <x:v>50.3</x:v>
      </x:c>
      <x:c r="V906" s="12">
        <x:f>NA()</x:f>
      </x:c>
    </x:row>
    <x:row r="907">
      <x:c r="A907">
        <x:v>2127517</x:v>
      </x:c>
      <x:c r="B907" s="1">
        <x:v>43313.8726233796</x:v>
      </x:c>
      <x:c r="C907" s="6">
        <x:v>15.0933810416667</x:v>
      </x:c>
      <x:c r="D907" s="14" t="s">
        <x:v>77</x:v>
      </x:c>
      <x:c r="E907" s="15">
        <x:v>43278.4144672801</x:v>
      </x:c>
      <x:c r="F907" t="s">
        <x:v>82</x:v>
      </x:c>
      <x:c r="G907" s="6">
        <x:v>247.653798993243</x:v>
      </x:c>
      <x:c r="H907" t="s">
        <x:v>83</x:v>
      </x:c>
      <x:c r="I907" s="6">
        <x:v>27.2831183427552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20.852</x:v>
      </x:c>
      <x:c r="R907" s="8">
        <x:v>101450.950538379</x:v>
      </x:c>
      <x:c r="S907" s="12">
        <x:v>257345.813717409</x:v>
      </x:c>
      <x:c r="T907" s="12">
        <x:v>56.7663742877738</x:v>
      </x:c>
      <x:c r="U907" s="12">
        <x:v>50.3</x:v>
      </x:c>
      <x:c r="V907" s="12">
        <x:f>NA()</x:f>
      </x:c>
    </x:row>
    <x:row r="908">
      <x:c r="A908">
        <x:v>2127530</x:v>
      </x:c>
      <x:c r="B908" s="1">
        <x:v>43313.8726333333</x:v>
      </x:c>
      <x:c r="C908" s="6">
        <x:v>15.1077034</x:v>
      </x:c>
      <x:c r="D908" s="14" t="s">
        <x:v>77</x:v>
      </x:c>
      <x:c r="E908" s="15">
        <x:v>43278.4144672801</x:v>
      </x:c>
      <x:c r="F908" t="s">
        <x:v>82</x:v>
      </x:c>
      <x:c r="G908" s="6">
        <x:v>247.58499276565</x:v>
      </x:c>
      <x:c r="H908" t="s">
        <x:v>83</x:v>
      </x:c>
      <x:c r="I908" s="6">
        <x:v>27.2769802964167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20.857</x:v>
      </x:c>
      <x:c r="R908" s="8">
        <x:v>101428.537526717</x:v>
      </x:c>
      <x:c r="S908" s="12">
        <x:v>257329.656317904</x:v>
      </x:c>
      <x:c r="T908" s="12">
        <x:v>56.7663742877738</x:v>
      </x:c>
      <x:c r="U908" s="12">
        <x:v>50.3</x:v>
      </x:c>
      <x:c r="V908" s="12">
        <x:f>NA()</x:f>
      </x:c>
    </x:row>
    <x:row r="909">
      <x:c r="A909">
        <x:v>2127538</x:v>
      </x:c>
      <x:c r="B909" s="1">
        <x:v>43313.8726451042</x:v>
      </x:c>
      <x:c r="C909" s="6">
        <x:v>15.1246539183333</x:v>
      </x:c>
      <x:c r="D909" s="14" t="s">
        <x:v>77</x:v>
      </x:c>
      <x:c r="E909" s="15">
        <x:v>43278.4144672801</x:v>
      </x:c>
      <x:c r="F909" t="s">
        <x:v>82</x:v>
      </x:c>
      <x:c r="G909" s="6">
        <x:v>247.540763566419</x:v>
      </x:c>
      <x:c r="H909" t="s">
        <x:v>83</x:v>
      </x:c>
      <x:c r="I909" s="6">
        <x:v>27.2769802964167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20.859</x:v>
      </x:c>
      <x:c r="R909" s="8">
        <x:v>101439.891917033</x:v>
      </x:c>
      <x:c r="S909" s="12">
        <x:v>257333.554604696</x:v>
      </x:c>
      <x:c r="T909" s="12">
        <x:v>56.7663742877738</x:v>
      </x:c>
      <x:c r="U909" s="12">
        <x:v>50.3</x:v>
      </x:c>
      <x:c r="V909" s="12">
        <x:f>NA()</x:f>
      </x:c>
    </x:row>
    <x:row r="910">
      <x:c r="A910">
        <x:v>2127547</x:v>
      </x:c>
      <x:c r="B910" s="1">
        <x:v>43313.8726568287</x:v>
      </x:c>
      <x:c r="C910" s="6">
        <x:v>15.1415443566667</x:v>
      </x:c>
      <x:c r="D910" s="14" t="s">
        <x:v>77</x:v>
      </x:c>
      <x:c r="E910" s="15">
        <x:v>43278.4144672801</x:v>
      </x:c>
      <x:c r="F910" t="s">
        <x:v>82</x:v>
      </x:c>
      <x:c r="G910" s="6">
        <x:v>247.540763566419</x:v>
      </x:c>
      <x:c r="H910" t="s">
        <x:v>83</x:v>
      </x:c>
      <x:c r="I910" s="6">
        <x:v>27.2769802964167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20.859</x:v>
      </x:c>
      <x:c r="R910" s="8">
        <x:v>101433.716733047</x:v>
      </x:c>
      <x:c r="S910" s="12">
        <x:v>257336.728163691</x:v>
      </x:c>
      <x:c r="T910" s="12">
        <x:v>56.7663742877738</x:v>
      </x:c>
      <x:c r="U910" s="12">
        <x:v>50.3</x:v>
      </x:c>
      <x:c r="V910" s="12">
        <x:f>NA()</x:f>
      </x:c>
    </x:row>
    <x:row r="911">
      <x:c r="A911">
        <x:v>2127554</x:v>
      </x:c>
      <x:c r="B911" s="1">
        <x:v>43313.8726679745</x:v>
      </x:c>
      <x:c r="C911" s="6">
        <x:v>15.1576060716667</x:v>
      </x:c>
      <x:c r="D911" s="14" t="s">
        <x:v>77</x:v>
      </x:c>
      <x:c r="E911" s="15">
        <x:v>43278.4144672801</x:v>
      </x:c>
      <x:c r="F911" t="s">
        <x:v>82</x:v>
      </x:c>
      <x:c r="G911" s="6">
        <x:v>247.562876923102</x:v>
      </x:c>
      <x:c r="H911" t="s">
        <x:v>83</x:v>
      </x:c>
      <x:c r="I911" s="6">
        <x:v>27.2769802964167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20.858</x:v>
      </x:c>
      <x:c r="R911" s="8">
        <x:v>101428.99553654</x:v>
      </x:c>
      <x:c r="S911" s="12">
        <x:v>257327.102326572</x:v>
      </x:c>
      <x:c r="T911" s="12">
        <x:v>56.7663742877738</x:v>
      </x:c>
      <x:c r="U911" s="12">
        <x:v>50.3</x:v>
      </x:c>
      <x:c r="V911" s="12">
        <x:f>NA()</x:f>
      </x:c>
    </x:row>
    <x:row r="912">
      <x:c r="A912">
        <x:v>2127562</x:v>
      </x:c>
      <x:c r="B912" s="1">
        <x:v>43313.8726797454</x:v>
      </x:c>
      <x:c r="C912" s="6">
        <x:v>15.174527005</x:v>
      </x:c>
      <x:c r="D912" s="14" t="s">
        <x:v>77</x:v>
      </x:c>
      <x:c r="E912" s="15">
        <x:v>43278.4144672801</x:v>
      </x:c>
      <x:c r="F912" t="s">
        <x:v>82</x:v>
      </x:c>
      <x:c r="G912" s="6">
        <x:v>247.648916517026</x:v>
      </x:c>
      <x:c r="H912" t="s">
        <x:v>83</x:v>
      </x:c>
      <x:c r="I912" s="6">
        <x:v>27.2708422613027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20.856</x:v>
      </x:c>
      <x:c r="R912" s="8">
        <x:v>101434.560765957</x:v>
      </x:c>
      <x:c r="S912" s="12">
        <x:v>257333.902814753</x:v>
      </x:c>
      <x:c r="T912" s="12">
        <x:v>56.7663742877738</x:v>
      </x:c>
      <x:c r="U912" s="12">
        <x:v>50.3</x:v>
      </x:c>
      <x:c r="V912" s="12">
        <x:f>NA()</x:f>
      </x:c>
    </x:row>
    <x:row r="913">
      <x:c r="A913">
        <x:v>2127567</x:v>
      </x:c>
      <x:c r="B913" s="1">
        <x:v>43313.8726915162</x:v>
      </x:c>
      <x:c r="C913" s="6">
        <x:v>15.191462885</x:v>
      </x:c>
      <x:c r="D913" s="14" t="s">
        <x:v>77</x:v>
      </x:c>
      <x:c r="E913" s="15">
        <x:v>43278.4144672801</x:v>
      </x:c>
      <x:c r="F913" t="s">
        <x:v>82</x:v>
      </x:c>
      <x:c r="G913" s="6">
        <x:v>247.607111094442</x:v>
      </x:c>
      <x:c r="H913" t="s">
        <x:v>83</x:v>
      </x:c>
      <x:c r="I913" s="6">
        <x:v>27.2769802964167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20.856</x:v>
      </x:c>
      <x:c r="R913" s="8">
        <x:v>101439.787070274</x:v>
      </x:c>
      <x:c r="S913" s="12">
        <x:v>257348.315692399</x:v>
      </x:c>
      <x:c r="T913" s="12">
        <x:v>56.7663742877738</x:v>
      </x:c>
      <x:c r="U913" s="12">
        <x:v>50.3</x:v>
      </x:c>
      <x:c r="V913" s="12">
        <x:f>NA()</x:f>
      </x:c>
    </x:row>
    <x:row r="914">
      <x:c r="A914">
        <x:v>2127576</x:v>
      </x:c>
      <x:c r="B914" s="1">
        <x:v>43313.8727026273</x:v>
      </x:c>
      <x:c r="C914" s="6">
        <x:v>15.2075008816667</x:v>
      </x:c>
      <x:c r="D914" s="14" t="s">
        <x:v>77</x:v>
      </x:c>
      <x:c r="E914" s="15">
        <x:v>43278.4144672801</x:v>
      </x:c>
      <x:c r="F914" t="s">
        <x:v>82</x:v>
      </x:c>
      <x:c r="G914" s="6">
        <x:v>247.540763566419</x:v>
      </x:c>
      <x:c r="H914" t="s">
        <x:v>83</x:v>
      </x:c>
      <x:c r="I914" s="6">
        <x:v>27.2769802964167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20.859</x:v>
      </x:c>
      <x:c r="R914" s="8">
        <x:v>101432.584888951</x:v>
      </x:c>
      <x:c r="S914" s="12">
        <x:v>257328.301236138</x:v>
      </x:c>
      <x:c r="T914" s="12">
        <x:v>56.7663742877738</x:v>
      </x:c>
      <x:c r="U914" s="12">
        <x:v>50.3</x:v>
      </x:c>
      <x:c r="V914" s="12">
        <x:f>NA()</x:f>
      </x:c>
    </x:row>
    <x:row r="915">
      <x:c r="A915">
        <x:v>2127584</x:v>
      </x:c>
      <x:c r="B915" s="1">
        <x:v>43313.8727144329</x:v>
      </x:c>
      <x:c r="C915" s="6">
        <x:v>15.22445812</x:v>
      </x:c>
      <x:c r="D915" s="14" t="s">
        <x:v>77</x:v>
      </x:c>
      <x:c r="E915" s="15">
        <x:v>43278.4144672801</x:v>
      </x:c>
      <x:c r="F915" t="s">
        <x:v>82</x:v>
      </x:c>
      <x:c r="G915" s="6">
        <x:v>247.540763566419</x:v>
      </x:c>
      <x:c r="H915" t="s">
        <x:v>83</x:v>
      </x:c>
      <x:c r="I915" s="6">
        <x:v>27.2769802964167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20.859</x:v>
      </x:c>
      <x:c r="R915" s="8">
        <x:v>101442.155500378</x:v>
      </x:c>
      <x:c r="S915" s="12">
        <x:v>257335.325073303</x:v>
      </x:c>
      <x:c r="T915" s="12">
        <x:v>56.7663742877738</x:v>
      </x:c>
      <x:c r="U915" s="12">
        <x:v>50.3</x:v>
      </x:c>
      <x:c r="V915" s="12">
        <x:f>NA()</x:f>
      </x:c>
    </x:row>
    <x:row r="916">
      <x:c r="A916">
        <x:v>2127595</x:v>
      </x:c>
      <x:c r="B916" s="1">
        <x:v>43313.8727262384</x:v>
      </x:c>
      <x:c r="C916" s="6">
        <x:v>15.24145417</x:v>
      </x:c>
      <x:c r="D916" s="14" t="s">
        <x:v>77</x:v>
      </x:c>
      <x:c r="E916" s="15">
        <x:v>43278.4144672801</x:v>
      </x:c>
      <x:c r="F916" t="s">
        <x:v>82</x:v>
      </x:c>
      <x:c r="G916" s="6">
        <x:v>247.562876923102</x:v>
      </x:c>
      <x:c r="H916" t="s">
        <x:v>83</x:v>
      </x:c>
      <x:c r="I916" s="6">
        <x:v>27.2769802964167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20.858</x:v>
      </x:c>
      <x:c r="R916" s="8">
        <x:v>101435.663296925</x:v>
      </x:c>
      <x:c r="S916" s="12">
        <x:v>257340.172778855</x:v>
      </x:c>
      <x:c r="T916" s="12">
        <x:v>56.7663742877738</x:v>
      </x:c>
      <x:c r="U916" s="12">
        <x:v>50.3</x:v>
      </x:c>
      <x:c r="V916" s="12">
        <x:f>NA()</x:f>
      </x:c>
    </x:row>
    <x:row r="917">
      <x:c r="A917">
        <x:v>2127600</x:v>
      </x:c>
      <x:c r="B917" s="1">
        <x:v>43313.8727373843</x:v>
      </x:c>
      <x:c r="C917" s="6">
        <x:v>15.2575290566667</x:v>
      </x:c>
      <x:c r="D917" s="14" t="s">
        <x:v>77</x:v>
      </x:c>
      <x:c r="E917" s="15">
        <x:v>43278.4144672801</x:v>
      </x:c>
      <x:c r="F917" t="s">
        <x:v>82</x:v>
      </x:c>
      <x:c r="G917" s="6">
        <x:v>247.543200980912</x:v>
      </x:c>
      <x:c r="H917" t="s">
        <x:v>83</x:v>
      </x:c>
      <x:c r="I917" s="6">
        <x:v>27.2831183427552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20.857</x:v>
      </x:c>
      <x:c r="R917" s="8">
        <x:v>101433.521630311</x:v>
      </x:c>
      <x:c r="S917" s="12">
        <x:v>257324.402892205</x:v>
      </x:c>
      <x:c r="T917" s="12">
        <x:v>56.7663742877738</x:v>
      </x:c>
      <x:c r="U917" s="12">
        <x:v>50.3</x:v>
      </x:c>
      <x:c r="V917" s="12">
        <x:f>NA()</x:f>
      </x:c>
    </x:row>
    <x:row r="918">
      <x:c r="A918">
        <x:v>2127605</x:v>
      </x:c>
      <x:c r="B918" s="1">
        <x:v>43313.8727491088</x:v>
      </x:c>
      <x:c r="C918" s="6">
        <x:v>15.2744277883333</x:v>
      </x:c>
      <x:c r="D918" s="14" t="s">
        <x:v>77</x:v>
      </x:c>
      <x:c r="E918" s="15">
        <x:v>43278.4144672801</x:v>
      </x:c>
      <x:c r="F918" t="s">
        <x:v>82</x:v>
      </x:c>
      <x:c r="G918" s="6">
        <x:v>247.631674416838</x:v>
      </x:c>
      <x:c r="H918" t="s">
        <x:v>83</x:v>
      </x:c>
      <x:c r="I918" s="6">
        <x:v>27.2831183427552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20.853</x:v>
      </x:c>
      <x:c r="R918" s="8">
        <x:v>101431.680193745</x:v>
      </x:c>
      <x:c r="S918" s="12">
        <x:v>257324.20396048</x:v>
      </x:c>
      <x:c r="T918" s="12">
        <x:v>56.7663742877738</x:v>
      </x:c>
      <x:c r="U918" s="12">
        <x:v>50.3</x:v>
      </x:c>
      <x:c r="V918" s="12">
        <x:f>NA()</x:f>
      </x:c>
    </x:row>
    <x:row r="919">
      <x:c r="A919">
        <x:v>2127613</x:v>
      </x:c>
      <x:c r="B919" s="1">
        <x:v>43313.8727609144</x:v>
      </x:c>
      <x:c r="C919" s="6">
        <x:v>15.2914073983333</x:v>
      </x:c>
      <x:c r="D919" s="14" t="s">
        <x:v>77</x:v>
      </x:c>
      <x:c r="E919" s="15">
        <x:v>43278.4144672801</x:v>
      </x:c>
      <x:c r="F919" t="s">
        <x:v>82</x:v>
      </x:c>
      <x:c r="G919" s="6">
        <x:v>247.565315610199</x:v>
      </x:c>
      <x:c r="H919" t="s">
        <x:v>83</x:v>
      </x:c>
      <x:c r="I919" s="6">
        <x:v>27.2831183427552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20.856</x:v>
      </x:c>
      <x:c r="R919" s="8">
        <x:v>101433.189401769</x:v>
      </x:c>
      <x:c r="S919" s="12">
        <x:v>257324.258795913</x:v>
      </x:c>
      <x:c r="T919" s="12">
        <x:v>56.7663742877738</x:v>
      </x:c>
      <x:c r="U919" s="12">
        <x:v>50.3</x:v>
      </x:c>
      <x:c r="V919" s="12">
        <x:f>NA()</x:f>
      </x:c>
    </x:row>
    <x:row r="920">
      <x:c r="A920">
        <x:v>2127625</x:v>
      </x:c>
      <x:c r="B920" s="1">
        <x:v>43313.8727720718</x:v>
      </x:c>
      <x:c r="C920" s="6">
        <x:v>15.3074608833333</x:v>
      </x:c>
      <x:c r="D920" s="14" t="s">
        <x:v>77</x:v>
      </x:c>
      <x:c r="E920" s="15">
        <x:v>43278.4144672801</x:v>
      </x:c>
      <x:c r="F920" t="s">
        <x:v>82</x:v>
      </x:c>
      <x:c r="G920" s="6">
        <x:v>247.58499276565</x:v>
      </x:c>
      <x:c r="H920" t="s">
        <x:v>83</x:v>
      </x:c>
      <x:c r="I920" s="6">
        <x:v>27.2769802964167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20.857</x:v>
      </x:c>
      <x:c r="R920" s="8">
        <x:v>101432.400671123</x:v>
      </x:c>
      <x:c r="S920" s="12">
        <x:v>257318.546177545</x:v>
      </x:c>
      <x:c r="T920" s="12">
        <x:v>56.7663742877738</x:v>
      </x:c>
      <x:c r="U920" s="12">
        <x:v>50.3</x:v>
      </x:c>
      <x:c r="V920" s="12">
        <x:f>NA()</x:f>
      </x:c>
    </x:row>
    <x:row r="921">
      <x:c r="A921">
        <x:v>2127630</x:v>
      </x:c>
      <x:c r="B921" s="1">
        <x:v>43313.872783831</x:v>
      </x:c>
      <x:c r="C921" s="6">
        <x:v>15.3243992733333</x:v>
      </x:c>
      <x:c r="D921" s="14" t="s">
        <x:v>77</x:v>
      </x:c>
      <x:c r="E921" s="15">
        <x:v>43278.4144672801</x:v>
      </x:c>
      <x:c r="F921" t="s">
        <x:v>82</x:v>
      </x:c>
      <x:c r="G921" s="6">
        <x:v>247.629231909857</x:v>
      </x:c>
      <x:c r="H921" t="s">
        <x:v>83</x:v>
      </x:c>
      <x:c r="I921" s="6">
        <x:v>27.2769802964167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20.855</x:v>
      </x:c>
      <x:c r="R921" s="8">
        <x:v>101433.953883978</x:v>
      </x:c>
      <x:c r="S921" s="12">
        <x:v>257332.650167824</x:v>
      </x:c>
      <x:c r="T921" s="12">
        <x:v>56.7663742877738</x:v>
      </x:c>
      <x:c r="U921" s="12">
        <x:v>50.3</x:v>
      </x:c>
      <x:c r="V921" s="12">
        <x:f>NA()</x:f>
      </x:c>
    </x:row>
    <x:row r="922">
      <x:c r="A922">
        <x:v>2127636</x:v>
      </x:c>
      <x:c r="B922" s="1">
        <x:v>43313.8727955671</x:v>
      </x:c>
      <x:c r="C922" s="6">
        <x:v>15.3412915116667</x:v>
      </x:c>
      <x:c r="D922" s="14" t="s">
        <x:v>77</x:v>
      </x:c>
      <x:c r="E922" s="15">
        <x:v>43278.4144672801</x:v>
      </x:c>
      <x:c r="F922" t="s">
        <x:v>82</x:v>
      </x:c>
      <x:c r="G922" s="6">
        <x:v>247.609552327782</x:v>
      </x:c>
      <x:c r="H922" t="s">
        <x:v>83</x:v>
      </x:c>
      <x:c r="I922" s="6">
        <x:v>27.2831183427552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20.854</x:v>
      </x:c>
      <x:c r="R922" s="8">
        <x:v>101427.132751421</x:v>
      </x:c>
      <x:c r="S922" s="12">
        <x:v>257329.029331378</x:v>
      </x:c>
      <x:c r="T922" s="12">
        <x:v>56.7663742877738</x:v>
      </x:c>
      <x:c r="U922" s="12">
        <x:v>50.3</x:v>
      </x:c>
      <x:c r="V922" s="12">
        <x:f>NA()</x:f>
      </x:c>
    </x:row>
    <x:row r="923">
      <x:c r="A923">
        <x:v>2127651</x:v>
      </x:c>
      <x:c r="B923" s="1">
        <x:v>43313.8728073727</x:v>
      </x:c>
      <x:c r="C923" s="6">
        <x:v>15.358315275</x:v>
      </x:c>
      <x:c r="D923" s="14" t="s">
        <x:v>77</x:v>
      </x:c>
      <x:c r="E923" s="15">
        <x:v>43278.4144672801</x:v>
      </x:c>
      <x:c r="F923" t="s">
        <x:v>82</x:v>
      </x:c>
      <x:c r="G923" s="6">
        <x:v>247.58499276565</x:v>
      </x:c>
      <x:c r="H923" t="s">
        <x:v>83</x:v>
      </x:c>
      <x:c r="I923" s="6">
        <x:v>27.2769802964167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20.857</x:v>
      </x:c>
      <x:c r="R923" s="8">
        <x:v>101430.536820829</x:v>
      </x:c>
      <x:c r="S923" s="12">
        <x:v>257341.543353745</x:v>
      </x:c>
      <x:c r="T923" s="12">
        <x:v>56.7663742877738</x:v>
      </x:c>
      <x:c r="U923" s="12">
        <x:v>50.3</x:v>
      </x:c>
      <x:c r="V923" s="12">
        <x:f>NA()</x:f>
      </x:c>
    </x:row>
    <x:row r="924">
      <x:c r="A924">
        <x:v>2127656</x:v>
      </x:c>
      <x:c r="B924" s="1">
        <x:v>43313.8728184028</x:v>
      </x:c>
      <x:c r="C924" s="6">
        <x:v>15.37420583</x:v>
      </x:c>
      <x:c r="D924" s="14" t="s">
        <x:v>77</x:v>
      </x:c>
      <x:c r="E924" s="15">
        <x:v>43278.4144672801</x:v>
      </x:c>
      <x:c r="F924" t="s">
        <x:v>82</x:v>
      </x:c>
      <x:c r="G924" s="6">
        <x:v>247.607111094442</x:v>
      </x:c>
      <x:c r="H924" t="s">
        <x:v>83</x:v>
      </x:c>
      <x:c r="I924" s="6">
        <x:v>27.2769802964167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20.856</x:v>
      </x:c>
      <x:c r="R924" s="8">
        <x:v>101428.661288325</x:v>
      </x:c>
      <x:c r="S924" s="12">
        <x:v>257323.158348495</x:v>
      </x:c>
      <x:c r="T924" s="12">
        <x:v>56.7663742877738</x:v>
      </x:c>
      <x:c r="U924" s="12">
        <x:v>50.3</x:v>
      </x:c>
      <x:c r="V924" s="12">
        <x:f>NA()</x:f>
      </x:c>
    </x:row>
    <x:row r="925">
      <x:c r="A925">
        <x:v>2127662</x:v>
      </x:c>
      <x:c r="B925" s="1">
        <x:v>43313.8728301273</x:v>
      </x:c>
      <x:c r="C925" s="6">
        <x:v>15.3911032333333</x:v>
      </x:c>
      <x:c r="D925" s="14" t="s">
        <x:v>77</x:v>
      </x:c>
      <x:c r="E925" s="15">
        <x:v>43278.4144672801</x:v>
      </x:c>
      <x:c r="F925" t="s">
        <x:v>82</x:v>
      </x:c>
      <x:c r="G925" s="6">
        <x:v>247.695609279642</x:v>
      </x:c>
      <x:c r="H925" t="s">
        <x:v>83</x:v>
      </x:c>
      <x:c r="I925" s="6">
        <x:v>27.2769802964167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20.852</x:v>
      </x:c>
      <x:c r="R925" s="8">
        <x:v>101434.505147501</x:v>
      </x:c>
      <x:c r="S925" s="12">
        <x:v>257333.835643161</x:v>
      </x:c>
      <x:c r="T925" s="12">
        <x:v>56.7663742877738</x:v>
      </x:c>
      <x:c r="U925" s="12">
        <x:v>50.3</x:v>
      </x:c>
      <x:c r="V925" s="12">
        <x:f>NA()</x:f>
      </x:c>
    </x:row>
    <x:row r="926">
      <x:c r="A926">
        <x:v>2127672</x:v>
      </x:c>
      <x:c r="B926" s="1">
        <x:v>43313.8728418634</x:v>
      </x:c>
      <x:c r="C926" s="6">
        <x:v>15.408000745</x:v>
      </x:c>
      <x:c r="D926" s="14" t="s">
        <x:v>77</x:v>
      </x:c>
      <x:c r="E926" s="15">
        <x:v>43278.4144672801</x:v>
      </x:c>
      <x:c r="F926" t="s">
        <x:v>82</x:v>
      </x:c>
      <x:c r="G926" s="6">
        <x:v>247.565315610199</x:v>
      </x:c>
      <x:c r="H926" t="s">
        <x:v>83</x:v>
      </x:c>
      <x:c r="I926" s="6">
        <x:v>27.2831183427552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20.856</x:v>
      </x:c>
      <x:c r="R926" s="8">
        <x:v>101428.602386413</x:v>
      </x:c>
      <x:c r="S926" s="12">
        <x:v>257318.760090009</x:v>
      </x:c>
      <x:c r="T926" s="12">
        <x:v>56.7663742877738</x:v>
      </x:c>
      <x:c r="U926" s="12">
        <x:v>50.3</x:v>
      </x:c>
      <x:c r="V926" s="12">
        <x:f>NA()</x:f>
      </x:c>
    </x:row>
    <x:row r="927">
      <x:c r="A927">
        <x:v>2127680</x:v>
      </x:c>
      <x:c r="B927" s="1">
        <x:v>43313.872853044</x:v>
      </x:c>
      <x:c r="C927" s="6">
        <x:v>15.42408906</x:v>
      </x:c>
      <x:c r="D927" s="14" t="s">
        <x:v>77</x:v>
      </x:c>
      <x:c r="E927" s="15">
        <x:v>43278.4144672801</x:v>
      </x:c>
      <x:c r="F927" t="s">
        <x:v>82</x:v>
      </x:c>
      <x:c r="G927" s="6">
        <x:v>247.609552327782</x:v>
      </x:c>
      <x:c r="H927" t="s">
        <x:v>83</x:v>
      </x:c>
      <x:c r="I927" s="6">
        <x:v>27.2831183427552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20.854</x:v>
      </x:c>
      <x:c r="R927" s="8">
        <x:v>101428.720169614</x:v>
      </x:c>
      <x:c r="S927" s="12">
        <x:v>257324.309344216</x:v>
      </x:c>
      <x:c r="T927" s="12">
        <x:v>56.7663742877738</x:v>
      </x:c>
      <x:c r="U927" s="12">
        <x:v>50.3</x:v>
      </x:c>
      <x:c r="V927" s="12">
        <x:f>NA()</x:f>
      </x:c>
    </x:row>
    <x:row r="928">
      <x:c r="A928">
        <x:v>2127688</x:v>
      </x:c>
      <x:c r="B928" s="1">
        <x:v>43313.8728648148</x:v>
      </x:c>
      <x:c r="C928" s="6">
        <x:v>15.4410166333333</x:v>
      </x:c>
      <x:c r="D928" s="14" t="s">
        <x:v>77</x:v>
      </x:c>
      <x:c r="E928" s="15">
        <x:v>43278.4144672801</x:v>
      </x:c>
      <x:c r="F928" t="s">
        <x:v>82</x:v>
      </x:c>
      <x:c r="G928" s="6">
        <x:v>247.521088837456</x:v>
      </x:c>
      <x:c r="H928" t="s">
        <x:v>83</x:v>
      </x:c>
      <x:c r="I928" s="6">
        <x:v>27.2831183427552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20.858</x:v>
      </x:c>
      <x:c r="R928" s="8">
        <x:v>101435.321935669</x:v>
      </x:c>
      <x:c r="S928" s="12">
        <x:v>257328.973542589</x:v>
      </x:c>
      <x:c r="T928" s="12">
        <x:v>56.7663742877738</x:v>
      </x:c>
      <x:c r="U928" s="12">
        <x:v>50.3</x:v>
      </x:c>
      <x:c r="V928" s="12">
        <x:f>NA()</x:f>
      </x:c>
    </x:row>
    <x:row r="929">
      <x:c r="A929">
        <x:v>2127692</x:v>
      </x:c>
      <x:c r="B929" s="1">
        <x:v>43313.8728765856</x:v>
      </x:c>
      <x:c r="C929" s="6">
        <x:v>15.4579973583333</x:v>
      </x:c>
      <x:c r="D929" s="14" t="s">
        <x:v>77</x:v>
      </x:c>
      <x:c r="E929" s="15">
        <x:v>43278.4144672801</x:v>
      </x:c>
      <x:c r="F929" t="s">
        <x:v>82</x:v>
      </x:c>
      <x:c r="G929" s="6">
        <x:v>247.587432725696</x:v>
      </x:c>
      <x:c r="H929" t="s">
        <x:v>83</x:v>
      </x:c>
      <x:c r="I929" s="6">
        <x:v>27.2831183427552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20.855</x:v>
      </x:c>
      <x:c r="R929" s="8">
        <x:v>101433.541628888</x:v>
      </x:c>
      <x:c r="S929" s="12">
        <x:v>257328.584810171</x:v>
      </x:c>
      <x:c r="T929" s="12">
        <x:v>56.7663742877738</x:v>
      </x:c>
      <x:c r="U929" s="12">
        <x:v>50.3</x:v>
      </x:c>
      <x:c r="V929" s="12">
        <x:f>NA()</x:f>
      </x:c>
    </x:row>
    <x:row r="930">
      <x:c r="A930">
        <x:v>2127702</x:v>
      </x:c>
      <x:c r="B930" s="1">
        <x:v>43313.8728883102</x:v>
      </x:c>
      <x:c r="C930" s="6">
        <x:v>15.47488667</x:v>
      </x:c>
      <x:c r="D930" s="14" t="s">
        <x:v>77</x:v>
      </x:c>
      <x:c r="E930" s="15">
        <x:v>43278.4144672801</x:v>
      </x:c>
      <x:c r="F930" t="s">
        <x:v>82</x:v>
      </x:c>
      <x:c r="G930" s="6">
        <x:v>247.587432725696</x:v>
      </x:c>
      <x:c r="H930" t="s">
        <x:v>83</x:v>
      </x:c>
      <x:c r="I930" s="6">
        <x:v>27.2831183427552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20.855</x:v>
      </x:c>
      <x:c r="R930" s="8">
        <x:v>101425.21662627</x:v>
      </x:c>
      <x:c r="S930" s="12">
        <x:v>257317.591319386</x:v>
      </x:c>
      <x:c r="T930" s="12">
        <x:v>56.7663742877738</x:v>
      </x:c>
      <x:c r="U930" s="12">
        <x:v>50.3</x:v>
      </x:c>
      <x:c r="V930" s="12">
        <x:f>NA()</x:f>
      </x:c>
    </x:row>
    <x:row r="931">
      <x:c r="A931">
        <x:v>2127710</x:v>
      </x:c>
      <x:c r="B931" s="1">
        <x:v>43313.8728995023</x:v>
      </x:c>
      <x:c r="C931" s="6">
        <x:v>15.4909950866667</x:v>
      </x:c>
      <x:c r="D931" s="14" t="s">
        <x:v>77</x:v>
      </x:c>
      <x:c r="E931" s="15">
        <x:v>43278.4144672801</x:v>
      </x:c>
      <x:c r="F931" t="s">
        <x:v>82</x:v>
      </x:c>
      <x:c r="G931" s="6">
        <x:v>247.651355212276</x:v>
      </x:c>
      <x:c r="H931" t="s">
        <x:v>83</x:v>
      </x:c>
      <x:c r="I931" s="6">
        <x:v>27.2769802964167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20.854</x:v>
      </x:c>
      <x:c r="R931" s="8">
        <x:v>101422.248343699</x:v>
      </x:c>
      <x:c r="S931" s="12">
        <x:v>257310.66338562</x:v>
      </x:c>
      <x:c r="T931" s="12">
        <x:v>56.7663742877738</x:v>
      </x:c>
      <x:c r="U931" s="12">
        <x:v>50.3</x:v>
      </x:c>
      <x:c r="V931" s="12">
        <x:f>NA()</x:f>
      </x:c>
    </x:row>
    <x:row r="932">
      <x:c r="A932">
        <x:v>2127717</x:v>
      </x:c>
      <x:c r="B932" s="1">
        <x:v>43313.8729112616</x:v>
      </x:c>
      <x:c r="C932" s="6">
        <x:v>15.5079151133333</x:v>
      </x:c>
      <x:c r="D932" s="14" t="s">
        <x:v>77</x:v>
      </x:c>
      <x:c r="E932" s="15">
        <x:v>43278.4144672801</x:v>
      </x:c>
      <x:c r="F932" t="s">
        <x:v>82</x:v>
      </x:c>
      <x:c r="G932" s="6">
        <x:v>247.501419129962</x:v>
      </x:c>
      <x:c r="H932" t="s">
        <x:v>83</x:v>
      </x:c>
      <x:c r="I932" s="6">
        <x:v>27.2892564003182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20.857</x:v>
      </x:c>
      <x:c r="R932" s="8">
        <x:v>101435.153822065</x:v>
      </x:c>
      <x:c r="S932" s="12">
        <x:v>257323.645518633</x:v>
      </x:c>
      <x:c r="T932" s="12">
        <x:v>56.7663742877738</x:v>
      </x:c>
      <x:c r="U932" s="12">
        <x:v>50.3</x:v>
      </x:c>
      <x:c r="V932" s="12">
        <x:f>NA()</x:f>
      </x:c>
    </x:row>
    <x:row r="933">
      <x:c r="A933">
        <x:v>2127726</x:v>
      </x:c>
      <x:c r="B933" s="1">
        <x:v>43313.8729230324</x:v>
      </x:c>
      <x:c r="C933" s="6">
        <x:v>15.52487674</x:v>
      </x:c>
      <x:c r="D933" s="14" t="s">
        <x:v>77</x:v>
      </x:c>
      <x:c r="E933" s="15">
        <x:v>43278.4144672801</x:v>
      </x:c>
      <x:c r="F933" t="s">
        <x:v>82</x:v>
      </x:c>
      <x:c r="G933" s="6">
        <x:v>247.58499276565</x:v>
      </x:c>
      <x:c r="H933" t="s">
        <x:v>83</x:v>
      </x:c>
      <x:c r="I933" s="6">
        <x:v>27.2769802964167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20.857</x:v>
      </x:c>
      <x:c r="R933" s="8">
        <x:v>101419.752602087</x:v>
      </x:c>
      <x:c r="S933" s="12">
        <x:v>257312.604044878</x:v>
      </x:c>
      <x:c r="T933" s="12">
        <x:v>56.7663742877738</x:v>
      </x:c>
      <x:c r="U933" s="12">
        <x:v>50.3</x:v>
      </x:c>
      <x:c r="V933" s="12">
        <x:f>NA()</x:f>
      </x:c>
    </x:row>
    <x:row r="934">
      <x:c r="A934">
        <x:v>2127732</x:v>
      </x:c>
      <x:c r="B934" s="1">
        <x:v>43313.8729341782</x:v>
      </x:c>
      <x:c r="C934" s="6">
        <x:v>15.5409196316667</x:v>
      </x:c>
      <x:c r="D934" s="14" t="s">
        <x:v>77</x:v>
      </x:c>
      <x:c r="E934" s="15">
        <x:v>43278.4144672801</x:v>
      </x:c>
      <x:c r="F934" t="s">
        <x:v>82</x:v>
      </x:c>
      <x:c r="G934" s="6">
        <x:v>247.58499276565</x:v>
      </x:c>
      <x:c r="H934" t="s">
        <x:v>83</x:v>
      </x:c>
      <x:c r="I934" s="6">
        <x:v>27.2769802964167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20.857</x:v>
      </x:c>
      <x:c r="R934" s="8">
        <x:v>101420.755895215</x:v>
      </x:c>
      <x:c r="S934" s="12">
        <x:v>257322.753132683</x:v>
      </x:c>
      <x:c r="T934" s="12">
        <x:v>56.7663742877738</x:v>
      </x:c>
      <x:c r="U934" s="12">
        <x:v>50.3</x:v>
      </x:c>
      <x:c r="V934" s="12">
        <x:f>NA()</x:f>
      </x:c>
    </x:row>
    <x:row r="935">
      <x:c r="A935">
        <x:v>2127741</x:v>
      </x:c>
      <x:c r="B935" s="1">
        <x:v>43313.8729459144</x:v>
      </x:c>
      <x:c r="C935" s="6">
        <x:v>15.5578126183333</x:v>
      </x:c>
      <x:c r="D935" s="14" t="s">
        <x:v>77</x:v>
      </x:c>
      <x:c r="E935" s="15">
        <x:v>43278.4144672801</x:v>
      </x:c>
      <x:c r="F935" t="s">
        <x:v>82</x:v>
      </x:c>
      <x:c r="G935" s="6">
        <x:v>247.587432725696</x:v>
      </x:c>
      <x:c r="H935" t="s">
        <x:v>83</x:v>
      </x:c>
      <x:c r="I935" s="6">
        <x:v>27.2831183427552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20.855</x:v>
      </x:c>
      <x:c r="R935" s="8">
        <x:v>101427.933309305</x:v>
      </x:c>
      <x:c r="S935" s="12">
        <x:v>257331.415720144</x:v>
      </x:c>
      <x:c r="T935" s="12">
        <x:v>56.7663742877738</x:v>
      </x:c>
      <x:c r="U935" s="12">
        <x:v>50.3</x:v>
      </x:c>
      <x:c r="V935" s="12">
        <x:f>NA()</x:f>
      </x:c>
    </x:row>
    <x:row r="936">
      <x:c r="A936">
        <x:v>2127748</x:v>
      </x:c>
      <x:c r="B936" s="1">
        <x:v>43313.8729577199</x:v>
      </x:c>
      <x:c r="C936" s="6">
        <x:v>15.5747812916667</x:v>
      </x:c>
      <x:c r="D936" s="14" t="s">
        <x:v>77</x:v>
      </x:c>
      <x:c r="E936" s="15">
        <x:v>43278.4144672801</x:v>
      </x:c>
      <x:c r="F936" t="s">
        <x:v>82</x:v>
      </x:c>
      <x:c r="G936" s="6">
        <x:v>247.58499276565</x:v>
      </x:c>
      <x:c r="H936" t="s">
        <x:v>83</x:v>
      </x:c>
      <x:c r="I936" s="6">
        <x:v>27.2769802964167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20.857</x:v>
      </x:c>
      <x:c r="R936" s="8">
        <x:v>101428.437918328</x:v>
      </x:c>
      <x:c r="S936" s="12">
        <x:v>257327.620600424</x:v>
      </x:c>
      <x:c r="T936" s="12">
        <x:v>56.7663742877738</x:v>
      </x:c>
      <x:c r="U936" s="12">
        <x:v>50.3</x:v>
      </x:c>
      <x:c r="V936" s="12">
        <x:f>NA()</x:f>
      </x:c>
    </x:row>
    <x:row r="937">
      <x:c r="A937">
        <x:v>2127759</x:v>
      </x:c>
      <x:c r="B937" s="1">
        <x:v>43313.872968831</x:v>
      </x:c>
      <x:c r="C937" s="6">
        <x:v>15.5907993833333</x:v>
      </x:c>
      <x:c r="D937" s="14" t="s">
        <x:v>77</x:v>
      </x:c>
      <x:c r="E937" s="15">
        <x:v>43278.4144672801</x:v>
      </x:c>
      <x:c r="F937" t="s">
        <x:v>82</x:v>
      </x:c>
      <x:c r="G937" s="6">
        <x:v>247.565315610199</x:v>
      </x:c>
      <x:c r="H937" t="s">
        <x:v>83</x:v>
      </x:c>
      <x:c r="I937" s="6">
        <x:v>27.2831183427552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20.856</x:v>
      </x:c>
      <x:c r="R937" s="8">
        <x:v>101424.207800449</x:v>
      </x:c>
      <x:c r="S937" s="12">
        <x:v>257324.89748015</x:v>
      </x:c>
      <x:c r="T937" s="12">
        <x:v>56.7663742877738</x:v>
      </x:c>
      <x:c r="U937" s="12">
        <x:v>50.3</x:v>
      </x:c>
      <x:c r="V937" s="12">
        <x:f>NA()</x:f>
      </x:c>
    </x:row>
    <x:row r="938">
      <x:c r="A938">
        <x:v>2127769</x:v>
      </x:c>
      <x:c r="B938" s="1">
        <x:v>43313.8729805903</x:v>
      </x:c>
      <x:c r="C938" s="6">
        <x:v>15.607734665</x:v>
      </x:c>
      <x:c r="D938" s="14" t="s">
        <x:v>77</x:v>
      </x:c>
      <x:c r="E938" s="15">
        <x:v>43278.4144672801</x:v>
      </x:c>
      <x:c r="F938" t="s">
        <x:v>82</x:v>
      </x:c>
      <x:c r="G938" s="6">
        <x:v>247.498979179451</x:v>
      </x:c>
      <x:c r="H938" t="s">
        <x:v>83</x:v>
      </x:c>
      <x:c r="I938" s="6">
        <x:v>27.2831183427552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20.859</x:v>
      </x:c>
      <x:c r="R938" s="8">
        <x:v>101444.477910599</x:v>
      </x:c>
      <x:c r="S938" s="12">
        <x:v>257327.876478626</x:v>
      </x:c>
      <x:c r="T938" s="12">
        <x:v>56.7663742877738</x:v>
      </x:c>
      <x:c r="U938" s="12">
        <x:v>50.3</x:v>
      </x:c>
      <x:c r="V938" s="12">
        <x:f>NA()</x:f>
      </x:c>
    </x:row>
    <x:row r="939">
      <x:c r="A939">
        <x:v>2127775</x:v>
      </x:c>
      <x:c r="B939" s="1">
        <x:v>43313.8729923264</x:v>
      </x:c>
      <x:c r="C939" s="6">
        <x:v>15.62467327</x:v>
      </x:c>
      <x:c r="D939" s="14" t="s">
        <x:v>77</x:v>
      </x:c>
      <x:c r="E939" s="15">
        <x:v>43278.4144672801</x:v>
      </x:c>
      <x:c r="F939" t="s">
        <x:v>82</x:v>
      </x:c>
      <x:c r="G939" s="6">
        <x:v>247.562876923102</x:v>
      </x:c>
      <x:c r="H939" t="s">
        <x:v>83</x:v>
      </x:c>
      <x:c r="I939" s="6">
        <x:v>27.2769802964167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20.858</x:v>
      </x:c>
      <x:c r="R939" s="8">
        <x:v>101427.94528513</x:v>
      </x:c>
      <x:c r="S939" s="12">
        <x:v>257336.762169425</x:v>
      </x:c>
      <x:c r="T939" s="12">
        <x:v>56.7663742877738</x:v>
      </x:c>
      <x:c r="U939" s="12">
        <x:v>50.3</x:v>
      </x:c>
      <x:c r="V939" s="12">
        <x:f>NA()</x:f>
      </x:c>
    </x:row>
    <x:row r="940">
      <x:c r="A940">
        <x:v>2127786</x:v>
      </x:c>
      <x:c r="B940" s="1">
        <x:v>43313.8730040856</x:v>
      </x:c>
      <x:c r="C940" s="6">
        <x:v>15.6415693833333</x:v>
      </x:c>
      <x:c r="D940" s="14" t="s">
        <x:v>77</x:v>
      </x:c>
      <x:c r="E940" s="15">
        <x:v>43278.4144672801</x:v>
      </x:c>
      <x:c r="F940" t="s">
        <x:v>82</x:v>
      </x:c>
      <x:c r="G940" s="6">
        <x:v>247.607111094442</x:v>
      </x:c>
      <x:c r="H940" t="s">
        <x:v>83</x:v>
      </x:c>
      <x:c r="I940" s="6">
        <x:v>27.2769802964167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20.856</x:v>
      </x:c>
      <x:c r="R940" s="8">
        <x:v>101425.958233446</x:v>
      </x:c>
      <x:c r="S940" s="12">
        <x:v>257335.887908443</x:v>
      </x:c>
      <x:c r="T940" s="12">
        <x:v>56.7663742877738</x:v>
      </x:c>
      <x:c r="U940" s="12">
        <x:v>50.3</x:v>
      </x:c>
      <x:c r="V940" s="12">
        <x:f>NA()</x:f>
      </x:c>
    </x:row>
    <x:row r="941">
      <x:c r="A941">
        <x:v>2127791</x:v>
      </x:c>
      <x:c r="B941" s="1">
        <x:v>43313.8730153588</x:v>
      </x:c>
      <x:c r="C941" s="6">
        <x:v>15.65780355</x:v>
      </x:c>
      <x:c r="D941" s="14" t="s">
        <x:v>77</x:v>
      </x:c>
      <x:c r="E941" s="15">
        <x:v>43278.4144672801</x:v>
      </x:c>
      <x:c r="F941" t="s">
        <x:v>82</x:v>
      </x:c>
      <x:c r="G941" s="6">
        <x:v>247.587432725696</x:v>
      </x:c>
      <x:c r="H941" t="s">
        <x:v>83</x:v>
      </x:c>
      <x:c r="I941" s="6">
        <x:v>27.2831183427552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20.855</x:v>
      </x:c>
      <x:c r="R941" s="8">
        <x:v>101423.145095068</x:v>
      </x:c>
      <x:c r="S941" s="12">
        <x:v>257323.142100193</x:v>
      </x:c>
      <x:c r="T941" s="12">
        <x:v>56.7663742877738</x:v>
      </x:c>
      <x:c r="U941" s="12">
        <x:v>50.3</x:v>
      </x:c>
      <x:c r="V941" s="12">
        <x:f>NA()</x:f>
      </x:c>
    </x:row>
    <x:row r="942">
      <x:c r="A942">
        <x:v>2127798</x:v>
      </x:c>
      <x:c r="B942" s="1">
        <x:v>43313.8730270833</x:v>
      </x:c>
      <x:c r="C942" s="6">
        <x:v>15.6747195933333</x:v>
      </x:c>
      <x:c r="D942" s="14" t="s">
        <x:v>77</x:v>
      </x:c>
      <x:c r="E942" s="15">
        <x:v>43278.4144672801</x:v>
      </x:c>
      <x:c r="F942" t="s">
        <x:v>82</x:v>
      </x:c>
      <x:c r="G942" s="6">
        <x:v>247.543200980912</x:v>
      </x:c>
      <x:c r="H942" t="s">
        <x:v>83</x:v>
      </x:c>
      <x:c r="I942" s="6">
        <x:v>27.2831183427552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20.857</x:v>
      </x:c>
      <x:c r="R942" s="8">
        <x:v>101417.09884352</x:v>
      </x:c>
      <x:c r="S942" s="12">
        <x:v>257329.839769373</x:v>
      </x:c>
      <x:c r="T942" s="12">
        <x:v>56.7663742877738</x:v>
      </x:c>
      <x:c r="U942" s="12">
        <x:v>50.3</x:v>
      </x:c>
      <x:c r="V942" s="12">
        <x:f>NA()</x:f>
      </x:c>
    </x:row>
    <x:row r="943">
      <x:c r="A943">
        <x:v>2127811</x:v>
      </x:c>
      <x:c r="B943" s="1">
        <x:v>43313.8730382292</x:v>
      </x:c>
      <x:c r="C943" s="6">
        <x:v>15.6907714466667</x:v>
      </x:c>
      <x:c r="D943" s="14" t="s">
        <x:v>77</x:v>
      </x:c>
      <x:c r="E943" s="15">
        <x:v>43278.4144672801</x:v>
      </x:c>
      <x:c r="F943" t="s">
        <x:v>82</x:v>
      </x:c>
      <x:c r="G943" s="6">
        <x:v>247.717740045349</x:v>
      </x:c>
      <x:c r="H943" t="s">
        <x:v>83</x:v>
      </x:c>
      <x:c r="I943" s="6">
        <x:v>27.2769802964167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20.851</x:v>
      </x:c>
      <x:c r="R943" s="8">
        <x:v>101426.773125708</x:v>
      </x:c>
      <x:c r="S943" s="12">
        <x:v>257317.876053781</x:v>
      </x:c>
      <x:c r="T943" s="12">
        <x:v>56.7663742877738</x:v>
      </x:c>
      <x:c r="U943" s="12">
        <x:v>50.3</x:v>
      </x:c>
      <x:c r="V943" s="12">
        <x:f>NA()</x:f>
      </x:c>
    </x:row>
    <x:row r="944">
      <x:c r="A944">
        <x:v>2127818</x:v>
      </x:c>
      <x:c r="B944" s="1">
        <x:v>43313.8730500347</x:v>
      </x:c>
      <x:c r="C944" s="6">
        <x:v>15.707738215</x:v>
      </x:c>
      <x:c r="D944" s="14" t="s">
        <x:v>77</x:v>
      </x:c>
      <x:c r="E944" s="15">
        <x:v>43278.4144672801</x:v>
      </x:c>
      <x:c r="F944" t="s">
        <x:v>82</x:v>
      </x:c>
      <x:c r="G944" s="6">
        <x:v>247.587432725696</x:v>
      </x:c>
      <x:c r="H944" t="s">
        <x:v>83</x:v>
      </x:c>
      <x:c r="I944" s="6">
        <x:v>27.2831183427552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20.855</x:v>
      </x:c>
      <x:c r="R944" s="8">
        <x:v>101428.561648315</x:v>
      </x:c>
      <x:c r="S944" s="12">
        <x:v>257330.762502975</x:v>
      </x:c>
      <x:c r="T944" s="12">
        <x:v>56.7663742877738</x:v>
      </x:c>
      <x:c r="U944" s="12">
        <x:v>50.3</x:v>
      </x:c>
      <x:c r="V944" s="12">
        <x:f>NA()</x:f>
      </x:c>
    </x:row>
    <x:row r="945">
      <x:c r="A945">
        <x:v>2127827</x:v>
      </x:c>
      <x:c r="B945" s="1">
        <x:v>43313.8730617708</x:v>
      </x:c>
      <x:c r="C945" s="6">
        <x:v>15.7246599416667</x:v>
      </x:c>
      <x:c r="D945" s="14" t="s">
        <x:v>77</x:v>
      </x:c>
      <x:c r="E945" s="15">
        <x:v>43278.4144672801</x:v>
      </x:c>
      <x:c r="F945" t="s">
        <x:v>82</x:v>
      </x:c>
      <x:c r="G945" s="6">
        <x:v>247.631674416838</x:v>
      </x:c>
      <x:c r="H945" t="s">
        <x:v>83</x:v>
      </x:c>
      <x:c r="I945" s="6">
        <x:v>27.2831183427552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20.853</x:v>
      </x:c>
      <x:c r="R945" s="8">
        <x:v>101411.659727016</x:v>
      </x:c>
      <x:c r="S945" s="12">
        <x:v>257324.868564275</x:v>
      </x:c>
      <x:c r="T945" s="12">
        <x:v>56.7663742877738</x:v>
      </x:c>
      <x:c r="U945" s="12">
        <x:v>50.3</x:v>
      </x:c>
      <x:c r="V945" s="12">
        <x:f>NA()</x:f>
      </x:c>
    </x:row>
    <x:row r="946">
      <x:c r="A946">
        <x:v>2127831</x:v>
      </x:c>
      <x:c r="B946" s="1">
        <x:v>43313.8730734954</x:v>
      </x:c>
      <x:c r="C946" s="6">
        <x:v>15.741546055</x:v>
      </x:c>
      <x:c r="D946" s="14" t="s">
        <x:v>77</x:v>
      </x:c>
      <x:c r="E946" s="15">
        <x:v>43278.4144672801</x:v>
      </x:c>
      <x:c r="F946" t="s">
        <x:v>82</x:v>
      </x:c>
      <x:c r="G946" s="6">
        <x:v>247.651355212276</x:v>
      </x:c>
      <x:c r="H946" t="s">
        <x:v>83</x:v>
      </x:c>
      <x:c r="I946" s="6">
        <x:v>27.2769802964167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20.854</x:v>
      </x:c>
      <x:c r="R946" s="8">
        <x:v>101428.871386407</x:v>
      </x:c>
      <x:c r="S946" s="12">
        <x:v>257332.003600999</x:v>
      </x:c>
      <x:c r="T946" s="12">
        <x:v>56.7663742877738</x:v>
      </x:c>
      <x:c r="U946" s="12">
        <x:v>50.3</x:v>
      </x:c>
      <x:c r="V946" s="12">
        <x:f>NA()</x:f>
      </x:c>
    </x:row>
    <x:row r="947">
      <x:c r="A947">
        <x:v>2127843</x:v>
      </x:c>
      <x:c r="B947" s="1">
        <x:v>43313.8730846875</x:v>
      </x:c>
      <x:c r="C947" s="6">
        <x:v>15.7576287083333</x:v>
      </x:c>
      <x:c r="D947" s="14" t="s">
        <x:v>77</x:v>
      </x:c>
      <x:c r="E947" s="15">
        <x:v>43278.4144672801</x:v>
      </x:c>
      <x:c r="F947" t="s">
        <x:v>82</x:v>
      </x:c>
      <x:c r="G947" s="6">
        <x:v>247.634122008462</x:v>
      </x:c>
      <x:c r="H947" t="s">
        <x:v>83</x:v>
      </x:c>
      <x:c r="I947" s="6">
        <x:v>27.2892564003182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20.851</x:v>
      </x:c>
      <x:c r="R947" s="8">
        <x:v>101434.35795202</x:v>
      </x:c>
      <x:c r="S947" s="12">
        <x:v>257320.144112455</x:v>
      </x:c>
      <x:c r="T947" s="12">
        <x:v>56.7663742877738</x:v>
      </x:c>
      <x:c r="U947" s="12">
        <x:v>50.3</x:v>
      </x:c>
      <x:c r="V947" s="12">
        <x:f>NA()</x:f>
      </x:c>
    </x:row>
    <x:row r="948">
      <x:c r="A948">
        <x:v>2127847</x:v>
      </x:c>
      <x:c r="B948" s="1">
        <x:v>43313.873096412</x:v>
      </x:c>
      <x:c r="C948" s="6">
        <x:v>15.7745477033333</x:v>
      </x:c>
      <x:c r="D948" s="14" t="s">
        <x:v>77</x:v>
      </x:c>
      <x:c r="E948" s="15">
        <x:v>43278.4144672801</x:v>
      </x:c>
      <x:c r="F948" t="s">
        <x:v>82</x:v>
      </x:c>
      <x:c r="G948" s="6">
        <x:v>247.562876923102</x:v>
      </x:c>
      <x:c r="H948" t="s">
        <x:v>83</x:v>
      </x:c>
      <x:c r="I948" s="6">
        <x:v>27.2769802964167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20.858</x:v>
      </x:c>
      <x:c r="R948" s="8">
        <x:v>101421.478493981</x:v>
      </x:c>
      <x:c r="S948" s="12">
        <x:v>257322.229931609</x:v>
      </x:c>
      <x:c r="T948" s="12">
        <x:v>56.7663742877738</x:v>
      </x:c>
      <x:c r="U948" s="12">
        <x:v>50.3</x:v>
      </x:c>
      <x:c r="V948" s="12">
        <x:f>NA()</x:f>
      </x:c>
    </x:row>
    <x:row r="949">
      <x:c r="A949">
        <x:v>2127859</x:v>
      </x:c>
      <x:c r="B949" s="1">
        <x:v>43313.8731081366</x:v>
      </x:c>
      <x:c r="C949" s="6">
        <x:v>15.7914307783333</x:v>
      </x:c>
      <x:c r="D949" s="14" t="s">
        <x:v>77</x:v>
      </x:c>
      <x:c r="E949" s="15">
        <x:v>43278.4144672801</x:v>
      </x:c>
      <x:c r="F949" t="s">
        <x:v>82</x:v>
      </x:c>
      <x:c r="G949" s="6">
        <x:v>247.648916517026</x:v>
      </x:c>
      <x:c r="H949" t="s">
        <x:v>83</x:v>
      </x:c>
      <x:c r="I949" s="6">
        <x:v>27.2708422613027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20.856</x:v>
      </x:c>
      <x:c r="R949" s="8">
        <x:v>101430.900279715</x:v>
      </x:c>
      <x:c r="S949" s="12">
        <x:v>257323.224411971</x:v>
      </x:c>
      <x:c r="T949" s="12">
        <x:v>56.7663742877738</x:v>
      </x:c>
      <x:c r="U949" s="12">
        <x:v>50.3</x:v>
      </x:c>
      <x:c r="V949" s="12">
        <x:f>NA()</x:f>
      </x:c>
    </x:row>
    <x:row r="950">
      <x:c r="A950">
        <x:v>2127865</x:v>
      </x:c>
      <x:c r="B950" s="1">
        <x:v>43313.8731193287</x:v>
      </x:c>
      <x:c r="C950" s="6">
        <x:v>15.807530435</x:v>
      </x:c>
      <x:c r="D950" s="14" t="s">
        <x:v>77</x:v>
      </x:c>
      <x:c r="E950" s="15">
        <x:v>43278.4144672801</x:v>
      </x:c>
      <x:c r="F950" t="s">
        <x:v>82</x:v>
      </x:c>
      <x:c r="G950" s="6">
        <x:v>247.587432725696</x:v>
      </x:c>
      <x:c r="H950" t="s">
        <x:v>83</x:v>
      </x:c>
      <x:c r="I950" s="6">
        <x:v>27.2831183427552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20.855</x:v>
      </x:c>
      <x:c r="R950" s="8">
        <x:v>101433.098157075</x:v>
      </x:c>
      <x:c r="S950" s="12">
        <x:v>257326.673310849</x:v>
      </x:c>
      <x:c r="T950" s="12">
        <x:v>56.7663742877738</x:v>
      </x:c>
      <x:c r="U950" s="12">
        <x:v>50.3</x:v>
      </x:c>
      <x:c r="V950" s="12">
        <x:f>NA()</x:f>
      </x:c>
    </x:row>
    <x:row r="951">
      <x:c r="A951">
        <x:v>2127868</x:v>
      </x:c>
      <x:c r="B951" s="1">
        <x:v>43313.8731310532</x:v>
      </x:c>
      <x:c r="C951" s="6">
        <x:v>15.8244342516667</x:v>
      </x:c>
      <x:c r="D951" s="14" t="s">
        <x:v>77</x:v>
      </x:c>
      <x:c r="E951" s="15">
        <x:v>43278.4144672801</x:v>
      </x:c>
      <x:c r="F951" t="s">
        <x:v>82</x:v>
      </x:c>
      <x:c r="G951" s="6">
        <x:v>247.653798993243</x:v>
      </x:c>
      <x:c r="H951" t="s">
        <x:v>83</x:v>
      </x:c>
      <x:c r="I951" s="6">
        <x:v>27.2831183427552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20.852</x:v>
      </x:c>
      <x:c r="R951" s="8">
        <x:v>101428.132949238</x:v>
      </x:c>
      <x:c r="S951" s="12">
        <x:v>257326.36055628</x:v>
      </x:c>
      <x:c r="T951" s="12">
        <x:v>56.7663742877738</x:v>
      </x:c>
      <x:c r="U951" s="12">
        <x:v>50.3</x:v>
      </x:c>
      <x:c r="V951" s="12">
        <x:f>NA()</x:f>
      </x:c>
    </x:row>
    <x:row r="952">
      <x:c r="A952">
        <x:v>2127881</x:v>
      </x:c>
      <x:c r="B952" s="1">
        <x:v>43313.8731427894</x:v>
      </x:c>
      <x:c r="C952" s="6">
        <x:v>15.8413367016667</x:v>
      </x:c>
      <x:c r="D952" s="14" t="s">
        <x:v>77</x:v>
      </x:c>
      <x:c r="E952" s="15">
        <x:v>43278.4144672801</x:v>
      </x:c>
      <x:c r="F952" t="s">
        <x:v>82</x:v>
      </x:c>
      <x:c r="G952" s="6">
        <x:v>247.562876923102</x:v>
      </x:c>
      <x:c r="H952" t="s">
        <x:v>83</x:v>
      </x:c>
      <x:c r="I952" s="6">
        <x:v>27.2769802964167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20.858</x:v>
      </x:c>
      <x:c r="R952" s="8">
        <x:v>101431.721579537</x:v>
      </x:c>
      <x:c r="S952" s="12">
        <x:v>257336.567886804</x:v>
      </x:c>
      <x:c r="T952" s="12">
        <x:v>56.7663742877738</x:v>
      </x:c>
      <x:c r="U952" s="12">
        <x:v>50.3</x:v>
      </x:c>
      <x:c r="V952" s="12">
        <x:f>NA()</x:f>
      </x:c>
    </x:row>
    <x:row r="953">
      <x:c r="A953">
        <x:v>2127887</x:v>
      </x:c>
      <x:c r="B953" s="1">
        <x:v>43313.8731539352</x:v>
      </x:c>
      <x:c r="C953" s="6">
        <x:v>15.857390915</x:v>
      </x:c>
      <x:c r="D953" s="14" t="s">
        <x:v>77</x:v>
      </x:c>
      <x:c r="E953" s="15">
        <x:v>43278.4144672801</x:v>
      </x:c>
      <x:c r="F953" t="s">
        <x:v>82</x:v>
      </x:c>
      <x:c r="G953" s="6">
        <x:v>247.717740045349</x:v>
      </x:c>
      <x:c r="H953" t="s">
        <x:v>83</x:v>
      </x:c>
      <x:c r="I953" s="6">
        <x:v>27.2769802964167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20.851</x:v>
      </x:c>
      <x:c r="R953" s="8">
        <x:v>101418.543135638</x:v>
      </x:c>
      <x:c r="S953" s="12">
        <x:v>257318.072139953</x:v>
      </x:c>
      <x:c r="T953" s="12">
        <x:v>56.7663742877738</x:v>
      </x:c>
      <x:c r="U953" s="12">
        <x:v>50.3</x:v>
      </x:c>
      <x:c r="V953" s="12">
        <x:f>NA()</x:f>
      </x:c>
    </x:row>
    <x:row r="954">
      <x:c r="A954">
        <x:v>2127893</x:v>
      </x:c>
      <x:c r="B954" s="1">
        <x:v>43313.8731656597</x:v>
      </x:c>
      <x:c r="C954" s="6">
        <x:v>15.8742653683333</x:v>
      </x:c>
      <x:c r="D954" s="14" t="s">
        <x:v>77</x:v>
      </x:c>
      <x:c r="E954" s="15">
        <x:v>43278.4144672801</x:v>
      </x:c>
      <x:c r="F954" t="s">
        <x:v>82</x:v>
      </x:c>
      <x:c r="G954" s="6">
        <x:v>247.587432725696</x:v>
      </x:c>
      <x:c r="H954" t="s">
        <x:v>83</x:v>
      </x:c>
      <x:c r="I954" s="6">
        <x:v>27.2831183427552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20.855</x:v>
      </x:c>
      <x:c r="R954" s="8">
        <x:v>101418.513489124</x:v>
      </x:c>
      <x:c r="S954" s="12">
        <x:v>257319.880899931</x:v>
      </x:c>
      <x:c r="T954" s="12">
        <x:v>56.7663742877738</x:v>
      </x:c>
      <x:c r="U954" s="12">
        <x:v>50.3</x:v>
      </x:c>
      <x:c r="V954" s="12">
        <x:f>NA()</x:f>
      </x:c>
    </x:row>
    <x:row r="955">
      <x:c r="A955">
        <x:v>2127900</x:v>
      </x:c>
      <x:c r="B955" s="1">
        <x:v>43313.8731773958</x:v>
      </x:c>
      <x:c r="C955" s="6">
        <x:v>15.8911363733333</x:v>
      </x:c>
      <x:c r="D955" s="14" t="s">
        <x:v>77</x:v>
      </x:c>
      <x:c r="E955" s="15">
        <x:v>43278.4144672801</x:v>
      </x:c>
      <x:c r="F955" t="s">
        <x:v>82</x:v>
      </x:c>
      <x:c r="G955" s="6">
        <x:v>247.587432725696</x:v>
      </x:c>
      <x:c r="H955" t="s">
        <x:v>83</x:v>
      </x:c>
      <x:c r="I955" s="6">
        <x:v>27.2831183427552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20.855</x:v>
      </x:c>
      <x:c r="R955" s="8">
        <x:v>101411.352608232</x:v>
      </x:c>
      <x:c r="S955" s="12">
        <x:v>257314.722111687</x:v>
      </x:c>
      <x:c r="T955" s="12">
        <x:v>56.7663742877738</x:v>
      </x:c>
      <x:c r="U955" s="12">
        <x:v>50.3</x:v>
      </x:c>
      <x:c r="V955" s="12">
        <x:f>NA()</x:f>
      </x:c>
    </x:row>
    <x:row r="956">
      <x:c r="A956">
        <x:v>2127908</x:v>
      </x:c>
      <x:c r="B956" s="1">
        <x:v>43313.8731891204</x:v>
      </x:c>
      <x:c r="C956" s="6">
        <x:v>15.9080298883333</x:v>
      </x:c>
      <x:c r="D956" s="14" t="s">
        <x:v>77</x:v>
      </x:c>
      <x:c r="E956" s="15">
        <x:v>43278.4144672801</x:v>
      </x:c>
      <x:c r="F956" t="s">
        <x:v>82</x:v>
      </x:c>
      <x:c r="G956" s="6">
        <x:v>247.587432725696</x:v>
      </x:c>
      <x:c r="H956" t="s">
        <x:v>83</x:v>
      </x:c>
      <x:c r="I956" s="6">
        <x:v>27.2831183427552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20.855</x:v>
      </x:c>
      <x:c r="R956" s="8">
        <x:v>101430.187246818</x:v>
      </x:c>
      <x:c r="S956" s="12">
        <x:v>257330.620933954</x:v>
      </x:c>
      <x:c r="T956" s="12">
        <x:v>56.7663742877738</x:v>
      </x:c>
      <x:c r="U956" s="12">
        <x:v>50.3</x:v>
      </x:c>
      <x:c r="V956" s="12">
        <x:f>NA()</x:f>
      </x:c>
    </x:row>
    <x:row r="957">
      <x:c r="A957">
        <x:v>2127916</x:v>
      </x:c>
      <x:c r="B957" s="1">
        <x:v>43313.8732002662</x:v>
      </x:c>
      <x:c r="C957" s="6">
        <x:v>15.9240747933333</x:v>
      </x:c>
      <x:c r="D957" s="14" t="s">
        <x:v>77</x:v>
      </x:c>
      <x:c r="E957" s="15">
        <x:v>43278.4144672801</x:v>
      </x:c>
      <x:c r="F957" t="s">
        <x:v>82</x:v>
      </x:c>
      <x:c r="G957" s="6">
        <x:v>247.629231909857</x:v>
      </x:c>
      <x:c r="H957" t="s">
        <x:v>83</x:v>
      </x:c>
      <x:c r="I957" s="6">
        <x:v>27.2769802964167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20.855</x:v>
      </x:c>
      <x:c r="R957" s="8">
        <x:v>101415.221385718</x:v>
      </x:c>
      <x:c r="S957" s="12">
        <x:v>257323.323145046</x:v>
      </x:c>
      <x:c r="T957" s="12">
        <x:v>56.7663742877738</x:v>
      </x:c>
      <x:c r="U957" s="12">
        <x:v>50.3</x:v>
      </x:c>
      <x:c r="V957" s="12">
        <x:f>NA()</x:f>
      </x:c>
    </x:row>
    <x:row r="958">
      <x:c r="A958">
        <x:v>2127924</x:v>
      </x:c>
      <x:c r="B958" s="1">
        <x:v>43313.8732120023</x:v>
      </x:c>
      <x:c r="C958" s="6">
        <x:v>15.940988195</x:v>
      </x:c>
      <x:c r="D958" s="14" t="s">
        <x:v>77</x:v>
      </x:c>
      <x:c r="E958" s="15">
        <x:v>43278.4144672801</x:v>
      </x:c>
      <x:c r="F958" t="s">
        <x:v>82</x:v>
      </x:c>
      <x:c r="G958" s="6">
        <x:v>247.609552327782</x:v>
      </x:c>
      <x:c r="H958" t="s">
        <x:v>83</x:v>
      </x:c>
      <x:c r="I958" s="6">
        <x:v>27.2831183427552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20.854</x:v>
      </x:c>
      <x:c r="R958" s="8">
        <x:v>101418.129847722</x:v>
      </x:c>
      <x:c r="S958" s="12">
        <x:v>257323.296723652</x:v>
      </x:c>
      <x:c r="T958" s="12">
        <x:v>56.7663742877738</x:v>
      </x:c>
      <x:c r="U958" s="12">
        <x:v>50.3</x:v>
      </x:c>
      <x:c r="V958" s="12">
        <x:f>NA()</x:f>
      </x:c>
    </x:row>
    <x:row r="959">
      <x:c r="A959">
        <x:v>2127932</x:v>
      </x:c>
      <x:c r="B959" s="1">
        <x:v>43313.8732237616</x:v>
      </x:c>
      <x:c r="C959" s="6">
        <x:v>15.9578972416667</x:v>
      </x:c>
      <x:c r="D959" s="14" t="s">
        <x:v>77</x:v>
      </x:c>
      <x:c r="E959" s="15">
        <x:v>43278.4144672801</x:v>
      </x:c>
      <x:c r="F959" t="s">
        <x:v>82</x:v>
      </x:c>
      <x:c r="G959" s="6">
        <x:v>247.562876923102</x:v>
      </x:c>
      <x:c r="H959" t="s">
        <x:v>83</x:v>
      </x:c>
      <x:c r="I959" s="6">
        <x:v>27.2769802964167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20.858</x:v>
      </x:c>
      <x:c r="R959" s="8">
        <x:v>101428.835458139</x:v>
      </x:c>
      <x:c r="S959" s="12">
        <x:v>257338.157699338</x:v>
      </x:c>
      <x:c r="T959" s="12">
        <x:v>56.7663742877738</x:v>
      </x:c>
      <x:c r="U959" s="12">
        <x:v>50.3</x:v>
      </x:c>
      <x:c r="V959" s="12">
        <x:f>NA()</x:f>
      </x:c>
    </x:row>
    <x:row r="960">
      <x:c r="A960">
        <x:v>2127943</x:v>
      </x:c>
      <x:c r="B960" s="1">
        <x:v>43313.8732355324</x:v>
      </x:c>
      <x:c r="C960" s="6">
        <x:v>15.9748531716667</x:v>
      </x:c>
      <x:c r="D960" s="14" t="s">
        <x:v>77</x:v>
      </x:c>
      <x:c r="E960" s="15">
        <x:v>43278.4144672801</x:v>
      </x:c>
      <x:c r="F960" t="s">
        <x:v>82</x:v>
      </x:c>
      <x:c r="G960" s="6">
        <x:v>247.739873299579</x:v>
      </x:c>
      <x:c r="H960" t="s">
        <x:v>83</x:v>
      </x:c>
      <x:c r="I960" s="6">
        <x:v>27.2769802964167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20.85</x:v>
      </x:c>
      <x:c r="R960" s="8">
        <x:v>101428.328050775</x:v>
      </x:c>
      <x:c r="S960" s="12">
        <x:v>257331.52650419</x:v>
      </x:c>
      <x:c r="T960" s="12">
        <x:v>56.7663742877738</x:v>
      </x:c>
      <x:c r="U960" s="12">
        <x:v>50.3</x:v>
      </x:c>
      <x:c r="V960" s="12">
        <x:f>NA()</x:f>
      </x:c>
    </x:row>
    <x:row r="961">
      <x:c r="A961">
        <x:v>2127948</x:v>
      </x:c>
      <x:c r="B961" s="1">
        <x:v>43313.8732466782</x:v>
      </x:c>
      <x:c r="C961" s="6">
        <x:v>15.99090276</x:v>
      </x:c>
      <x:c r="D961" s="14" t="s">
        <x:v>77</x:v>
      </x:c>
      <x:c r="E961" s="15">
        <x:v>43278.4144672801</x:v>
      </x:c>
      <x:c r="F961" t="s">
        <x:v>82</x:v>
      </x:c>
      <x:c r="G961" s="6">
        <x:v>247.609552327782</x:v>
      </x:c>
      <x:c r="H961" t="s">
        <x:v>83</x:v>
      </x:c>
      <x:c r="I961" s="6">
        <x:v>27.2831183427552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20.854</x:v>
      </x:c>
      <x:c r="R961" s="8">
        <x:v>101415.555233503</x:v>
      </x:c>
      <x:c r="S961" s="12">
        <x:v>257317.09236701</x:v>
      </x:c>
      <x:c r="T961" s="12">
        <x:v>56.7663742877738</x:v>
      </x:c>
      <x:c r="U961" s="12">
        <x:v>50.3</x:v>
      </x:c>
      <x:c r="V961" s="12">
        <x:f>NA()</x:f>
      </x:c>
    </x:row>
    <x:row r="962">
      <x:c r="A962">
        <x:v>2127958</x:v>
      </x:c>
      <x:c r="B962" s="1">
        <x:v>43313.8732584491</x:v>
      </x:c>
      <x:c r="C962" s="6">
        <x:v>16.00787728</x:v>
      </x:c>
      <x:c r="D962" s="14" t="s">
        <x:v>77</x:v>
      </x:c>
      <x:c r="E962" s="15">
        <x:v>43278.4144672801</x:v>
      </x:c>
      <x:c r="F962" t="s">
        <x:v>82</x:v>
      </x:c>
      <x:c r="G962" s="6">
        <x:v>247.521088837456</x:v>
      </x:c>
      <x:c r="H962" t="s">
        <x:v>83</x:v>
      </x:c>
      <x:c r="I962" s="6">
        <x:v>27.2831183427552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20.858</x:v>
      </x:c>
      <x:c r="R962" s="8">
        <x:v>101423.80497894</x:v>
      </x:c>
      <x:c r="S962" s="12">
        <x:v>257331.371605072</x:v>
      </x:c>
      <x:c r="T962" s="12">
        <x:v>56.7663742877738</x:v>
      </x:c>
      <x:c r="U962" s="12">
        <x:v>50.3</x:v>
      </x:c>
      <x:c r="V962" s="12">
        <x:f>NA()</x:f>
      </x:c>
    </x:row>
    <x:row r="963">
      <x:c r="A963">
        <x:v>2127964</x:v>
      </x:c>
      <x:c r="B963" s="1">
        <x:v>43313.8732702199</x:v>
      </x:c>
      <x:c r="C963" s="6">
        <x:v>16.02480985</x:v>
      </x:c>
      <x:c r="D963" s="14" t="s">
        <x:v>77</x:v>
      </x:c>
      <x:c r="E963" s="15">
        <x:v>43278.4144672801</x:v>
      </x:c>
      <x:c r="F963" t="s">
        <x:v>82</x:v>
      </x:c>
      <x:c r="G963" s="6">
        <x:v>247.543200980912</x:v>
      </x:c>
      <x:c r="H963" t="s">
        <x:v>83</x:v>
      </x:c>
      <x:c r="I963" s="6">
        <x:v>27.2831183427552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20.857</x:v>
      </x:c>
      <x:c r="R963" s="8">
        <x:v>101427.398986603</x:v>
      </x:c>
      <x:c r="S963" s="12">
        <x:v>257320.811758507</x:v>
      </x:c>
      <x:c r="T963" s="12">
        <x:v>56.7663742877738</x:v>
      </x:c>
      <x:c r="U963" s="12">
        <x:v>50.3</x:v>
      </x:c>
      <x:c r="V963" s="12">
        <x:f>NA()</x:f>
      </x:c>
    </x:row>
    <x:row r="964">
      <x:c r="A964">
        <x:v>2127977</x:v>
      </x:c>
      <x:c r="B964" s="1">
        <x:v>43313.8732813657</x:v>
      </x:c>
      <x:c r="C964" s="6">
        <x:v>16.0408681416667</x:v>
      </x:c>
      <x:c r="D964" s="14" t="s">
        <x:v>77</x:v>
      </x:c>
      <x:c r="E964" s="15">
        <x:v>43278.4144672801</x:v>
      </x:c>
      <x:c r="F964" t="s">
        <x:v>82</x:v>
      </x:c>
      <x:c r="G964" s="6">
        <x:v>247.521088837456</x:v>
      </x:c>
      <x:c r="H964" t="s">
        <x:v>83</x:v>
      </x:c>
      <x:c r="I964" s="6">
        <x:v>27.2831183427552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20.858</x:v>
      </x:c>
      <x:c r="R964" s="8">
        <x:v>101415.715017035</x:v>
      </x:c>
      <x:c r="S964" s="12">
        <x:v>257325.409530984</x:v>
      </x:c>
      <x:c r="T964" s="12">
        <x:v>56.7663742877738</x:v>
      </x:c>
      <x:c r="U964" s="12">
        <x:v>50.3</x:v>
      </x:c>
      <x:c r="V964" s="12">
        <x:f>NA()</x:f>
      </x:c>
    </x:row>
    <x:row r="965">
      <x:c r="A965">
        <x:v>2127983</x:v>
      </x:c>
      <x:c r="B965" s="1">
        <x:v>43313.8732931366</x:v>
      </x:c>
      <x:c r="C965" s="6">
        <x:v>16.0578002133333</x:v>
      </x:c>
      <x:c r="D965" s="14" t="s">
        <x:v>77</x:v>
      </x:c>
      <x:c r="E965" s="15">
        <x:v>43278.4144672801</x:v>
      </x:c>
      <x:c r="F965" t="s">
        <x:v>82</x:v>
      </x:c>
      <x:c r="G965" s="6">
        <x:v>247.653798993243</x:v>
      </x:c>
      <x:c r="H965" t="s">
        <x:v>83</x:v>
      </x:c>
      <x:c r="I965" s="6">
        <x:v>27.2831183427552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20.852</x:v>
      </x:c>
      <x:c r="R965" s="8">
        <x:v>101416.954720937</x:v>
      </x:c>
      <x:c r="S965" s="12">
        <x:v>257310.803366534</x:v>
      </x:c>
      <x:c r="T965" s="12">
        <x:v>56.7663742877738</x:v>
      </x:c>
      <x:c r="U965" s="12">
        <x:v>50.3</x:v>
      </x:c>
      <x:c r="V965" s="12">
        <x:f>NA()</x:f>
      </x:c>
    </x:row>
    <x:row r="966">
      <x:c r="A966">
        <x:v>2127995</x:v>
      </x:c>
      <x:c r="B966" s="1">
        <x:v>43313.8733048958</x:v>
      </x:c>
      <x:c r="C966" s="6">
        <x:v>16.0747575416667</x:v>
      </x:c>
      <x:c r="D966" s="14" t="s">
        <x:v>77</x:v>
      </x:c>
      <x:c r="E966" s="15">
        <x:v>43278.4144672801</x:v>
      </x:c>
      <x:c r="F966" t="s">
        <x:v>82</x:v>
      </x:c>
      <x:c r="G966" s="6">
        <x:v>247.545643477079</x:v>
      </x:c>
      <x:c r="H966" t="s">
        <x:v>83</x:v>
      </x:c>
      <x:c r="I966" s="6">
        <x:v>27.2892564003182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20.855</x:v>
      </x:c>
      <x:c r="R966" s="8">
        <x:v>101406.149660461</x:v>
      </x:c>
      <x:c r="S966" s="12">
        <x:v>257325.737523982</x:v>
      </x:c>
      <x:c r="T966" s="12">
        <x:v>56.7663742877738</x:v>
      </x:c>
      <x:c r="U966" s="12">
        <x:v>50.3</x:v>
      </x:c>
      <x:c r="V966" s="12">
        <x:f>NA()</x:f>
      </x:c>
    </x:row>
    <x:row r="967">
      <x:c r="A967">
        <x:v>2128002</x:v>
      </x:c>
      <x:c r="B967" s="1">
        <x:v>43313.8733160532</x:v>
      </x:c>
      <x:c r="C967" s="6">
        <x:v>16.090842635</x:v>
      </x:c>
      <x:c r="D967" s="14" t="s">
        <x:v>77</x:v>
      </x:c>
      <x:c r="E967" s="15">
        <x:v>43278.4144672801</x:v>
      </x:c>
      <x:c r="F967" t="s">
        <x:v>82</x:v>
      </x:c>
      <x:c r="G967" s="6">
        <x:v>247.5898777689</x:v>
      </x:c>
      <x:c r="H967" t="s">
        <x:v>83</x:v>
      </x:c>
      <x:c r="I967" s="6">
        <x:v>27.2892564003182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20.853</x:v>
      </x:c>
      <x:c r="R967" s="8">
        <x:v>101417.545332132</x:v>
      </x:c>
      <x:c r="S967" s="12">
        <x:v>257324.88257904</x:v>
      </x:c>
      <x:c r="T967" s="12">
        <x:v>56.7663742877738</x:v>
      </x:c>
      <x:c r="U967" s="12">
        <x:v>50.3</x:v>
      </x:c>
      <x:c r="V967" s="12">
        <x:f>NA()</x:f>
      </x:c>
    </x:row>
    <x:row r="968">
      <x:c r="A968">
        <x:v>2128006</x:v>
      </x:c>
      <x:c r="B968" s="1">
        <x:v>43313.8733278125</x:v>
      </x:c>
      <x:c r="C968" s="6">
        <x:v>16.1077732666667</x:v>
      </x:c>
      <x:c r="D968" s="14" t="s">
        <x:v>77</x:v>
      </x:c>
      <x:c r="E968" s="15">
        <x:v>43278.4144672801</x:v>
      </x:c>
      <x:c r="F968" t="s">
        <x:v>82</x:v>
      </x:c>
      <x:c r="G968" s="6">
        <x:v>247.631674416838</x:v>
      </x:c>
      <x:c r="H968" t="s">
        <x:v>83</x:v>
      </x:c>
      <x:c r="I968" s="6">
        <x:v>27.2831183427552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20.853</x:v>
      </x:c>
      <x:c r="R968" s="8">
        <x:v>101423.198579262</x:v>
      </x:c>
      <x:c r="S968" s="12">
        <x:v>257315.623666307</x:v>
      </x:c>
      <x:c r="T968" s="12">
        <x:v>56.7663742877738</x:v>
      </x:c>
      <x:c r="U968" s="12">
        <x:v>50.3</x:v>
      </x:c>
      <x:c r="V968" s="12">
        <x:f>NA()</x:f>
      </x:c>
    </x:row>
    <x:row r="969">
      <x:c r="A969">
        <x:v>2128014</x:v>
      </x:c>
      <x:c r="B969" s="1">
        <x:v>43313.8733395486</x:v>
      </x:c>
      <x:c r="C969" s="6">
        <x:v>16.124669495</x:v>
      </x:c>
      <x:c r="D969" s="14" t="s">
        <x:v>77</x:v>
      </x:c>
      <x:c r="E969" s="15">
        <x:v>43278.4144672801</x:v>
      </x:c>
      <x:c r="F969" t="s">
        <x:v>82</x:v>
      </x:c>
      <x:c r="G969" s="6">
        <x:v>247.695609279642</x:v>
      </x:c>
      <x:c r="H969" t="s">
        <x:v>83</x:v>
      </x:c>
      <x:c r="I969" s="6">
        <x:v>27.2769802964167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20.852</x:v>
      </x:c>
      <x:c r="R969" s="8">
        <x:v>101410.889294556</x:v>
      </x:c>
      <x:c r="S969" s="12">
        <x:v>257322.08586609</x:v>
      </x:c>
      <x:c r="T969" s="12">
        <x:v>56.7663742877738</x:v>
      </x:c>
      <x:c r="U969" s="12">
        <x:v>50.3</x:v>
      </x:c>
      <x:c r="V969" s="12">
        <x:f>NA()</x:f>
      </x:c>
    </x:row>
    <x:row r="970">
      <x:c r="A970">
        <x:v>2128024</x:v>
      </x:c>
      <x:c r="B970" s="1">
        <x:v>43313.8733512731</x:v>
      </x:c>
      <x:c r="C970" s="6">
        <x:v>16.1415536883333</x:v>
      </x:c>
      <x:c r="D970" s="14" t="s">
        <x:v>77</x:v>
      </x:c>
      <x:c r="E970" s="15">
        <x:v>43278.4144672801</x:v>
      </x:c>
      <x:c r="F970" t="s">
        <x:v>82</x:v>
      </x:c>
      <x:c r="G970" s="6">
        <x:v>247.631674416838</x:v>
      </x:c>
      <x:c r="H970" t="s">
        <x:v>83</x:v>
      </x:c>
      <x:c r="I970" s="6">
        <x:v>27.2831183427552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20.853</x:v>
      </x:c>
      <x:c r="R970" s="8">
        <x:v>101405.922754756</x:v>
      </x:c>
      <x:c r="S970" s="12">
        <x:v>257307.03275194</x:v>
      </x:c>
      <x:c r="T970" s="12">
        <x:v>56.7663742877738</x:v>
      </x:c>
      <x:c r="U970" s="12">
        <x:v>50.3</x:v>
      </x:c>
      <x:c r="V970" s="12">
        <x:f>NA()</x:f>
      </x:c>
    </x:row>
    <x:row r="971">
      <x:c r="A971">
        <x:v>2128033</x:v>
      </x:c>
      <x:c r="B971" s="1">
        <x:v>43313.8733625</x:v>
      </x:c>
      <x:c r="C971" s="6">
        <x:v>16.1576896683333</x:v>
      </x:c>
      <x:c r="D971" s="14" t="s">
        <x:v>77</x:v>
      </x:c>
      <x:c r="E971" s="15">
        <x:v>43278.4144672801</x:v>
      </x:c>
      <x:c r="F971" t="s">
        <x:v>82</x:v>
      </x:c>
      <x:c r="G971" s="6">
        <x:v>247.653798993243</x:v>
      </x:c>
      <x:c r="H971" t="s">
        <x:v>83</x:v>
      </x:c>
      <x:c r="I971" s="6">
        <x:v>27.2831183427552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20.852</x:v>
      </x:c>
      <x:c r="R971" s="8">
        <x:v>101412.211379797</x:v>
      </x:c>
      <x:c r="S971" s="12">
        <x:v>257318.370771587</x:v>
      </x:c>
      <x:c r="T971" s="12">
        <x:v>56.7663742877738</x:v>
      </x:c>
      <x:c r="U971" s="12">
        <x:v>50.3</x:v>
      </x:c>
      <x:c r="V971" s="12">
        <x:f>NA()</x:f>
      </x:c>
    </x:row>
    <x:row r="972">
      <x:c r="A972">
        <x:v>2128043</x:v>
      </x:c>
      <x:c r="B972" s="1">
        <x:v>43313.8733742708</x:v>
      </x:c>
      <x:c r="C972" s="6">
        <x:v>16.1746213016667</x:v>
      </x:c>
      <x:c r="D972" s="14" t="s">
        <x:v>77</x:v>
      </x:c>
      <x:c r="E972" s="15">
        <x:v>43278.4144672801</x:v>
      </x:c>
      <x:c r="F972" t="s">
        <x:v>82</x:v>
      </x:c>
      <x:c r="G972" s="6">
        <x:v>247.607111094442</x:v>
      </x:c>
      <x:c r="H972" t="s">
        <x:v>83</x:v>
      </x:c>
      <x:c r="I972" s="6">
        <x:v>27.2769802964167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20.856</x:v>
      </x:c>
      <x:c r="R972" s="8">
        <x:v>101411.114097957</x:v>
      </x:c>
      <x:c r="S972" s="12">
        <x:v>257322.401092293</x:v>
      </x:c>
      <x:c r="T972" s="12">
        <x:v>56.7663742877738</x:v>
      </x:c>
      <x:c r="U972" s="12">
        <x:v>50.3</x:v>
      </x:c>
      <x:c r="V972" s="12">
        <x:f>NA()</x:f>
      </x:c>
    </x:row>
    <x:row r="973">
      <x:c r="A973">
        <x:v>2128046</x:v>
      </x:c>
      <x:c r="B973" s="1">
        <x:v>43313.8733855324</x:v>
      </x:c>
      <x:c r="C973" s="6">
        <x:v>16.1908733516667</x:v>
      </x:c>
      <x:c r="D973" s="14" t="s">
        <x:v>77</x:v>
      </x:c>
      <x:c r="E973" s="15">
        <x:v>43278.4144672801</x:v>
      </x:c>
      <x:c r="F973" t="s">
        <x:v>82</x:v>
      </x:c>
      <x:c r="G973" s="6">
        <x:v>247.739873299579</x:v>
      </x:c>
      <x:c r="H973" t="s">
        <x:v>83</x:v>
      </x:c>
      <x:c r="I973" s="6">
        <x:v>27.2769802964167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20.85</x:v>
      </x:c>
      <x:c r="R973" s="8">
        <x:v>101413.564049279</x:v>
      </x:c>
      <x:c r="S973" s="12">
        <x:v>257315.20012005</x:v>
      </x:c>
      <x:c r="T973" s="12">
        <x:v>56.7663742877738</x:v>
      </x:c>
      <x:c r="U973" s="12">
        <x:v>50.3</x:v>
      </x:c>
      <x:c r="V973" s="12">
        <x:f>NA()</x:f>
      </x:c>
    </x:row>
    <x:row r="974">
      <x:c r="A974">
        <x:v>2128056</x:v>
      </x:c>
      <x:c r="B974" s="1">
        <x:v>43313.873397338</x:v>
      </x:c>
      <x:c r="C974" s="6">
        <x:v>16.2078685383333</x:v>
      </x:c>
      <x:c r="D974" s="14" t="s">
        <x:v>77</x:v>
      </x:c>
      <x:c r="E974" s="15">
        <x:v>43278.4144672801</x:v>
      </x:c>
      <x:c r="F974" t="s">
        <x:v>82</x:v>
      </x:c>
      <x:c r="G974" s="6">
        <x:v>247.587432725696</x:v>
      </x:c>
      <x:c r="H974" t="s">
        <x:v>83</x:v>
      </x:c>
      <x:c r="I974" s="6">
        <x:v>27.2831183427552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20.855</x:v>
      </x:c>
      <x:c r="R974" s="8">
        <x:v>101410.791161077</x:v>
      </x:c>
      <x:c r="S974" s="12">
        <x:v>257322.375523211</x:v>
      </x:c>
      <x:c r="T974" s="12">
        <x:v>56.7663742877738</x:v>
      </x:c>
      <x:c r="U974" s="12">
        <x:v>50.3</x:v>
      </x:c>
      <x:c r="V974" s="12">
        <x:f>NA()</x:f>
      </x:c>
    </x:row>
    <x:row r="975">
      <x:c r="A975">
        <x:v>2128067</x:v>
      </x:c>
      <x:c r="B975" s="1">
        <x:v>43313.8734090625</x:v>
      </x:c>
      <x:c r="C975" s="6">
        <x:v>16.2247696616667</x:v>
      </x:c>
      <x:c r="D975" s="14" t="s">
        <x:v>77</x:v>
      </x:c>
      <x:c r="E975" s="15">
        <x:v>43278.4144672801</x:v>
      </x:c>
      <x:c r="F975" t="s">
        <x:v>82</x:v>
      </x:c>
      <x:c r="G975" s="6">
        <x:v>247.693168036869</x:v>
      </x:c>
      <x:c r="H975" t="s">
        <x:v>83</x:v>
      </x:c>
      <x:c r="I975" s="6">
        <x:v>27.2708422613027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20.854</x:v>
      </x:c>
      <x:c r="R975" s="8">
        <x:v>101413.78703778</x:v>
      </x:c>
      <x:c r="S975" s="12">
        <x:v>257319.955372343</x:v>
      </x:c>
      <x:c r="T975" s="12">
        <x:v>56.7663742877738</x:v>
      </x:c>
      <x:c r="U975" s="12">
        <x:v>50.3</x:v>
      </x:c>
      <x:c r="V975" s="12">
        <x:f>NA()</x:f>
      </x:c>
    </x:row>
    <x:row r="976">
      <x:c r="A976">
        <x:v>2128069</x:v>
      </x:c>
      <x:c r="B976" s="1">
        <x:v>43313.8734202199</x:v>
      </x:c>
      <x:c r="C976" s="6">
        <x:v>16.2408283616667</x:v>
      </x:c>
      <x:c r="D976" s="14" t="s">
        <x:v>77</x:v>
      </x:c>
      <x:c r="E976" s="15">
        <x:v>43278.4144672801</x:v>
      </x:c>
      <x:c r="F976" t="s">
        <x:v>82</x:v>
      </x:c>
      <x:c r="G976" s="6">
        <x:v>247.567759379711</x:v>
      </x:c>
      <x:c r="H976" t="s">
        <x:v>83</x:v>
      </x:c>
      <x:c r="I976" s="6">
        <x:v>27.2892564003182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20.854</x:v>
      </x:c>
      <x:c r="R976" s="8">
        <x:v>101414.133942225</x:v>
      </x:c>
      <x:c r="S976" s="12">
        <x:v>257309.085038721</x:v>
      </x:c>
      <x:c r="T976" s="12">
        <x:v>56.7663742877738</x:v>
      </x:c>
      <x:c r="U976" s="12">
        <x:v>50.3</x:v>
      </x:c>
      <x:c r="V976" s="12">
        <x:f>NA()</x:f>
      </x:c>
    </x:row>
    <x:row r="977">
      <x:c r="A977">
        <x:v>2128083</x:v>
      </x:c>
      <x:c r="B977" s="1">
        <x:v>43313.8734319444</x:v>
      </x:c>
      <x:c r="C977" s="6">
        <x:v>16.257707265</x:v>
      </x:c>
      <x:c r="D977" s="14" t="s">
        <x:v>77</x:v>
      </x:c>
      <x:c r="E977" s="15">
        <x:v>43278.4144672801</x:v>
      </x:c>
      <x:c r="F977" t="s">
        <x:v>82</x:v>
      </x:c>
      <x:c r="G977" s="6">
        <x:v>247.543200980912</x:v>
      </x:c>
      <x:c r="H977" t="s">
        <x:v>83</x:v>
      </x:c>
      <x:c r="I977" s="6">
        <x:v>27.2831183427552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20.857</x:v>
      </x:c>
      <x:c r="R977" s="8">
        <x:v>101412.653104637</x:v>
      </x:c>
      <x:c r="S977" s="12">
        <x:v>257310.262592472</x:v>
      </x:c>
      <x:c r="T977" s="12">
        <x:v>56.7663742877738</x:v>
      </x:c>
      <x:c r="U977" s="12">
        <x:v>50.3</x:v>
      </x:c>
      <x:c r="V977" s="12">
        <x:f>NA()</x:f>
      </x:c>
    </x:row>
    <x:row r="978">
      <x:c r="A978">
        <x:v>2128091</x:v>
      </x:c>
      <x:c r="B978" s="1">
        <x:v>43313.8734437153</x:v>
      </x:c>
      <x:c r="C978" s="6">
        <x:v>16.274626285</x:v>
      </x:c>
      <x:c r="D978" s="14" t="s">
        <x:v>77</x:v>
      </x:c>
      <x:c r="E978" s="15">
        <x:v>43278.4144672801</x:v>
      </x:c>
      <x:c r="F978" t="s">
        <x:v>82</x:v>
      </x:c>
      <x:c r="G978" s="6">
        <x:v>247.698055609619</x:v>
      </x:c>
      <x:c r="H978" t="s">
        <x:v>83</x:v>
      </x:c>
      <x:c r="I978" s="6">
        <x:v>27.2831183427552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20.85</x:v>
      </x:c>
      <x:c r="R978" s="8">
        <x:v>101413.84782616</x:v>
      </x:c>
      <x:c r="S978" s="12">
        <x:v>257314.573869105</x:v>
      </x:c>
      <x:c r="T978" s="12">
        <x:v>56.7663742877738</x:v>
      </x:c>
      <x:c r="U978" s="12">
        <x:v>50.3</x:v>
      </x:c>
      <x:c r="V978" s="12">
        <x:f>NA()</x:f>
      </x:c>
    </x:row>
    <x:row r="979">
      <x:c r="A979">
        <x:v>2128093</x:v>
      </x:c>
      <x:c r="B979" s="1">
        <x:v>43313.8734548958</x:v>
      </x:c>
      <x:c r="C979" s="6">
        <x:v>16.2907477283333</x:v>
      </x:c>
      <x:c r="D979" s="14" t="s">
        <x:v>77</x:v>
      </x:c>
      <x:c r="E979" s="15">
        <x:v>43278.4144672801</x:v>
      </x:c>
      <x:c r="F979" t="s">
        <x:v>82</x:v>
      </x:c>
      <x:c r="G979" s="6">
        <x:v>247.695609279642</x:v>
      </x:c>
      <x:c r="H979" t="s">
        <x:v>83</x:v>
      </x:c>
      <x:c r="I979" s="6">
        <x:v>27.2769802964167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20.852</x:v>
      </x:c>
      <x:c r="R979" s="8">
        <x:v>101413.670580171</x:v>
      </x:c>
      <x:c r="S979" s="12">
        <x:v>257310.97512854</x:v>
      </x:c>
      <x:c r="T979" s="12">
        <x:v>56.7663742877738</x:v>
      </x:c>
      <x:c r="U979" s="12">
        <x:v>50.3</x:v>
      </x:c>
      <x:c r="V979" s="12">
        <x:f>NA()</x:f>
      </x:c>
    </x:row>
    <x:row r="980">
      <x:c r="A980">
        <x:v>2128100</x:v>
      </x:c>
      <x:c r="B980" s="1">
        <x:v>43313.8734666319</x:v>
      </x:c>
      <x:c r="C980" s="6">
        <x:v>16.307642125</x:v>
      </x:c>
      <x:c r="D980" s="14" t="s">
        <x:v>77</x:v>
      </x:c>
      <x:c r="E980" s="15">
        <x:v>43278.4144672801</x:v>
      </x:c>
      <x:c r="F980" t="s">
        <x:v>82</x:v>
      </x:c>
      <x:c r="G980" s="6">
        <x:v>247.545643477079</x:v>
      </x:c>
      <x:c r="H980" t="s">
        <x:v>83</x:v>
      </x:c>
      <x:c r="I980" s="6">
        <x:v>27.2892564003182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20.855</x:v>
      </x:c>
      <x:c r="R980" s="8">
        <x:v>101412.828491292</x:v>
      </x:c>
      <x:c r="S980" s="12">
        <x:v>257326.979187949</x:v>
      </x:c>
      <x:c r="T980" s="12">
        <x:v>56.7663742877738</x:v>
      </x:c>
      <x:c r="U980" s="12">
        <x:v>50.3</x:v>
      </x:c>
      <x:c r="V980" s="12">
        <x:f>NA()</x:f>
      </x:c>
    </x:row>
    <x:row r="981">
      <x:c r="A981">
        <x:v>2128114</x:v>
      </x:c>
      <x:c r="B981" s="1">
        <x:v>43313.8734783565</x:v>
      </x:c>
      <x:c r="C981" s="6">
        <x:v>16.32453508</x:v>
      </x:c>
      <x:c r="D981" s="14" t="s">
        <x:v>77</x:v>
      </x:c>
      <x:c r="E981" s="15">
        <x:v>43278.4144672801</x:v>
      </x:c>
      <x:c r="F981" t="s">
        <x:v>82</x:v>
      </x:c>
      <x:c r="G981" s="6">
        <x:v>247.498979179451</x:v>
      </x:c>
      <x:c r="H981" t="s">
        <x:v>83</x:v>
      </x:c>
      <x:c r="I981" s="6">
        <x:v>27.2831183427552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20.859</x:v>
      </x:c>
      <x:c r="R981" s="8">
        <x:v>101408.575879844</x:v>
      </x:c>
      <x:c r="S981" s="12">
        <x:v>257316.843915646</x:v>
      </x:c>
      <x:c r="T981" s="12">
        <x:v>56.7663742877738</x:v>
      </x:c>
      <x:c r="U981" s="12">
        <x:v>50.3</x:v>
      </x:c>
      <x:c r="V981" s="12">
        <x:f>NA()</x:f>
      </x:c>
    </x:row>
    <x:row r="982">
      <x:c r="A982">
        <x:v>2128116</x:v>
      </x:c>
      <x:c r="B982" s="1">
        <x:v>43313.8734896644</x:v>
      </x:c>
      <x:c r="C982" s="6">
        <x:v>16.3407909683333</x:v>
      </x:c>
      <x:c r="D982" s="14" t="s">
        <x:v>77</x:v>
      </x:c>
      <x:c r="E982" s="15">
        <x:v>43278.4144672801</x:v>
      </x:c>
      <x:c r="F982" t="s">
        <x:v>82</x:v>
      </x:c>
      <x:c r="G982" s="6">
        <x:v>247.609552327782</x:v>
      </x:c>
      <x:c r="H982" t="s">
        <x:v>83</x:v>
      </x:c>
      <x:c r="I982" s="6">
        <x:v>27.2831183427552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20.854</x:v>
      </x:c>
      <x:c r="R982" s="8">
        <x:v>101411.061755304</x:v>
      </x:c>
      <x:c r="S982" s="12">
        <x:v>257329.382224746</x:v>
      </x:c>
      <x:c r="T982" s="12">
        <x:v>56.7663742877738</x:v>
      </x:c>
      <x:c r="U982" s="12">
        <x:v>50.3</x:v>
      </x:c>
      <x:c r="V982" s="12">
        <x:f>NA()</x:f>
      </x:c>
    </x:row>
    <x:row r="983">
      <x:c r="A983">
        <x:v>2128130</x:v>
      </x:c>
      <x:c r="B983" s="1">
        <x:v>43313.8735013889</x:v>
      </x:c>
      <x:c r="C983" s="6">
        <x:v>16.357716365</x:v>
      </x:c>
      <x:c r="D983" s="14" t="s">
        <x:v>77</x:v>
      </x:c>
      <x:c r="E983" s="15">
        <x:v>43278.4144672801</x:v>
      </x:c>
      <x:c r="F983" t="s">
        <x:v>82</x:v>
      </x:c>
      <x:c r="G983" s="6">
        <x:v>247.565315610199</x:v>
      </x:c>
      <x:c r="H983" t="s">
        <x:v>83</x:v>
      </x:c>
      <x:c r="I983" s="6">
        <x:v>27.2831183427552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20.856</x:v>
      </x:c>
      <x:c r="R983" s="8">
        <x:v>101422.157952624</x:v>
      </x:c>
      <x:c r="S983" s="12">
        <x:v>257326.167762576</x:v>
      </x:c>
      <x:c r="T983" s="12">
        <x:v>56.7663742877738</x:v>
      </x:c>
      <x:c r="U983" s="12">
        <x:v>50.3</x:v>
      </x:c>
      <x:c r="V983" s="12">
        <x:f>NA()</x:f>
      </x:c>
    </x:row>
    <x:row r="984">
      <x:c r="A984">
        <x:v>2128137</x:v>
      </x:c>
      <x:c r="B984" s="1">
        <x:v>43313.8735131597</x:v>
      </x:c>
      <x:c r="C984" s="6">
        <x:v>16.37463779</x:v>
      </x:c>
      <x:c r="D984" s="14" t="s">
        <x:v>77</x:v>
      </x:c>
      <x:c r="E984" s="15">
        <x:v>43278.4144672801</x:v>
      </x:c>
      <x:c r="F984" t="s">
        <x:v>82</x:v>
      </x:c>
      <x:c r="G984" s="6">
        <x:v>247.631674416838</x:v>
      </x:c>
      <x:c r="H984" t="s">
        <x:v>83</x:v>
      </x:c>
      <x:c r="I984" s="6">
        <x:v>27.2831183427552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20.853</x:v>
      </x:c>
      <x:c r="R984" s="8">
        <x:v>101410.822744624</x:v>
      </x:c>
      <x:c r="S984" s="12">
        <x:v>257327.87629754</x:v>
      </x:c>
      <x:c r="T984" s="12">
        <x:v>56.7663742877738</x:v>
      </x:c>
      <x:c r="U984" s="12">
        <x:v>50.3</x:v>
      </x:c>
      <x:c r="V984" s="12">
        <x:f>NA()</x:f>
      </x:c>
    </x:row>
    <x:row r="985">
      <x:c r="A985">
        <x:v>2128144</x:v>
      </x:c>
      <x:c r="B985" s="1">
        <x:v>43313.8735248843</x:v>
      </x:c>
      <x:c r="C985" s="6">
        <x:v>16.3915216066667</x:v>
      </x:c>
      <x:c r="D985" s="14" t="s">
        <x:v>77</x:v>
      </x:c>
      <x:c r="E985" s="15">
        <x:v>43278.4144672801</x:v>
      </x:c>
      <x:c r="F985" t="s">
        <x:v>82</x:v>
      </x:c>
      <x:c r="G985" s="6">
        <x:v>247.634122008462</x:v>
      </x:c>
      <x:c r="H985" t="s">
        <x:v>83</x:v>
      </x:c>
      <x:c r="I985" s="6">
        <x:v>27.2892564003182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20.851</x:v>
      </x:c>
      <x:c r="R985" s="8">
        <x:v>101416.96777152</x:v>
      </x:c>
      <x:c r="S985" s="12">
        <x:v>257326.809112854</x:v>
      </x:c>
      <x:c r="T985" s="12">
        <x:v>56.7663742877738</x:v>
      </x:c>
      <x:c r="U985" s="12">
        <x:v>50.3</x:v>
      </x:c>
      <x:c r="V985" s="12">
        <x:f>NA()</x:f>
      </x:c>
    </x:row>
    <x:row r="986">
      <x:c r="A986">
        <x:v>2128149</x:v>
      </x:c>
      <x:c r="B986" s="1">
        <x:v>43313.8735360764</x:v>
      </x:c>
      <x:c r="C986" s="6">
        <x:v>16.4076443516667</x:v>
      </x:c>
      <x:c r="D986" s="14" t="s">
        <x:v>77</x:v>
      </x:c>
      <x:c r="E986" s="15">
        <x:v>43278.4144672801</x:v>
      </x:c>
      <x:c r="F986" t="s">
        <x:v>82</x:v>
      </x:c>
      <x:c r="G986" s="6">
        <x:v>247.695609279642</x:v>
      </x:c>
      <x:c r="H986" t="s">
        <x:v>83</x:v>
      </x:c>
      <x:c r="I986" s="6">
        <x:v>27.2769802964167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20.852</x:v>
      </x:c>
      <x:c r="R986" s="8">
        <x:v>101413.265615135</x:v>
      </x:c>
      <x:c r="S986" s="12">
        <x:v>257329.685216809</x:v>
      </x:c>
      <x:c r="T986" s="12">
        <x:v>56.7663742877738</x:v>
      </x:c>
      <x:c r="U986" s="12">
        <x:v>50.3</x:v>
      </x:c>
      <x:c r="V986" s="12">
        <x:f>NA()</x:f>
      </x:c>
    </x:row>
    <x:row r="987">
      <x:c r="A987">
        <x:v>2128163</x:v>
      </x:c>
      <x:c r="B987" s="1">
        <x:v>43313.8735478356</x:v>
      </x:c>
      <x:c r="C987" s="6">
        <x:v>16.4245943483333</x:v>
      </x:c>
      <x:c r="D987" s="14" t="s">
        <x:v>77</x:v>
      </x:c>
      <x:c r="E987" s="15">
        <x:v>43278.4144672801</x:v>
      </x:c>
      <x:c r="F987" t="s">
        <x:v>82</x:v>
      </x:c>
      <x:c r="G987" s="6">
        <x:v>247.631674416838</x:v>
      </x:c>
      <x:c r="H987" t="s">
        <x:v>83</x:v>
      </x:c>
      <x:c r="I987" s="6">
        <x:v>27.2831183427552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20.853</x:v>
      </x:c>
      <x:c r="R987" s="8">
        <x:v>101417.681486039</x:v>
      </x:c>
      <x:c r="S987" s="12">
        <x:v>257322.437684351</x:v>
      </x:c>
      <x:c r="T987" s="12">
        <x:v>56.7663742877738</x:v>
      </x:c>
      <x:c r="U987" s="12">
        <x:v>50.3</x:v>
      </x:c>
      <x:c r="V987" s="12">
        <x:f>NA()</x:f>
      </x:c>
    </x:row>
    <x:row r="988">
      <x:c r="A988">
        <x:v>2128170</x:v>
      </x:c>
      <x:c r="B988" s="1">
        <x:v>43313.8735595718</x:v>
      </x:c>
      <x:c r="C988" s="6">
        <x:v>16.4414749366667</x:v>
      </x:c>
      <x:c r="D988" s="14" t="s">
        <x:v>77</x:v>
      </x:c>
      <x:c r="E988" s="15">
        <x:v>43278.4144672801</x:v>
      </x:c>
      <x:c r="F988" t="s">
        <x:v>82</x:v>
      </x:c>
      <x:c r="G988" s="6">
        <x:v>247.673481002077</x:v>
      </x:c>
      <x:c r="H988" t="s">
        <x:v>83</x:v>
      </x:c>
      <x:c r="I988" s="6">
        <x:v>27.2769802964167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20.853</x:v>
      </x:c>
      <x:c r="R988" s="8">
        <x:v>101408.566167298</x:v>
      </x:c>
      <x:c r="S988" s="12">
        <x:v>257318.879674338</x:v>
      </x:c>
      <x:c r="T988" s="12">
        <x:v>56.7663742877738</x:v>
      </x:c>
      <x:c r="U988" s="12">
        <x:v>50.3</x:v>
      </x:c>
      <x:c r="V988" s="12">
        <x:f>NA()</x:f>
      </x:c>
    </x:row>
    <x:row r="989">
      <x:c r="A989">
        <x:v>2128173</x:v>
      </x:c>
      <x:c r="B989" s="1">
        <x:v>43313.8735707176</x:v>
      </x:c>
      <x:c r="C989" s="6">
        <x:v>16.45751411</x:v>
      </x:c>
      <x:c r="D989" s="14" t="s">
        <x:v>77</x:v>
      </x:c>
      <x:c r="E989" s="15">
        <x:v>43278.4144672801</x:v>
      </x:c>
      <x:c r="F989" t="s">
        <x:v>82</x:v>
      </x:c>
      <x:c r="G989" s="6">
        <x:v>247.565315610199</x:v>
      </x:c>
      <x:c r="H989" t="s">
        <x:v>83</x:v>
      </x:c>
      <x:c r="I989" s="6">
        <x:v>27.2831183427552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20.856</x:v>
      </x:c>
      <x:c r="R989" s="8">
        <x:v>101409.725732587</x:v>
      </x:c>
      <x:c r="S989" s="12">
        <x:v>257321.946369727</x:v>
      </x:c>
      <x:c r="T989" s="12">
        <x:v>56.7663742877738</x:v>
      </x:c>
      <x:c r="U989" s="12">
        <x:v>50.3</x:v>
      </x:c>
      <x:c r="V989" s="12">
        <x:f>NA()</x:f>
      </x:c>
    </x:row>
    <x:row r="990">
      <x:c r="A990">
        <x:v>2128187</x:v>
      </x:c>
      <x:c r="B990" s="1">
        <x:v>43313.8735824421</x:v>
      </x:c>
      <x:c r="C990" s="6">
        <x:v>16.4744433383333</x:v>
      </x:c>
      <x:c r="D990" s="14" t="s">
        <x:v>77</x:v>
      </x:c>
      <x:c r="E990" s="15">
        <x:v>43278.4144672801</x:v>
      </x:c>
      <x:c r="F990" t="s">
        <x:v>82</x:v>
      </x:c>
      <x:c r="G990" s="6">
        <x:v>247.545643477079</x:v>
      </x:c>
      <x:c r="H990" t="s">
        <x:v>83</x:v>
      </x:c>
      <x:c r="I990" s="6">
        <x:v>27.2892564003182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20.855</x:v>
      </x:c>
      <x:c r="R990" s="8">
        <x:v>101413.710971153</x:v>
      </x:c>
      <x:c r="S990" s="12">
        <x:v>257316.028660677</x:v>
      </x:c>
      <x:c r="T990" s="12">
        <x:v>56.7663742877738</x:v>
      </x:c>
      <x:c r="U990" s="12">
        <x:v>50.3</x:v>
      </x:c>
      <x:c r="V990" s="12">
        <x:f>NA()</x:f>
      </x:c>
    </x:row>
    <x:row r="991">
      <x:c r="A991">
        <x:v>2128195</x:v>
      </x:c>
      <x:c r="B991" s="1">
        <x:v>43313.873594213</x:v>
      </x:c>
      <x:c r="C991" s="6">
        <x:v>16.4913635166667</x:v>
      </x:c>
      <x:c r="D991" s="14" t="s">
        <x:v>77</x:v>
      </x:c>
      <x:c r="E991" s="15">
        <x:v>43278.4144672801</x:v>
      </x:c>
      <x:c r="F991" t="s">
        <x:v>82</x:v>
      </x:c>
      <x:c r="G991" s="6">
        <x:v>247.631674416838</x:v>
      </x:c>
      <x:c r="H991" t="s">
        <x:v>83</x:v>
      </x:c>
      <x:c r="I991" s="6">
        <x:v>27.2831183427552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20.853</x:v>
      </x:c>
      <x:c r="R991" s="8">
        <x:v>101418.588090165</x:v>
      </x:c>
      <x:c r="S991" s="12">
        <x:v>257325.071346479</x:v>
      </x:c>
      <x:c r="T991" s="12">
        <x:v>56.7663742877738</x:v>
      </x:c>
      <x:c r="U991" s="12">
        <x:v>50.3</x:v>
      </x:c>
      <x:c r="V991" s="12">
        <x:f>NA()</x:f>
      </x:c>
    </x:row>
    <x:row r="992">
      <x:c r="A992">
        <x:v>2128196</x:v>
      </x:c>
      <x:c r="B992" s="1">
        <x:v>43313.8736053588</x:v>
      </x:c>
      <x:c r="C992" s="6">
        <x:v>16.5074398316667</x:v>
      </x:c>
      <x:c r="D992" s="14" t="s">
        <x:v>77</x:v>
      </x:c>
      <x:c r="E992" s="15">
        <x:v>43278.4144672801</x:v>
      </x:c>
      <x:c r="F992" t="s">
        <x:v>82</x:v>
      </x:c>
      <x:c r="G992" s="6">
        <x:v>247.695609279642</x:v>
      </x:c>
      <x:c r="H992" t="s">
        <x:v>83</x:v>
      </x:c>
      <x:c r="I992" s="6">
        <x:v>27.2769802964167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20.852</x:v>
      </x:c>
      <x:c r="R992" s="8">
        <x:v>101408.972544671</x:v>
      </x:c>
      <x:c r="S992" s="12">
        <x:v>257301.759490656</x:v>
      </x:c>
      <x:c r="T992" s="12">
        <x:v>56.7663742877738</x:v>
      </x:c>
      <x:c r="U992" s="12">
        <x:v>50.3</x:v>
      </x:c>
      <x:c r="V992" s="12">
        <x:f>NA()</x:f>
      </x:c>
    </x:row>
    <x:row r="993">
      <x:c r="A993">
        <x:v>2128211</x:v>
      </x:c>
      <x:c r="B993" s="1">
        <x:v>43313.8736171643</x:v>
      </x:c>
      <x:c r="C993" s="6">
        <x:v>16.5243949316667</x:v>
      </x:c>
      <x:c r="D993" s="14" t="s">
        <x:v>77</x:v>
      </x:c>
      <x:c r="E993" s="15">
        <x:v>43278.4144672801</x:v>
      </x:c>
      <x:c r="F993" t="s">
        <x:v>82</x:v>
      </x:c>
      <x:c r="G993" s="6">
        <x:v>247.653798993243</x:v>
      </x:c>
      <x:c r="H993" t="s">
        <x:v>83</x:v>
      </x:c>
      <x:c r="I993" s="6">
        <x:v>27.2831183427552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20.852</x:v>
      </x:c>
      <x:c r="R993" s="8">
        <x:v>101419.713836621</x:v>
      </x:c>
      <x:c r="S993" s="12">
        <x:v>257330.509834201</x:v>
      </x:c>
      <x:c r="T993" s="12">
        <x:v>56.7663742877738</x:v>
      </x:c>
      <x:c r="U993" s="12">
        <x:v>50.3</x:v>
      </x:c>
      <x:c r="V993" s="12">
        <x:f>NA()</x:f>
      </x:c>
    </x:row>
    <x:row r="994">
      <x:c r="A994">
        <x:v>2128219</x:v>
      </x:c>
      <x:c r="B994" s="1">
        <x:v>43313.8736289699</x:v>
      </x:c>
      <x:c r="C994" s="6">
        <x:v>16.54140553</x:v>
      </x:c>
      <x:c r="D994" s="14" t="s">
        <x:v>77</x:v>
      </x:c>
      <x:c r="E994" s="15">
        <x:v>43278.4144672801</x:v>
      </x:c>
      <x:c r="F994" t="s">
        <x:v>82</x:v>
      </x:c>
      <x:c r="G994" s="6">
        <x:v>247.567759379711</x:v>
      </x:c>
      <x:c r="H994" t="s">
        <x:v>83</x:v>
      </x:c>
      <x:c r="I994" s="6">
        <x:v>27.2892564003182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20.854</x:v>
      </x:c>
      <x:c r="R994" s="8">
        <x:v>101414.507655181</x:v>
      </x:c>
      <x:c r="S994" s="12">
        <x:v>257314.877030402</x:v>
      </x:c>
      <x:c r="T994" s="12">
        <x:v>56.7663742877738</x:v>
      </x:c>
      <x:c r="U994" s="12">
        <x:v>50.3</x:v>
      </x:c>
      <x:c r="V994" s="12">
        <x:f>NA()</x:f>
      </x:c>
    </x:row>
    <x:row r="995">
      <x:c r="A995">
        <x:v>2128221</x:v>
      </x:c>
      <x:c r="B995" s="1">
        <x:v>43313.8736402431</x:v>
      </x:c>
      <x:c r="C995" s="6">
        <x:v>16.55764556</x:v>
      </x:c>
      <x:c r="D995" s="14" t="s">
        <x:v>77</x:v>
      </x:c>
      <x:c r="E995" s="15">
        <x:v>43278.4144672801</x:v>
      </x:c>
      <x:c r="F995" t="s">
        <x:v>82</x:v>
      </x:c>
      <x:c r="G995" s="6">
        <x:v>247.587432725696</x:v>
      </x:c>
      <x:c r="H995" t="s">
        <x:v>83</x:v>
      </x:c>
      <x:c r="I995" s="6">
        <x:v>27.2831183427552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20.855</x:v>
      </x:c>
      <x:c r="R995" s="8">
        <x:v>101415.049159227</x:v>
      </x:c>
      <x:c r="S995" s="12">
        <x:v>257309.84105013</x:v>
      </x:c>
      <x:c r="T995" s="12">
        <x:v>56.7663742877738</x:v>
      </x:c>
      <x:c r="U995" s="12">
        <x:v>50.3</x:v>
      </x:c>
      <x:c r="V995" s="12">
        <x:f>NA()</x:f>
      </x:c>
    </x:row>
    <x:row r="996">
      <x:c r="A996">
        <x:v>2128234</x:v>
      </x:c>
      <x:c r="B996" s="1">
        <x:v>43313.8736519676</x:v>
      </x:c>
      <x:c r="C996" s="6">
        <x:v>16.57454966</x:v>
      </x:c>
      <x:c r="D996" s="14" t="s">
        <x:v>77</x:v>
      </x:c>
      <x:c r="E996" s="15">
        <x:v>43278.4144672801</x:v>
      </x:c>
      <x:c r="F996" t="s">
        <x:v>82</x:v>
      </x:c>
      <x:c r="G996" s="6">
        <x:v>247.611998645023</x:v>
      </x:c>
      <x:c r="H996" t="s">
        <x:v>83</x:v>
      </x:c>
      <x:c r="I996" s="6">
        <x:v>27.2892564003182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20.852</x:v>
      </x:c>
      <x:c r="R996" s="8">
        <x:v>101408.220896468</x:v>
      </x:c>
      <x:c r="S996" s="12">
        <x:v>257316.089952811</x:v>
      </x:c>
      <x:c r="T996" s="12">
        <x:v>56.7663742877738</x:v>
      </x:c>
      <x:c r="U996" s="12">
        <x:v>50.3</x:v>
      </x:c>
      <x:c r="V996" s="12">
        <x:f>NA()</x:f>
      </x:c>
    </x:row>
    <x:row r="997">
      <x:c r="A997">
        <x:v>2128243</x:v>
      </x:c>
      <x:c r="B997" s="1">
        <x:v>43313.8736637384</x:v>
      </x:c>
      <x:c r="C997" s="6">
        <x:v>16.59145539</x:v>
      </x:c>
      <x:c r="D997" s="14" t="s">
        <x:v>77</x:v>
      </x:c>
      <x:c r="E997" s="15">
        <x:v>43278.4144672801</x:v>
      </x:c>
      <x:c r="F997" t="s">
        <x:v>82</x:v>
      </x:c>
      <x:c r="G997" s="6">
        <x:v>247.717740045349</x:v>
      </x:c>
      <x:c r="H997" t="s">
        <x:v>83</x:v>
      </x:c>
      <x:c r="I997" s="6">
        <x:v>27.2769802964167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20.851</x:v>
      </x:c>
      <x:c r="R997" s="8">
        <x:v>101411.319912101</x:v>
      </x:c>
      <x:c r="S997" s="12">
        <x:v>257315.804438391</x:v>
      </x:c>
      <x:c r="T997" s="12">
        <x:v>56.7663742877738</x:v>
      </x:c>
      <x:c r="U997" s="12">
        <x:v>50.3</x:v>
      </x:c>
      <x:c r="V997" s="12">
        <x:f>NA()</x:f>
      </x:c>
    </x:row>
    <x:row r="998">
      <x:c r="A998">
        <x:v>2128247</x:v>
      </x:c>
      <x:c r="B998" s="1">
        <x:v>43313.8736748843</x:v>
      </x:c>
      <x:c r="C998" s="6">
        <x:v>16.6075187483333</x:v>
      </x:c>
      <x:c r="D998" s="14" t="s">
        <x:v>77</x:v>
      </x:c>
      <x:c r="E998" s="15">
        <x:v>43278.4144672801</x:v>
      </x:c>
      <x:c r="F998" t="s">
        <x:v>82</x:v>
      </x:c>
      <x:c r="G998" s="6">
        <x:v>247.698055609619</x:v>
      </x:c>
      <x:c r="H998" t="s">
        <x:v>83</x:v>
      </x:c>
      <x:c r="I998" s="6">
        <x:v>27.2831183427552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20.85</x:v>
      </x:c>
      <x:c r="R998" s="8">
        <x:v>101411.283160509</x:v>
      </x:c>
      <x:c r="S998" s="12">
        <x:v>257314.786620376</x:v>
      </x:c>
      <x:c r="T998" s="12">
        <x:v>56.7663742877738</x:v>
      </x:c>
      <x:c r="U998" s="12">
        <x:v>50.3</x:v>
      </x:c>
      <x:c r="V998" s="12">
        <x:f>NA()</x:f>
      </x:c>
    </x:row>
    <x:row r="999">
      <x:c r="A999">
        <x:v>2128259</x:v>
      </x:c>
      <x:c r="B999" s="1">
        <x:v>43313.8736865741</x:v>
      </x:c>
      <x:c r="C999" s="6">
        <x:v>16.624384975</x:v>
      </x:c>
      <x:c r="D999" s="14" t="s">
        <x:v>77</x:v>
      </x:c>
      <x:c r="E999" s="15">
        <x:v>43278.4144672801</x:v>
      </x:c>
      <x:c r="F999" t="s">
        <x:v>82</x:v>
      </x:c>
      <x:c r="G999" s="6">
        <x:v>247.5898777689</x:v>
      </x:c>
      <x:c r="H999" t="s">
        <x:v>83</x:v>
      </x:c>
      <x:c r="I999" s="6">
        <x:v>27.2892564003182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20.853</x:v>
      </x:c>
      <x:c r="R999" s="8">
        <x:v>101414.825190642</x:v>
      </x:c>
      <x:c r="S999" s="12">
        <x:v>257328.040628438</x:v>
      </x:c>
      <x:c r="T999" s="12">
        <x:v>56.7663742877738</x:v>
      </x:c>
      <x:c r="U999" s="12">
        <x:v>50.3</x:v>
      </x:c>
      <x:c r="V999" s="12">
        <x:f>NA()</x:f>
      </x:c>
    </x:row>
    <x:row r="1000">
      <x:c r="A1000">
        <x:v>2128267</x:v>
      </x:c>
      <x:c r="B1000" s="1">
        <x:v>43313.8736983449</x:v>
      </x:c>
      <x:c r="C1000" s="6">
        <x:v>16.6413091</x:v>
      </x:c>
      <x:c r="D1000" s="14" t="s">
        <x:v>77</x:v>
      </x:c>
      <x:c r="E1000" s="15">
        <x:v>43278.4144672801</x:v>
      </x:c>
      <x:c r="F1000" t="s">
        <x:v>82</x:v>
      </x:c>
      <x:c r="G1000" s="6">
        <x:v>247.565315610199</x:v>
      </x:c>
      <x:c r="H1000" t="s">
        <x:v>83</x:v>
      </x:c>
      <x:c r="I1000" s="6">
        <x:v>27.2831183427552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20.856</x:v>
      </x:c>
      <x:c r="R1000" s="8">
        <x:v>101411.552964463</x:v>
      </x:c>
      <x:c r="S1000" s="12">
        <x:v>257314.34818607</x:v>
      </x:c>
      <x:c r="T1000" s="12">
        <x:v>56.7663742877738</x:v>
      </x:c>
      <x:c r="U1000" s="12">
        <x:v>50.3</x:v>
      </x:c>
      <x:c r="V1000" s="12">
        <x:f>NA()</x:f>
      </x:c>
    </x:row>
    <x:row r="1001">
      <x:c r="A1001">
        <x:v>2128272</x:v>
      </x:c>
      <x:c r="B1001" s="1">
        <x:v>43313.8737095255</x:v>
      </x:c>
      <x:c r="C1001" s="6">
        <x:v>16.6574075416667</x:v>
      </x:c>
      <x:c r="D1001" s="14" t="s">
        <x:v>77</x:v>
      </x:c>
      <x:c r="E1001" s="15">
        <x:v>43278.4144672801</x:v>
      </x:c>
      <x:c r="F1001" t="s">
        <x:v>82</x:v>
      </x:c>
      <x:c r="G1001" s="6">
        <x:v>247.545643477079</x:v>
      </x:c>
      <x:c r="H1001" t="s">
        <x:v>83</x:v>
      </x:c>
      <x:c r="I1001" s="6">
        <x:v>27.2892564003182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20.855</x:v>
      </x:c>
      <x:c r="R1001" s="8">
        <x:v>101411.805799521</x:v>
      </x:c>
      <x:c r="S1001" s="12">
        <x:v>257314.334275257</x:v>
      </x:c>
      <x:c r="T1001" s="12">
        <x:v>56.7663742877738</x:v>
      </x:c>
      <x:c r="U1001" s="12">
        <x:v>50.3</x:v>
      </x:c>
      <x:c r="V1001" s="12">
        <x:f>NA()</x:f>
      </x:c>
    </x:row>
    <x:row r="1002">
      <x:c r="A1002">
        <x:v>2128283</x:v>
      </x:c>
      <x:c r="B1002" s="1">
        <x:v>43313.8737212616</x:v>
      </x:c>
      <x:c r="C1002" s="6">
        <x:v>16.6743049333333</x:v>
      </x:c>
      <x:c r="D1002" s="14" t="s">
        <x:v>77</x:v>
      </x:c>
      <x:c r="E1002" s="15">
        <x:v>43278.4144672801</x:v>
      </x:c>
      <x:c r="F1002" t="s">
        <x:v>82</x:v>
      </x:c>
      <x:c r="G1002" s="6">
        <x:v>247.565315610199</x:v>
      </x:c>
      <x:c r="H1002" t="s">
        <x:v>83</x:v>
      </x:c>
      <x:c r="I1002" s="6">
        <x:v>27.2831183427552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20.856</x:v>
      </x:c>
      <x:c r="R1002" s="8">
        <x:v>101418.721927693</x:v>
      </x:c>
      <x:c r="S1002" s="12">
        <x:v>257325.070574854</x:v>
      </x:c>
      <x:c r="T1002" s="12">
        <x:v>56.7663742877738</x:v>
      </x:c>
      <x:c r="U1002" s="12">
        <x:v>50.3</x:v>
      </x:c>
      <x:c r="V1002" s="12">
        <x:f>NA()</x:f>
      </x:c>
    </x:row>
    <x:row r="1003">
      <x:c r="A1003">
        <x:v>2128286</x:v>
      </x:c>
      <x:c r="B1003" s="1">
        <x:v>43313.8737329861</x:v>
      </x:c>
      <x:c r="C1003" s="6">
        <x:v>16.6912010733333</x:v>
      </x:c>
      <x:c r="D1003" s="14" t="s">
        <x:v>77</x:v>
      </x:c>
      <x:c r="E1003" s="15">
        <x:v>43278.4144672801</x:v>
      </x:c>
      <x:c r="F1003" t="s">
        <x:v>82</x:v>
      </x:c>
      <x:c r="G1003" s="6">
        <x:v>247.634122008462</x:v>
      </x:c>
      <x:c r="H1003" t="s">
        <x:v>83</x:v>
      </x:c>
      <x:c r="I1003" s="6">
        <x:v>27.2892564003182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20.851</x:v>
      </x:c>
      <x:c r="R1003" s="8">
        <x:v>101418.683492933</x:v>
      </x:c>
      <x:c r="S1003" s="12">
        <x:v>257320.082570146</x:v>
      </x:c>
      <x:c r="T1003" s="12">
        <x:v>56.7663742877738</x:v>
      </x:c>
      <x:c r="U1003" s="12">
        <x:v>50.3</x:v>
      </x:c>
      <x:c r="V1003" s="12">
        <x:f>NA()</x:f>
      </x:c>
    </x:row>
    <x:row r="1004">
      <x:c r="A1004">
        <x:v>2128292</x:v>
      </x:c>
      <x:c r="B1004" s="1">
        <x:v>43313.8737447569</x:v>
      </x:c>
      <x:c r="C1004" s="6">
        <x:v>16.70812835</x:v>
      </x:c>
      <x:c r="D1004" s="14" t="s">
        <x:v>77</x:v>
      </x:c>
      <x:c r="E1004" s="15">
        <x:v>43278.4144672801</x:v>
      </x:c>
      <x:c r="F1004" t="s">
        <x:v>82</x:v>
      </x:c>
      <x:c r="G1004" s="6">
        <x:v>247.656247859596</x:v>
      </x:c>
      <x:c r="H1004" t="s">
        <x:v>83</x:v>
      </x:c>
      <x:c r="I1004" s="6">
        <x:v>27.2892564003182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20.85</x:v>
      </x:c>
      <x:c r="R1004" s="8">
        <x:v>101407.206575278</x:v>
      </x:c>
      <x:c r="S1004" s="12">
        <x:v>257321.965078447</x:v>
      </x:c>
      <x:c r="T1004" s="12">
        <x:v>56.7663742877738</x:v>
      </x:c>
      <x:c r="U1004" s="12">
        <x:v>50.3</x:v>
      </x:c>
      <x:c r="V1004" s="12">
        <x:f>NA()</x:f>
      </x:c>
    </x:row>
    <x:row r="1005">
      <x:c r="A1005">
        <x:v>2128301</x:v>
      </x:c>
      <x:c r="B1005" s="1">
        <x:v>43313.8737559375</x:v>
      </x:c>
      <x:c r="C1005" s="6">
        <x:v>16.724245885</x:v>
      </x:c>
      <x:c r="D1005" s="14" t="s">
        <x:v>77</x:v>
      </x:c>
      <x:c r="E1005" s="15">
        <x:v>43278.4144672801</x:v>
      </x:c>
      <x:c r="F1005" t="s">
        <x:v>82</x:v>
      </x:c>
      <x:c r="G1005" s="6">
        <x:v>247.611998645023</x:v>
      </x:c>
      <x:c r="H1005" t="s">
        <x:v>83</x:v>
      </x:c>
      <x:c r="I1005" s="6">
        <x:v>27.2892564003182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20.852</x:v>
      </x:c>
      <x:c r="R1005" s="8">
        <x:v>101416.889862691</x:v>
      </x:c>
      <x:c r="S1005" s="12">
        <x:v>257311.555451947</x:v>
      </x:c>
      <x:c r="T1005" s="12">
        <x:v>56.7663742877738</x:v>
      </x:c>
      <x:c r="U1005" s="12">
        <x:v>50.3</x:v>
      </x:c>
      <x:c r="V1005" s="12">
        <x:f>NA()</x:f>
      </x:c>
    </x:row>
    <x:row r="1006">
      <x:c r="A1006">
        <x:v>2128315</x:v>
      </x:c>
      <x:c r="B1006" s="1">
        <x:v>43313.8737677083</x:v>
      </x:c>
      <x:c r="C1006" s="6">
        <x:v>16.7411850633333</x:v>
      </x:c>
      <x:c r="D1006" s="14" t="s">
        <x:v>77</x:v>
      </x:c>
      <x:c r="E1006" s="15">
        <x:v>43278.4144672801</x:v>
      </x:c>
      <x:c r="F1006" t="s">
        <x:v>82</x:v>
      </x:c>
      <x:c r="G1006" s="6">
        <x:v>247.675926057376</x:v>
      </x:c>
      <x:c r="H1006" t="s">
        <x:v>83</x:v>
      </x:c>
      <x:c r="I1006" s="6">
        <x:v>27.2831183427552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20.851</x:v>
      </x:c>
      <x:c r="R1006" s="8">
        <x:v>101418.979388606</x:v>
      </x:c>
      <x:c r="S1006" s="12">
        <x:v>257323.135633949</x:v>
      </x:c>
      <x:c r="T1006" s="12">
        <x:v>56.7663742877738</x:v>
      </x:c>
      <x:c r="U1006" s="12">
        <x:v>50.3</x:v>
      </x:c>
      <x:c r="V1006" s="12">
        <x:f>NA()</x:f>
      </x:c>
    </x:row>
    <x:row r="1007">
      <x:c r="A1007">
        <x:v>2128322</x:v>
      </x:c>
      <x:c r="B1007" s="1">
        <x:v>43313.8737794792</x:v>
      </x:c>
      <x:c r="C1007" s="6">
        <x:v>16.7581200816667</x:v>
      </x:c>
      <x:c r="D1007" s="14" t="s">
        <x:v>77</x:v>
      </x:c>
      <x:c r="E1007" s="15">
        <x:v>43278.4144672801</x:v>
      </x:c>
      <x:c r="F1007" t="s">
        <x:v>82</x:v>
      </x:c>
      <x:c r="G1007" s="6">
        <x:v>247.698055609619</x:v>
      </x:c>
      <x:c r="H1007" t="s">
        <x:v>83</x:v>
      </x:c>
      <x:c r="I1007" s="6">
        <x:v>27.2831183427552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20.85</x:v>
      </x:c>
      <x:c r="R1007" s="8">
        <x:v>101417.15836814</x:v>
      </x:c>
      <x:c r="S1007" s="12">
        <x:v>257320.630543214</x:v>
      </x:c>
      <x:c r="T1007" s="12">
        <x:v>56.7663742877738</x:v>
      </x:c>
      <x:c r="U1007" s="12">
        <x:v>50.3</x:v>
      </x:c>
      <x:c r="V1007" s="12">
        <x:f>NA()</x:f>
      </x:c>
    </x:row>
    <x:row r="1008">
      <x:c r="A1008">
        <x:v>2128324</x:v>
      </x:c>
      <x:c r="B1008" s="1">
        <x:v>43313.8737905903</x:v>
      </x:c>
      <x:c r="C1008" s="6">
        <x:v>16.77416583</x:v>
      </x:c>
      <x:c r="D1008" s="14" t="s">
        <x:v>77</x:v>
      </x:c>
      <x:c r="E1008" s="15">
        <x:v>43278.4144672801</x:v>
      </x:c>
      <x:c r="F1008" t="s">
        <x:v>82</x:v>
      </x:c>
      <x:c r="G1008" s="6">
        <x:v>247.698055609619</x:v>
      </x:c>
      <x:c r="H1008" t="s">
        <x:v>83</x:v>
      </x:c>
      <x:c r="I1008" s="6">
        <x:v>27.2831183427552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20.85</x:v>
      </x:c>
      <x:c r="R1008" s="8">
        <x:v>101406.087132124</x:v>
      </x:c>
      <x:c r="S1008" s="12">
        <x:v>257307.880077187</x:v>
      </x:c>
      <x:c r="T1008" s="12">
        <x:v>56.7663742877738</x:v>
      </x:c>
      <x:c r="U1008" s="12">
        <x:v>50.3</x:v>
      </x:c>
      <x:c r="V1008" s="12">
        <x:f>NA()</x:f>
      </x:c>
    </x:row>
    <x:row r="1009">
      <x:c r="A1009">
        <x:v>2128338</x:v>
      </x:c>
      <x:c r="B1009" s="1">
        <x:v>43313.8738024306</x:v>
      </x:c>
      <x:c r="C1009" s="6">
        <x:v>16.791181815</x:v>
      </x:c>
      <x:c r="D1009" s="14" t="s">
        <x:v>77</x:v>
      </x:c>
      <x:c r="E1009" s="15">
        <x:v>43278.4144672801</x:v>
      </x:c>
      <x:c r="F1009" t="s">
        <x:v>82</x:v>
      </x:c>
      <x:c r="G1009" s="6">
        <x:v>247.587432725696</x:v>
      </x:c>
      <x:c r="H1009" t="s">
        <x:v>83</x:v>
      </x:c>
      <x:c r="I1009" s="6">
        <x:v>27.2831183427552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20.855</x:v>
      </x:c>
      <x:c r="R1009" s="8">
        <x:v>101404.779031571</x:v>
      </x:c>
      <x:c r="S1009" s="12">
        <x:v>257322.512615257</x:v>
      </x:c>
      <x:c r="T1009" s="12">
        <x:v>56.7663742877738</x:v>
      </x:c>
      <x:c r="U1009" s="12">
        <x:v>50.3</x:v>
      </x:c>
      <x:c r="V1009" s="12">
        <x:f>NA()</x:f>
      </x:c>
    </x:row>
    <x:row r="1010">
      <x:c r="A1010">
        <x:v>2128347</x:v>
      </x:c>
      <x:c r="B1010" s="1">
        <x:v>43313.8738142014</x:v>
      </x:c>
      <x:c r="C1010" s="6">
        <x:v>16.8081371983333</x:v>
      </x:c>
      <x:c r="D1010" s="14" t="s">
        <x:v>77</x:v>
      </x:c>
      <x:c r="E1010" s="15">
        <x:v>43278.4144672801</x:v>
      </x:c>
      <x:c r="F1010" t="s">
        <x:v>82</x:v>
      </x:c>
      <x:c r="G1010" s="6">
        <x:v>247.675926057376</x:v>
      </x:c>
      <x:c r="H1010" t="s">
        <x:v>83</x:v>
      </x:c>
      <x:c r="I1010" s="6">
        <x:v>27.2831183427552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20.851</x:v>
      </x:c>
      <x:c r="R1010" s="8">
        <x:v>101408.839704506</x:v>
      </x:c>
      <x:c r="S1010" s="12">
        <x:v>257320.594896588</x:v>
      </x:c>
      <x:c r="T1010" s="12">
        <x:v>56.7663742877738</x:v>
      </x:c>
      <x:c r="U1010" s="12">
        <x:v>50.3</x:v>
      </x:c>
      <x:c r="V1010" s="12">
        <x:f>NA()</x:f>
      </x:c>
    </x:row>
    <x:row r="1011">
      <x:c r="A1011">
        <x:v>2128348</x:v>
      </x:c>
      <x:c r="B1011" s="1">
        <x:v>43313.8738253819</x:v>
      </x:c>
      <x:c r="C1011" s="6">
        <x:v>16.824260315</x:v>
      </x:c>
      <x:c r="D1011" s="14" t="s">
        <x:v>77</x:v>
      </x:c>
      <x:c r="E1011" s="15">
        <x:v>43278.4144672801</x:v>
      </x:c>
      <x:c r="F1011" t="s">
        <x:v>82</x:v>
      </x:c>
      <x:c r="G1011" s="6">
        <x:v>247.523530060622</x:v>
      </x:c>
      <x:c r="H1011" t="s">
        <x:v>83</x:v>
      </x:c>
      <x:c r="I1011" s="6">
        <x:v>27.2892564003182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20.856</x:v>
      </x:c>
      <x:c r="R1011" s="8">
        <x:v>101398.756121463</x:v>
      </x:c>
      <x:c r="S1011" s="12">
        <x:v>257306.480847634</x:v>
      </x:c>
      <x:c r="T1011" s="12">
        <x:v>56.7663742877738</x:v>
      </x:c>
      <x:c r="U1011" s="12">
        <x:v>50.3</x:v>
      </x:c>
      <x:c r="V1011" s="12">
        <x:f>NA()</x:f>
      </x:c>
    </x:row>
    <x:row r="1012">
      <x:c r="A1012">
        <x:v>2128363</x:v>
      </x:c>
      <x:c r="B1012" s="1">
        <x:v>43313.8738371528</x:v>
      </x:c>
      <x:c r="C1012" s="6">
        <x:v>16.8412062266667</x:v>
      </x:c>
      <x:c r="D1012" s="14" t="s">
        <x:v>77</x:v>
      </x:c>
      <x:c r="E1012" s="15">
        <x:v>43278.4144672801</x:v>
      </x:c>
      <x:c r="F1012" t="s">
        <x:v>82</x:v>
      </x:c>
      <x:c r="G1012" s="6">
        <x:v>247.543200980912</x:v>
      </x:c>
      <x:c r="H1012" t="s">
        <x:v>83</x:v>
      </x:c>
      <x:c r="I1012" s="6">
        <x:v>27.2831183427552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20.857</x:v>
      </x:c>
      <x:c r="R1012" s="8">
        <x:v>101407.334822575</x:v>
      </x:c>
      <x:c r="S1012" s="12">
        <x:v>257329.414276037</x:v>
      </x:c>
      <x:c r="T1012" s="12">
        <x:v>56.7663742877738</x:v>
      </x:c>
      <x:c r="U1012" s="12">
        <x:v>50.3</x:v>
      </x:c>
      <x:c r="V1012" s="12">
        <x:f>NA()</x:f>
      </x:c>
    </x:row>
    <x:row r="1013">
      <x:c r="A1013">
        <x:v>2128371</x:v>
      </x:c>
      <x:c r="B1013" s="1">
        <x:v>43313.8738488773</x:v>
      </x:c>
      <x:c r="C1013" s="6">
        <x:v>16.858110705</x:v>
      </x:c>
      <x:c r="D1013" s="14" t="s">
        <x:v>77</x:v>
      </x:c>
      <x:c r="E1013" s="15">
        <x:v>43278.4144672801</x:v>
      </x:c>
      <x:c r="F1013" t="s">
        <x:v>82</x:v>
      </x:c>
      <x:c r="G1013" s="6">
        <x:v>247.675926057376</x:v>
      </x:c>
      <x:c r="H1013" t="s">
        <x:v>83</x:v>
      </x:c>
      <x:c r="I1013" s="6">
        <x:v>27.2831183427552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20.851</x:v>
      </x:c>
      <x:c r="R1013" s="8">
        <x:v>101412.519863302</x:v>
      </x:c>
      <x:c r="S1013" s="12">
        <x:v>257324.112301278</x:v>
      </x:c>
      <x:c r="T1013" s="12">
        <x:v>56.7663742877738</x:v>
      </x:c>
      <x:c r="U1013" s="12">
        <x:v>50.3</x:v>
      </x:c>
      <x:c r="V1013" s="12">
        <x:f>NA()</x:f>
      </x:c>
    </x:row>
    <x:row r="1014">
      <x:c r="A1014">
        <x:v>2128376</x:v>
      </x:c>
      <x:c r="B1014" s="1">
        <x:v>43313.8738600694</x:v>
      </x:c>
      <x:c r="C1014" s="6">
        <x:v>16.8741793983333</x:v>
      </x:c>
      <x:c r="D1014" s="14" t="s">
        <x:v>77</x:v>
      </x:c>
      <x:c r="E1014" s="15">
        <x:v>43278.4144672801</x:v>
      </x:c>
      <x:c r="F1014" t="s">
        <x:v>82</x:v>
      </x:c>
      <x:c r="G1014" s="6">
        <x:v>247.631674416838</x:v>
      </x:c>
      <x:c r="H1014" t="s">
        <x:v>83</x:v>
      </x:c>
      <x:c r="I1014" s="6">
        <x:v>27.2831183427552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20.853</x:v>
      </x:c>
      <x:c r="R1014" s="8">
        <x:v>101398.443975894</x:v>
      </x:c>
      <x:c r="S1014" s="12">
        <x:v>257308.631699253</x:v>
      </x:c>
      <x:c r="T1014" s="12">
        <x:v>56.7663742877738</x:v>
      </x:c>
      <x:c r="U1014" s="12">
        <x:v>50.3</x:v>
      </x:c>
      <x:c r="V1014" s="12">
        <x:f>NA()</x:f>
      </x:c>
    </x:row>
    <x:row r="1015">
      <x:c r="A1015">
        <x:v>2128387</x:v>
      </x:c>
      <x:c r="B1015" s="1">
        <x:v>43313.8738718403</x:v>
      </x:c>
      <x:c r="C1015" s="6">
        <x:v>16.8911317416667</x:v>
      </x:c>
      <x:c r="D1015" s="14" t="s">
        <x:v>77</x:v>
      </x:c>
      <x:c r="E1015" s="15">
        <x:v>43278.4144672801</x:v>
      </x:c>
      <x:c r="F1015" t="s">
        <x:v>82</x:v>
      </x:c>
      <x:c r="G1015" s="6">
        <x:v>247.609552327782</x:v>
      </x:c>
      <x:c r="H1015" t="s">
        <x:v>83</x:v>
      </x:c>
      <x:c r="I1015" s="6">
        <x:v>27.2831183427552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20.854</x:v>
      </x:c>
      <x:c r="R1015" s="8">
        <x:v>101413.358935889</x:v>
      </x:c>
      <x:c r="S1015" s="12">
        <x:v>257318.95076665</x:v>
      </x:c>
      <x:c r="T1015" s="12">
        <x:v>56.7663742877738</x:v>
      </x:c>
      <x:c r="U1015" s="12">
        <x:v>50.3</x:v>
      </x:c>
      <x:c r="V1015" s="12">
        <x:f>NA()</x:f>
      </x:c>
    </x:row>
    <x:row r="1016">
      <x:c r="A1016">
        <x:v>2128394</x:v>
      </x:c>
      <x:c r="B1016" s="1">
        <x:v>43313.8738835301</x:v>
      </x:c>
      <x:c r="C1016" s="6">
        <x:v>16.9080093466667</x:v>
      </x:c>
      <x:c r="D1016" s="14" t="s">
        <x:v>77</x:v>
      </x:c>
      <x:c r="E1016" s="15">
        <x:v>43278.4144672801</x:v>
      </x:c>
      <x:c r="F1016" t="s">
        <x:v>82</x:v>
      </x:c>
      <x:c r="G1016" s="6">
        <x:v>247.631674416838</x:v>
      </x:c>
      <x:c r="H1016" t="s">
        <x:v>83</x:v>
      </x:c>
      <x:c r="I1016" s="6">
        <x:v>27.2831183427552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20.853</x:v>
      </x:c>
      <x:c r="R1016" s="8">
        <x:v>101404.638426885</x:v>
      </x:c>
      <x:c r="S1016" s="12">
        <x:v>257322.039301876</x:v>
      </x:c>
      <x:c r="T1016" s="12">
        <x:v>56.7663742877738</x:v>
      </x:c>
      <x:c r="U1016" s="12">
        <x:v>50.3</x:v>
      </x:c>
      <x:c r="V1016" s="12">
        <x:f>NA()</x:f>
      </x:c>
    </x:row>
    <x:row r="1017">
      <x:c r="A1017">
        <x:v>2128403</x:v>
      </x:c>
      <x:c r="B1017" s="1">
        <x:v>43313.8738952546</x:v>
      </x:c>
      <x:c r="C1017" s="6">
        <x:v>16.92487993</x:v>
      </x:c>
      <x:c r="D1017" s="14" t="s">
        <x:v>77</x:v>
      </x:c>
      <x:c r="E1017" s="15">
        <x:v>43278.4144672801</x:v>
      </x:c>
      <x:c r="F1017" t="s">
        <x:v>82</x:v>
      </x:c>
      <x:c r="G1017" s="6">
        <x:v>247.72018765035</x:v>
      </x:c>
      <x:c r="H1017" t="s">
        <x:v>83</x:v>
      </x:c>
      <x:c r="I1017" s="6">
        <x:v>27.2831183427552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20.849</x:v>
      </x:c>
      <x:c r="R1017" s="8">
        <x:v>101407.30113133</x:v>
      </x:c>
      <x:c r="S1017" s="12">
        <x:v>257324.546795763</x:v>
      </x:c>
      <x:c r="T1017" s="12">
        <x:v>56.7663742877738</x:v>
      </x:c>
      <x:c r="U1017" s="12">
        <x:v>50.3</x:v>
      </x:c>
      <x:c r="V1017" s="12">
        <x:f>NA()</x:f>
      </x:c>
    </x:row>
    <x:row r="1018">
      <x:c r="A1018">
        <x:v>2128411</x:v>
      </x:c>
      <x:c r="B1018" s="1">
        <x:v>43313.8739064468</x:v>
      </x:c>
      <x:c r="C1018" s="6">
        <x:v>16.9409757533333</x:v>
      </x:c>
      <x:c r="D1018" s="14" t="s">
        <x:v>77</x:v>
      </x:c>
      <x:c r="E1018" s="15">
        <x:v>43278.4144672801</x:v>
      </x:c>
      <x:c r="F1018" t="s">
        <x:v>82</x:v>
      </x:c>
      <x:c r="G1018" s="6">
        <x:v>247.611998645023</x:v>
      </x:c>
      <x:c r="H1018" t="s">
        <x:v>83</x:v>
      </x:c>
      <x:c r="I1018" s="6">
        <x:v>27.2892564003182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20.852</x:v>
      </x:c>
      <x:c r="R1018" s="8">
        <x:v>101402.766682362</x:v>
      </x:c>
      <x:c r="S1018" s="12">
        <x:v>257308.013621882</x:v>
      </x:c>
      <x:c r="T1018" s="12">
        <x:v>56.7663742877738</x:v>
      </x:c>
      <x:c r="U1018" s="12">
        <x:v>50.3</x:v>
      </x:c>
      <x:c r="V1018" s="12">
        <x:f>NA()</x:f>
      </x:c>
    </x:row>
    <x:row r="1019">
      <x:c r="A1019">
        <x:v>2128416</x:v>
      </x:c>
      <x:c r="B1019" s="1">
        <x:v>43313.873918206</x:v>
      </x:c>
      <x:c r="C1019" s="6">
        <x:v>16.9579069333333</x:v>
      </x:c>
      <x:c r="D1019" s="14" t="s">
        <x:v>77</x:v>
      </x:c>
      <x:c r="E1019" s="15">
        <x:v>43278.4144672801</x:v>
      </x:c>
      <x:c r="F1019" t="s">
        <x:v>82</x:v>
      </x:c>
      <x:c r="G1019" s="6">
        <x:v>247.587432725696</x:v>
      </x:c>
      <x:c r="H1019" t="s">
        <x:v>83</x:v>
      </x:c>
      <x:c r="I1019" s="6">
        <x:v>27.2831183427552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20.855</x:v>
      </x:c>
      <x:c r="R1019" s="8">
        <x:v>101406.296157896</x:v>
      </x:c>
      <x:c r="S1019" s="12">
        <x:v>257307.099917646</x:v>
      </x:c>
      <x:c r="T1019" s="12">
        <x:v>56.7663742877738</x:v>
      </x:c>
      <x:c r="U1019" s="12">
        <x:v>50.3</x:v>
      </x:c>
      <x:c r="V1019" s="12">
        <x:f>NA()</x:f>
      </x:c>
    </x:row>
    <x:row r="1020">
      <x:c r="A1020">
        <x:v>2128426</x:v>
      </x:c>
      <x:c r="B1020" s="1">
        <x:v>43313.8739299421</x:v>
      </x:c>
      <x:c r="C1020" s="6">
        <x:v>16.9748411133333</x:v>
      </x:c>
      <x:c r="D1020" s="14" t="s">
        <x:v>77</x:v>
      </x:c>
      <x:c r="E1020" s="15">
        <x:v>43278.4144672801</x:v>
      </x:c>
      <x:c r="F1020" t="s">
        <x:v>82</x:v>
      </x:c>
      <x:c r="G1020" s="6">
        <x:v>247.631674416838</x:v>
      </x:c>
      <x:c r="H1020" t="s">
        <x:v>83</x:v>
      </x:c>
      <x:c r="I1020" s="6">
        <x:v>27.2831183427552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20.853</x:v>
      </x:c>
      <x:c r="R1020" s="8">
        <x:v>101403.510269488</x:v>
      </x:c>
      <x:c r="S1020" s="12">
        <x:v>257312.583890773</x:v>
      </x:c>
      <x:c r="T1020" s="12">
        <x:v>56.7663742877738</x:v>
      </x:c>
      <x:c r="U1020" s="12">
        <x:v>50.3</x:v>
      </x:c>
      <x:c r="V1020" s="12">
        <x:f>NA()</x:f>
      </x:c>
    </x:row>
    <x:row r="1021">
      <x:c r="A1021">
        <x:v>2128433</x:v>
      </x:c>
      <x:c r="B1021" s="1">
        <x:v>43313.8739411227</x:v>
      </x:c>
      <x:c r="C1021" s="6">
        <x:v>16.9909286183333</x:v>
      </x:c>
      <x:c r="D1021" s="14" t="s">
        <x:v>77</x:v>
      </x:c>
      <x:c r="E1021" s="15">
        <x:v>43278.4144672801</x:v>
      </x:c>
      <x:c r="F1021" t="s">
        <x:v>82</x:v>
      </x:c>
      <x:c r="G1021" s="6">
        <x:v>247.611998645023</x:v>
      </x:c>
      <x:c r="H1021" t="s">
        <x:v>83</x:v>
      </x:c>
      <x:c r="I1021" s="6">
        <x:v>27.2892564003182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20.852</x:v>
      </x:c>
      <x:c r="R1021" s="8">
        <x:v>101400.998082715</x:v>
      </x:c>
      <x:c r="S1021" s="12">
        <x:v>257301.564100931</x:v>
      </x:c>
      <x:c r="T1021" s="12">
        <x:v>56.7663742877738</x:v>
      </x:c>
      <x:c r="U1021" s="12">
        <x:v>50.3</x:v>
      </x:c>
      <x:c r="V1021" s="12">
        <x:f>NA()</x:f>
      </x:c>
    </x:row>
    <x:row r="1022">
      <x:c r="A1022">
        <x:v>2128440</x:v>
      </x:c>
      <x:c r="B1022" s="1">
        <x:v>43313.8739528588</x:v>
      </x:c>
      <x:c r="C1022" s="6">
        <x:v>17.007836525</x:v>
      </x:c>
      <x:c r="D1022" s="14" t="s">
        <x:v>77</x:v>
      </x:c>
      <x:c r="E1022" s="15">
        <x:v>43278.4144672801</x:v>
      </x:c>
      <x:c r="F1022" t="s">
        <x:v>82</x:v>
      </x:c>
      <x:c r="G1022" s="6">
        <x:v>247.72018765035</x:v>
      </x:c>
      <x:c r="H1022" t="s">
        <x:v>83</x:v>
      </x:c>
      <x:c r="I1022" s="6">
        <x:v>27.2831183427552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20.849</x:v>
      </x:c>
      <x:c r="R1022" s="8">
        <x:v>101395.0250588</x:v>
      </x:c>
      <x:c r="S1022" s="12">
        <x:v>257306.258064207</x:v>
      </x:c>
      <x:c r="T1022" s="12">
        <x:v>56.7663742877738</x:v>
      </x:c>
      <x:c r="U1022" s="12">
        <x:v>50.3</x:v>
      </x:c>
      <x:c r="V1022" s="12">
        <x:f>NA()</x:f>
      </x:c>
    </x:row>
    <x:row r="1023">
      <x:c r="A1023">
        <x:v>2128449</x:v>
      </x:c>
      <x:c r="B1023" s="1">
        <x:v>43313.8739646181</x:v>
      </x:c>
      <x:c r="C1023" s="6">
        <x:v>17.0247376733333</x:v>
      </x:c>
      <x:c r="D1023" s="14" t="s">
        <x:v>77</x:v>
      </x:c>
      <x:c r="E1023" s="15">
        <x:v>43278.4144672801</x:v>
      </x:c>
      <x:c r="F1023" t="s">
        <x:v>82</x:v>
      </x:c>
      <x:c r="G1023" s="6">
        <x:v>247.72018765035</x:v>
      </x:c>
      <x:c r="H1023" t="s">
        <x:v>83</x:v>
      </x:c>
      <x:c r="I1023" s="6">
        <x:v>27.2831183427552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20.849</x:v>
      </x:c>
      <x:c r="R1023" s="8">
        <x:v>101406.131240877</x:v>
      </x:c>
      <x:c r="S1023" s="12">
        <x:v>257300.408663193</x:v>
      </x:c>
      <x:c r="T1023" s="12">
        <x:v>56.7663742877738</x:v>
      </x:c>
      <x:c r="U1023" s="12">
        <x:v>50.3</x:v>
      </x:c>
      <x:c r="V1023" s="12">
        <x:f>NA()</x:f>
      </x:c>
    </x:row>
    <x:row r="1024">
      <x:c r="A1024">
        <x:v>2128453</x:v>
      </x:c>
      <x:c r="B1024" s="1">
        <x:v>43313.8739757755</x:v>
      </x:c>
      <x:c r="C1024" s="6">
        <x:v>17.0408276833333</x:v>
      </x:c>
      <x:c r="D1024" s="14" t="s">
        <x:v>77</x:v>
      </x:c>
      <x:c r="E1024" s="15">
        <x:v>43278.4144672801</x:v>
      </x:c>
      <x:c r="F1024" t="s">
        <x:v>82</x:v>
      </x:c>
      <x:c r="G1024" s="6">
        <x:v>247.631674416838</x:v>
      </x:c>
      <x:c r="H1024" t="s">
        <x:v>83</x:v>
      </x:c>
      <x:c r="I1024" s="6">
        <x:v>27.2831183427552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20.853</x:v>
      </x:c>
      <x:c r="R1024" s="8">
        <x:v>101407.223047145</x:v>
      </x:c>
      <x:c r="S1024" s="12">
        <x:v>257304.316716283</x:v>
      </x:c>
      <x:c r="T1024" s="12">
        <x:v>56.7663742877738</x:v>
      </x:c>
      <x:c r="U1024" s="12">
        <x:v>50.3</x:v>
      </x:c>
      <x:c r="V1024" s="12">
        <x:f>NA()</x:f>
      </x:c>
    </x:row>
    <x:row r="1025">
      <x:c r="A1025">
        <x:v>2128465</x:v>
      </x:c>
      <x:c r="B1025" s="1">
        <x:v>43313.873987581</x:v>
      </x:c>
      <x:c r="C1025" s="6">
        <x:v>17.0578150533333</x:v>
      </x:c>
      <x:c r="D1025" s="14" t="s">
        <x:v>77</x:v>
      </x:c>
      <x:c r="E1025" s="15">
        <x:v>43278.4144672801</x:v>
      </x:c>
      <x:c r="F1025" t="s">
        <x:v>82</x:v>
      </x:c>
      <x:c r="G1025" s="6">
        <x:v>247.698055609619</x:v>
      </x:c>
      <x:c r="H1025" t="s">
        <x:v>83</x:v>
      </x:c>
      <x:c r="I1025" s="6">
        <x:v>27.2831183427552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20.85</x:v>
      </x:c>
      <x:c r="R1025" s="8">
        <x:v>101388.298467276</x:v>
      </x:c>
      <x:c r="S1025" s="12">
        <x:v>257309.845294899</x:v>
      </x:c>
      <x:c r="T1025" s="12">
        <x:v>56.7663742877738</x:v>
      </x:c>
      <x:c r="U1025" s="12">
        <x:v>50.3</x:v>
      </x:c>
      <x:c r="V1025" s="12">
        <x:f>NA()</x:f>
      </x:c>
    </x:row>
    <x:row r="1026">
      <x:c r="A1026">
        <x:v>2128471</x:v>
      </x:c>
      <x:c r="B1026" s="1">
        <x:v>43313.8739993056</x:v>
      </x:c>
      <x:c r="C1026" s="6">
        <x:v>17.07472483</x:v>
      </x:c>
      <x:c r="D1026" s="14" t="s">
        <x:v>77</x:v>
      </x:c>
      <x:c r="E1026" s="15">
        <x:v>43278.4144672801</x:v>
      </x:c>
      <x:c r="F1026" t="s">
        <x:v>82</x:v>
      </x:c>
      <x:c r="G1026" s="6">
        <x:v>247.634122008462</x:v>
      </x:c>
      <x:c r="H1026" t="s">
        <x:v>83</x:v>
      </x:c>
      <x:c r="I1026" s="6">
        <x:v>27.2892564003182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20.851</x:v>
      </x:c>
      <x:c r="R1026" s="8">
        <x:v>101396.055360804</x:v>
      </x:c>
      <x:c r="S1026" s="12">
        <x:v>257309.087564203</x:v>
      </x:c>
      <x:c r="T1026" s="12">
        <x:v>56.7663742877738</x:v>
      </x:c>
      <x:c r="U1026" s="12">
        <x:v>50.3</x:v>
      </x:c>
      <x:c r="V1026" s="12">
        <x:f>NA()</x:f>
      </x:c>
    </x:row>
    <x:row r="1027">
      <x:c r="A1027">
        <x:v>2128480</x:v>
      </x:c>
      <x:c r="B1027" s="1">
        <x:v>43313.8740104977</x:v>
      </x:c>
      <x:c r="C1027" s="6">
        <x:v>17.0908234166667</x:v>
      </x:c>
      <x:c r="D1027" s="14" t="s">
        <x:v>77</x:v>
      </x:c>
      <x:c r="E1027" s="15">
        <x:v>43278.4144672801</x:v>
      </x:c>
      <x:c r="F1027" t="s">
        <x:v>82</x:v>
      </x:c>
      <x:c r="G1027" s="6">
        <x:v>247.653798993243</x:v>
      </x:c>
      <x:c r="H1027" t="s">
        <x:v>83</x:v>
      </x:c>
      <x:c r="I1027" s="6">
        <x:v>27.2831183427552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20.852</x:v>
      </x:c>
      <x:c r="R1027" s="8">
        <x:v>101394.519904812</x:v>
      </x:c>
      <x:c r="S1027" s="12">
        <x:v>257303.11151149</x:v>
      </x:c>
      <x:c r="T1027" s="12">
        <x:v>56.7663742877738</x:v>
      </x:c>
      <x:c r="U1027" s="12">
        <x:v>50.3</x:v>
      </x:c>
      <x:c r="V1027" s="12">
        <x:f>NA()</x:f>
      </x:c>
    </x:row>
    <x:row r="1028">
      <x:c r="A1028">
        <x:v>2128489</x:v>
      </x:c>
      <x:c r="B1028" s="1">
        <x:v>43313.8740222222</x:v>
      </x:c>
      <x:c r="C1028" s="6">
        <x:v>17.10768286</x:v>
      </x:c>
      <x:c r="D1028" s="14" t="s">
        <x:v>77</x:v>
      </x:c>
      <x:c r="E1028" s="15">
        <x:v>43278.4144672801</x:v>
      </x:c>
      <x:c r="F1028" t="s">
        <x:v>82</x:v>
      </x:c>
      <x:c r="G1028" s="6">
        <x:v>247.631674416838</x:v>
      </x:c>
      <x:c r="H1028" t="s">
        <x:v>83</x:v>
      </x:c>
      <x:c r="I1028" s="6">
        <x:v>27.2831183427552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20.853</x:v>
      </x:c>
      <x:c r="R1028" s="8">
        <x:v>101399.589849936</x:v>
      </x:c>
      <x:c r="S1028" s="12">
        <x:v>257304.625412724</x:v>
      </x:c>
      <x:c r="T1028" s="12">
        <x:v>56.7663742877738</x:v>
      </x:c>
      <x:c r="U1028" s="12">
        <x:v>50.3</x:v>
      </x:c>
      <x:c r="V1028" s="12">
        <x:f>NA()</x:f>
      </x:c>
    </x:row>
    <x:row r="1029">
      <x:c r="A1029">
        <x:v>2128496</x:v>
      </x:c>
      <x:c r="B1029" s="1">
        <x:v>43313.8740339931</x:v>
      </x:c>
      <x:c r="C1029" s="6">
        <x:v>17.1246688333333</x:v>
      </x:c>
      <x:c r="D1029" s="14" t="s">
        <x:v>77</x:v>
      </x:c>
      <x:c r="E1029" s="15">
        <x:v>43278.4144672801</x:v>
      </x:c>
      <x:c r="F1029" t="s">
        <x:v>82</x:v>
      </x:c>
      <x:c r="G1029" s="6">
        <x:v>247.631674416838</x:v>
      </x:c>
      <x:c r="H1029" t="s">
        <x:v>83</x:v>
      </x:c>
      <x:c r="I1029" s="6">
        <x:v>27.2831183427552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20.853</x:v>
      </x:c>
      <x:c r="R1029" s="8">
        <x:v>101394.359555173</x:v>
      </x:c>
      <x:c r="S1029" s="12">
        <x:v>257311.967293187</x:v>
      </x:c>
      <x:c r="T1029" s="12">
        <x:v>56.7663742877738</x:v>
      </x:c>
      <x:c r="U1029" s="12">
        <x:v>50.3</x:v>
      </x:c>
      <x:c r="V1029" s="12">
        <x:f>NA()</x:f>
      </x:c>
    </x:row>
    <x:row r="1030">
      <x:c r="A1030">
        <x:v>2128505</x:v>
      </x:c>
      <x:c r="B1030" s="1">
        <x:v>43313.8740452199</x:v>
      </x:c>
      <x:c r="C1030" s="6">
        <x:v>17.1407786083333</x:v>
      </x:c>
      <x:c r="D1030" s="14" t="s">
        <x:v>77</x:v>
      </x:c>
      <x:c r="E1030" s="15">
        <x:v>43278.4144672801</x:v>
      </x:c>
      <x:c r="F1030" t="s">
        <x:v>82</x:v>
      </x:c>
      <x:c r="G1030" s="6">
        <x:v>247.680831426029</x:v>
      </x:c>
      <x:c r="H1030" t="s">
        <x:v>83</x:v>
      </x:c>
      <x:c r="I1030" s="6">
        <x:v>27.2953944691067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20.847</x:v>
      </x:c>
      <x:c r="R1030" s="8">
        <x:v>101391.962190149</x:v>
      </x:c>
      <x:c r="S1030" s="12">
        <x:v>257317.017225058</x:v>
      </x:c>
      <x:c r="T1030" s="12">
        <x:v>56.7663742877738</x:v>
      </x:c>
      <x:c r="U1030" s="12">
        <x:v>50.3</x:v>
      </x:c>
      <x:c r="V1030" s="12">
        <x:f>NA()</x:f>
      </x:c>
    </x:row>
    <x:row r="1031">
      <x:c r="A1031">
        <x:v>2128510</x:v>
      </x:c>
      <x:c r="B1031" s="1">
        <x:v>43313.8740569444</x:v>
      </x:c>
      <x:c r="C1031" s="6">
        <x:v>17.1577233</x:v>
      </x:c>
      <x:c r="D1031" s="14" t="s">
        <x:v>77</x:v>
      </x:c>
      <x:c r="E1031" s="15">
        <x:v>43278.4144672801</x:v>
      </x:c>
      <x:c r="F1031" t="s">
        <x:v>82</x:v>
      </x:c>
      <x:c r="G1031" s="6">
        <x:v>247.653798993243</x:v>
      </x:c>
      <x:c r="H1031" t="s">
        <x:v>83</x:v>
      </x:c>
      <x:c r="I1031" s="6">
        <x:v>27.2831183427552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20.852</x:v>
      </x:c>
      <x:c r="R1031" s="8">
        <x:v>101398.148354315</x:v>
      </x:c>
      <x:c r="S1031" s="12">
        <x:v>257316.530867973</x:v>
      </x:c>
      <x:c r="T1031" s="12">
        <x:v>56.7663742877738</x:v>
      </x:c>
      <x:c r="U1031" s="12">
        <x:v>50.3</x:v>
      </x:c>
      <x:c r="V1031" s="12">
        <x:f>NA()</x:f>
      </x:c>
    </x:row>
    <x:row r="1032">
      <x:c r="A1032">
        <x:v>2128519</x:v>
      </x:c>
      <x:c r="B1032" s="1">
        <x:v>43313.8740687153</x:v>
      </x:c>
      <x:c r="C1032" s="6">
        <x:v>17.17466507</x:v>
      </x:c>
      <x:c r="D1032" s="14" t="s">
        <x:v>77</x:v>
      </x:c>
      <x:c r="E1032" s="15">
        <x:v>43278.4144672801</x:v>
      </x:c>
      <x:c r="F1032" t="s">
        <x:v>82</x:v>
      </x:c>
      <x:c r="G1032" s="6">
        <x:v>247.5898777689</x:v>
      </x:c>
      <x:c r="H1032" t="s">
        <x:v>83</x:v>
      </x:c>
      <x:c r="I1032" s="6">
        <x:v>27.2892564003182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20.853</x:v>
      </x:c>
      <x:c r="R1032" s="8">
        <x:v>101394.411760396</x:v>
      </x:c>
      <x:c r="S1032" s="12">
        <x:v>257313.661464932</x:v>
      </x:c>
      <x:c r="T1032" s="12">
        <x:v>56.7663742877738</x:v>
      </x:c>
      <x:c r="U1032" s="12">
        <x:v>50.3</x:v>
      </x:c>
      <x:c r="V1032" s="12">
        <x:f>NA()</x:f>
      </x:c>
    </x:row>
    <x:row r="1033">
      <x:c r="A1033">
        <x:v>2128528</x:v>
      </x:c>
      <x:c r="B1033" s="1">
        <x:v>43313.8740799421</x:v>
      </x:c>
      <x:c r="C1033" s="6">
        <x:v>17.1907907983333</x:v>
      </x:c>
      <x:c r="D1033" s="14" t="s">
        <x:v>77</x:v>
      </x:c>
      <x:c r="E1033" s="15">
        <x:v>43278.4144672801</x:v>
      </x:c>
      <x:c r="F1033" t="s">
        <x:v>82</x:v>
      </x:c>
      <x:c r="G1033" s="6">
        <x:v>247.611998645023</x:v>
      </x:c>
      <x:c r="H1033" t="s">
        <x:v>83</x:v>
      </x:c>
      <x:c r="I1033" s="6">
        <x:v>27.2892564003182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20.852</x:v>
      </x:c>
      <x:c r="R1033" s="8">
        <x:v>101400.415756916</x:v>
      </x:c>
      <x:c r="S1033" s="12">
        <x:v>257313.272657731</x:v>
      </x:c>
      <x:c r="T1033" s="12">
        <x:v>56.7663742877738</x:v>
      </x:c>
      <x:c r="U1033" s="12">
        <x:v>50.3</x:v>
      </x:c>
      <x:c r="V1033" s="12">
        <x:f>NA()</x:f>
      </x:c>
    </x:row>
    <x:row r="1034">
      <x:c r="A1034">
        <x:v>2128536</x:v>
      </x:c>
      <x:c r="B1034" s="1">
        <x:v>43313.8740916667</x:v>
      </x:c>
      <x:c r="C1034" s="6">
        <x:v>17.2077185866667</x:v>
      </x:c>
      <x:c r="D1034" s="14" t="s">
        <x:v>77</x:v>
      </x:c>
      <x:c r="E1034" s="15">
        <x:v>43278.4144672801</x:v>
      </x:c>
      <x:c r="F1034" t="s">
        <x:v>82</x:v>
      </x:c>
      <x:c r="G1034" s="6">
        <x:v>247.678376198805</x:v>
      </x:c>
      <x:c r="H1034" t="s">
        <x:v>83</x:v>
      </x:c>
      <x:c r="I1034" s="6">
        <x:v>27.2892564003182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20.849</x:v>
      </x:c>
      <x:c r="R1034" s="8">
        <x:v>101399.973577614</x:v>
      </x:c>
      <x:c r="S1034" s="12">
        <x:v>257307.368319955</x:v>
      </x:c>
      <x:c r="T1034" s="12">
        <x:v>56.7663742877738</x:v>
      </x:c>
      <x:c r="U1034" s="12">
        <x:v>50.3</x:v>
      </x:c>
      <x:c r="V1034" s="12">
        <x:f>NA()</x:f>
      </x:c>
    </x:row>
    <x:row r="1035">
      <x:c r="A1035">
        <x:v>2128545</x:v>
      </x:c>
      <x:c r="B1035" s="1">
        <x:v>43313.8741034375</x:v>
      </x:c>
      <x:c r="C1035" s="6">
        <x:v>17.224615675</x:v>
      </x:c>
      <x:c r="D1035" s="14" t="s">
        <x:v>77</x:v>
      </x:c>
      <x:c r="E1035" s="15">
        <x:v>43278.4144672801</x:v>
      </x:c>
      <x:c r="F1035" t="s">
        <x:v>82</x:v>
      </x:c>
      <x:c r="G1035" s="6">
        <x:v>247.634122008462</x:v>
      </x:c>
      <x:c r="H1035" t="s">
        <x:v>83</x:v>
      </x:c>
      <x:c r="I1035" s="6">
        <x:v>27.2892564003182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20.851</x:v>
      </x:c>
      <x:c r="R1035" s="8">
        <x:v>101412.291790474</x:v>
      </x:c>
      <x:c r="S1035" s="12">
        <x:v>257316.63535998</x:v>
      </x:c>
      <x:c r="T1035" s="12">
        <x:v>56.7663742877738</x:v>
      </x:c>
      <x:c r="U1035" s="12">
        <x:v>50.3</x:v>
      </x:c>
      <x:c r="V1035" s="12">
        <x:f>NA()</x:f>
      </x:c>
    </x:row>
    <x:row r="1036">
      <x:c r="A1036">
        <x:v>2128554</x:v>
      </x:c>
      <x:c r="B1036" s="1">
        <x:v>43313.8741151968</x:v>
      </x:c>
      <x:c r="C1036" s="6">
        <x:v>17.2415919066667</x:v>
      </x:c>
      <x:c r="D1036" s="14" t="s">
        <x:v>77</x:v>
      </x:c>
      <x:c r="E1036" s="15">
        <x:v>43278.4144672801</x:v>
      </x:c>
      <x:c r="F1036" t="s">
        <x:v>82</x:v>
      </x:c>
      <x:c r="G1036" s="6">
        <x:v>247.5898777689</x:v>
      </x:c>
      <x:c r="H1036" t="s">
        <x:v>83</x:v>
      </x:c>
      <x:c r="I1036" s="6">
        <x:v>27.2892564003182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20.853</x:v>
      </x:c>
      <x:c r="R1036" s="8">
        <x:v>101403.486289716</x:v>
      </x:c>
      <x:c r="S1036" s="12">
        <x:v>257312.635309081</x:v>
      </x:c>
      <x:c r="T1036" s="12">
        <x:v>56.7663742877738</x:v>
      </x:c>
      <x:c r="U1036" s="12">
        <x:v>50.3</x:v>
      </x:c>
      <x:c r="V1036" s="12">
        <x:f>NA()</x:f>
      </x:c>
    </x:row>
    <x:row r="1037">
      <x:c r="A1037">
        <x:v>2128558</x:v>
      </x:c>
      <x:c r="B1037" s="1">
        <x:v>43313.8741263542</x:v>
      </x:c>
      <x:c r="C1037" s="6">
        <x:v>17.2576306583333</x:v>
      </x:c>
      <x:c r="D1037" s="14" t="s">
        <x:v>77</x:v>
      </x:c>
      <x:c r="E1037" s="15">
        <x:v>43278.4144672801</x:v>
      </x:c>
      <x:c r="F1037" t="s">
        <x:v>82</x:v>
      </x:c>
      <x:c r="G1037" s="6">
        <x:v>247.698055609619</x:v>
      </x:c>
      <x:c r="H1037" t="s">
        <x:v>83</x:v>
      </x:c>
      <x:c r="I1037" s="6">
        <x:v>27.2831183427552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20.85</x:v>
      </x:c>
      <x:c r="R1037" s="8">
        <x:v>101395.987657492</x:v>
      </x:c>
      <x:c r="S1037" s="12">
        <x:v>257298.849476796</x:v>
      </x:c>
      <x:c r="T1037" s="12">
        <x:v>56.7663742877738</x:v>
      </x:c>
      <x:c r="U1037" s="12">
        <x:v>50.3</x:v>
      </x:c>
      <x:c r="V1037" s="12">
        <x:f>NA()</x:f>
      </x:c>
    </x:row>
    <x:row r="1038">
      <x:c r="A1038">
        <x:v>2128568</x:v>
      </x:c>
      <x:c r="B1038" s="1">
        <x:v>43313.8741380787</x:v>
      </x:c>
      <x:c r="C1038" s="6">
        <x:v>17.2745397116667</x:v>
      </x:c>
      <x:c r="D1038" s="14" t="s">
        <x:v>77</x:v>
      </x:c>
      <x:c r="E1038" s="15">
        <x:v>43278.4144672801</x:v>
      </x:c>
      <x:c r="F1038" t="s">
        <x:v>82</x:v>
      </x:c>
      <x:c r="G1038" s="6">
        <x:v>247.656247859596</x:v>
      </x:c>
      <x:c r="H1038" t="s">
        <x:v>83</x:v>
      </x:c>
      <x:c r="I1038" s="6">
        <x:v>27.2892564003182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20.85</x:v>
      </x:c>
      <x:c r="R1038" s="8">
        <x:v>101392.169497441</x:v>
      </x:c>
      <x:c r="S1038" s="12">
        <x:v>257323.626316448</x:v>
      </x:c>
      <x:c r="T1038" s="12">
        <x:v>56.7663742877738</x:v>
      </x:c>
      <x:c r="U1038" s="12">
        <x:v>50.3</x:v>
      </x:c>
      <x:c r="V1038" s="12">
        <x:f>NA()</x:f>
      </x:c>
    </x:row>
    <x:row r="1039">
      <x:c r="A1039">
        <x:v>2128577</x:v>
      </x:c>
      <x:c r="B1039" s="1">
        <x:v>43313.8741498032</x:v>
      </x:c>
      <x:c r="C1039" s="6">
        <x:v>17.29142188</x:v>
      </x:c>
      <x:c r="D1039" s="14" t="s">
        <x:v>77</x:v>
      </x:c>
      <x:c r="E1039" s="15">
        <x:v>43278.4144672801</x:v>
      </x:c>
      <x:c r="F1039" t="s">
        <x:v>82</x:v>
      </x:c>
      <x:c r="G1039" s="6">
        <x:v>247.611998645023</x:v>
      </x:c>
      <x:c r="H1039" t="s">
        <x:v>83</x:v>
      </x:c>
      <x:c r="I1039" s="6">
        <x:v>27.2892564003182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20.852</x:v>
      </x:c>
      <x:c r="R1039" s="8">
        <x:v>101397.53279897</x:v>
      </x:c>
      <x:c r="S1039" s="12">
        <x:v>257313.82879322</x:v>
      </x:c>
      <x:c r="T1039" s="12">
        <x:v>56.7663742877738</x:v>
      </x:c>
      <x:c r="U1039" s="12">
        <x:v>50.3</x:v>
      </x:c>
      <x:c r="V1039" s="12">
        <x:f>NA()</x:f>
      </x:c>
    </x:row>
    <x:row r="1040">
      <x:c r="A1040">
        <x:v>2128580</x:v>
      </x:c>
      <x:c r="B1040" s="1">
        <x:v>43313.8741609954</x:v>
      </x:c>
      <x:c r="C1040" s="6">
        <x:v>17.3075139216667</x:v>
      </x:c>
      <x:c r="D1040" s="14" t="s">
        <x:v>77</x:v>
      </x:c>
      <x:c r="E1040" s="15">
        <x:v>43278.4144672801</x:v>
      </x:c>
      <x:c r="F1040" t="s">
        <x:v>82</x:v>
      </x:c>
      <x:c r="G1040" s="6">
        <x:v>247.675926057376</x:v>
      </x:c>
      <x:c r="H1040" t="s">
        <x:v>83</x:v>
      </x:c>
      <x:c r="I1040" s="6">
        <x:v>27.2831183427552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20.851</x:v>
      </x:c>
      <x:c r="R1040" s="8">
        <x:v>101390.083848452</x:v>
      </x:c>
      <x:c r="S1040" s="12">
        <x:v>257299.277256938</x:v>
      </x:c>
      <x:c r="T1040" s="12">
        <x:v>56.7663742877738</x:v>
      </x:c>
      <x:c r="U1040" s="12">
        <x:v>50.3</x:v>
      </x:c>
      <x:c r="V1040" s="12">
        <x:f>NA()</x:f>
      </x:c>
    </x:row>
    <x:row r="1041">
      <x:c r="A1041">
        <x:v>2128590</x:v>
      </x:c>
      <x:c r="B1041" s="1">
        <x:v>43313.8741730671</x:v>
      </x:c>
      <x:c r="C1041" s="6">
        <x:v>17.3248984566667</x:v>
      </x:c>
      <x:c r="D1041" s="14" t="s">
        <x:v>77</x:v>
      </x:c>
      <x:c r="E1041" s="15">
        <x:v>43278.4144672801</x:v>
      </x:c>
      <x:c r="F1041" t="s">
        <x:v>82</x:v>
      </x:c>
      <x:c r="G1041" s="6">
        <x:v>247.5898777689</x:v>
      </x:c>
      <x:c r="H1041" t="s">
        <x:v>83</x:v>
      </x:c>
      <x:c r="I1041" s="6">
        <x:v>27.2892564003182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20.853</x:v>
      </x:c>
      <x:c r="R1041" s="8">
        <x:v>101399.573639228</x:v>
      </x:c>
      <x:c r="S1041" s="12">
        <x:v>257301.650893235</x:v>
      </x:c>
      <x:c r="T1041" s="12">
        <x:v>56.7663742877738</x:v>
      </x:c>
      <x:c r="U1041" s="12">
        <x:v>50.3</x:v>
      </x:c>
      <x:c r="V1041" s="12">
        <x:f>NA()</x:f>
      </x:c>
    </x:row>
    <x:row r="1042">
      <x:c r="A1042">
        <x:v>2128600</x:v>
      </x:c>
      <x:c r="B1042" s="1">
        <x:v>43313.8741842245</x:v>
      </x:c>
      <x:c r="C1042" s="6">
        <x:v>17.3409455533333</x:v>
      </x:c>
      <x:c r="D1042" s="14" t="s">
        <x:v>77</x:v>
      </x:c>
      <x:c r="E1042" s="15">
        <x:v>43278.4144672801</x:v>
      </x:c>
      <x:c r="F1042" t="s">
        <x:v>82</x:v>
      </x:c>
      <x:c r="G1042" s="6">
        <x:v>247.631674416838</x:v>
      </x:c>
      <x:c r="H1042" t="s">
        <x:v>83</x:v>
      </x:c>
      <x:c r="I1042" s="6">
        <x:v>27.2831183427552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20.853</x:v>
      </x:c>
      <x:c r="R1042" s="8">
        <x:v>101394.273562482</x:v>
      </x:c>
      <x:c r="S1042" s="12">
        <x:v>257301.415834944</x:v>
      </x:c>
      <x:c r="T1042" s="12">
        <x:v>56.7663742877738</x:v>
      </x:c>
      <x:c r="U1042" s="12">
        <x:v>50.3</x:v>
      </x:c>
      <x:c r="V1042" s="12">
        <x:f>NA()</x:f>
      </x:c>
    </x:row>
    <x:row r="1043">
      <x:c r="A1043">
        <x:v>2128609</x:v>
      </x:c>
      <x:c r="B1043" s="1">
        <x:v>43313.8741959491</x:v>
      </x:c>
      <x:c r="C1043" s="6">
        <x:v>17.3578478216667</x:v>
      </x:c>
      <x:c r="D1043" s="14" t="s">
        <x:v>77</x:v>
      </x:c>
      <x:c r="E1043" s="15">
        <x:v>43278.4144672801</x:v>
      </x:c>
      <x:c r="F1043" t="s">
        <x:v>82</x:v>
      </x:c>
      <x:c r="G1043" s="6">
        <x:v>247.634122008462</x:v>
      </x:c>
      <x:c r="H1043" t="s">
        <x:v>83</x:v>
      </x:c>
      <x:c r="I1043" s="6">
        <x:v>27.2892564003182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20.851</x:v>
      </x:c>
      <x:c r="R1043" s="8">
        <x:v>101392.304066972</x:v>
      </x:c>
      <x:c r="S1043" s="12">
        <x:v>257311.473263537</x:v>
      </x:c>
      <x:c r="T1043" s="12">
        <x:v>56.7663742877738</x:v>
      </x:c>
      <x:c r="U1043" s="12">
        <x:v>50.3</x:v>
      </x:c>
      <x:c r="V1043" s="12">
        <x:f>NA()</x:f>
      </x:c>
    </x:row>
    <x:row r="1044">
      <x:c r="A1044">
        <x:v>2128619</x:v>
      </x:c>
      <x:c r="B1044" s="1">
        <x:v>43313.8742076389</x:v>
      </x:c>
      <x:c r="C1044" s="6">
        <x:v>17.3747207083333</x:v>
      </x:c>
      <x:c r="D1044" s="14" t="s">
        <x:v>77</x:v>
      </x:c>
      <x:c r="E1044" s="15">
        <x:v>43278.4144672801</x:v>
      </x:c>
      <x:c r="F1044" t="s">
        <x:v>82</x:v>
      </x:c>
      <x:c r="G1044" s="6">
        <x:v>247.634122008462</x:v>
      </x:c>
      <x:c r="H1044" t="s">
        <x:v>83</x:v>
      </x:c>
      <x:c r="I1044" s="6">
        <x:v>27.2892564003182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20.851</x:v>
      </x:c>
      <x:c r="R1044" s="8">
        <x:v>101390.860065589</x:v>
      </x:c>
      <x:c r="S1044" s="12">
        <x:v>257304.653821929</x:v>
      </x:c>
      <x:c r="T1044" s="12">
        <x:v>56.7663742877738</x:v>
      </x:c>
      <x:c r="U1044" s="12">
        <x:v>50.3</x:v>
      </x:c>
      <x:c r="V1044" s="12">
        <x:f>NA()</x:f>
      </x:c>
    </x:row>
    <x:row r="1045">
      <x:c r="A1045">
        <x:v>2128623</x:v>
      </x:c>
      <x:c r="B1045" s="1">
        <x:v>43313.8742187847</x:v>
      </x:c>
      <x:c r="C1045" s="6">
        <x:v>17.390775425</x:v>
      </x:c>
      <x:c r="D1045" s="14" t="s">
        <x:v>77</x:v>
      </x:c>
      <x:c r="E1045" s="15">
        <x:v>43278.4144672801</x:v>
      </x:c>
      <x:c r="F1045" t="s">
        <x:v>82</x:v>
      </x:c>
      <x:c r="G1045" s="6">
        <x:v>247.698055609619</x:v>
      </x:c>
      <x:c r="H1045" t="s">
        <x:v>83</x:v>
      </x:c>
      <x:c r="I1045" s="6">
        <x:v>27.2831183427552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20.85</x:v>
      </x:c>
      <x:c r="R1045" s="8">
        <x:v>101393.354348224</x:v>
      </x:c>
      <x:c r="S1045" s="12">
        <x:v>257300.062339726</x:v>
      </x:c>
      <x:c r="T1045" s="12">
        <x:v>56.7663742877738</x:v>
      </x:c>
      <x:c r="U1045" s="12">
        <x:v>50.3</x:v>
      </x:c>
      <x:c r="V1045" s="12">
        <x:f>NA()</x:f>
      </x:c>
    </x:row>
    <x:row r="1046">
      <x:c r="A1046">
        <x:v>2128629</x:v>
      </x:c>
      <x:c r="B1046" s="1">
        <x:v>43313.8742305556</x:v>
      </x:c>
      <x:c r="C1046" s="6">
        <x:v>17.4077136333333</x:v>
      </x:c>
      <x:c r="D1046" s="14" t="s">
        <x:v>77</x:v>
      </x:c>
      <x:c r="E1046" s="15">
        <x:v>43278.4144672801</x:v>
      </x:c>
      <x:c r="F1046" t="s">
        <x:v>82</x:v>
      </x:c>
      <x:c r="G1046" s="6">
        <x:v>247.611998645023</x:v>
      </x:c>
      <x:c r="H1046" t="s">
        <x:v>83</x:v>
      </x:c>
      <x:c r="I1046" s="6">
        <x:v>27.2892564003182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20.852</x:v>
      </x:c>
      <x:c r="R1046" s="8">
        <x:v>101397.192195976</x:v>
      </x:c>
      <x:c r="S1046" s="12">
        <x:v>257304.730666755</x:v>
      </x:c>
      <x:c r="T1046" s="12">
        <x:v>56.7663742877738</x:v>
      </x:c>
      <x:c r="U1046" s="12">
        <x:v>50.3</x:v>
      </x:c>
      <x:c r="V1046" s="12">
        <x:f>NA()</x:f>
      </x:c>
    </x:row>
    <x:row r="1047">
      <x:c r="A1047">
        <x:v>2128636</x:v>
      </x:c>
      <x:c r="B1047" s="1">
        <x:v>43313.8742423264</x:v>
      </x:c>
      <x:c r="C1047" s="6">
        <x:v>17.4246329366667</x:v>
      </x:c>
      <x:c r="D1047" s="14" t="s">
        <x:v>77</x:v>
      </x:c>
      <x:c r="E1047" s="15">
        <x:v>43278.4144672801</x:v>
      </x:c>
      <x:c r="F1047" t="s">
        <x:v>82</x:v>
      </x:c>
      <x:c r="G1047" s="6">
        <x:v>247.631674416838</x:v>
      </x:c>
      <x:c r="H1047" t="s">
        <x:v>83</x:v>
      </x:c>
      <x:c r="I1047" s="6">
        <x:v>27.2831183427552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20.853</x:v>
      </x:c>
      <x:c r="R1047" s="8">
        <x:v>101392.785175831</x:v>
      </x:c>
      <x:c r="S1047" s="12">
        <x:v>257304.751294411</x:v>
      </x:c>
      <x:c r="T1047" s="12">
        <x:v>56.7663742877738</x:v>
      </x:c>
      <x:c r="U1047" s="12">
        <x:v>50.3</x:v>
      </x:c>
      <x:c r="V1047" s="12">
        <x:f>NA()</x:f>
      </x:c>
    </x:row>
    <x:row r="1048">
      <x:c r="A1048">
        <x:v>2128645</x:v>
      </x:c>
      <x:c r="B1048" s="1">
        <x:v>43313.8742535069</x:v>
      </x:c>
      <x:c r="C1048" s="6">
        <x:v>17.4407329466667</x:v>
      </x:c>
      <x:c r="D1048" s="14" t="s">
        <x:v>77</x:v>
      </x:c>
      <x:c r="E1048" s="15">
        <x:v>43278.4144672801</x:v>
      </x:c>
      <x:c r="F1048" t="s">
        <x:v>82</x:v>
      </x:c>
      <x:c r="G1048" s="6">
        <x:v>247.611998645023</x:v>
      </x:c>
      <x:c r="H1048" t="s">
        <x:v>83</x:v>
      </x:c>
      <x:c r="I1048" s="6">
        <x:v>27.2892564003182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20.852</x:v>
      </x:c>
      <x:c r="R1048" s="8">
        <x:v>101394.383833494</x:v>
      </x:c>
      <x:c r="S1048" s="12">
        <x:v>257311.096714659</x:v>
      </x:c>
      <x:c r="T1048" s="12">
        <x:v>56.7663742877738</x:v>
      </x:c>
      <x:c r="U1048" s="12">
        <x:v>50.3</x:v>
      </x:c>
      <x:c r="V1048" s="12">
        <x:f>NA()</x:f>
      </x:c>
    </x:row>
    <x:row r="1049">
      <x:c r="A1049">
        <x:v>2128658</x:v>
      </x:c>
      <x:c r="B1049" s="1">
        <x:v>43313.8742652431</x:v>
      </x:c>
      <x:c r="C1049" s="6">
        <x:v>17.45764573</x:v>
      </x:c>
      <x:c r="D1049" s="14" t="s">
        <x:v>77</x:v>
      </x:c>
      <x:c r="E1049" s="15">
        <x:v>43278.4144672801</x:v>
      </x:c>
      <x:c r="F1049" t="s">
        <x:v>82</x:v>
      </x:c>
      <x:c r="G1049" s="6">
        <x:v>247.614450045829</x:v>
      </x:c>
      <x:c r="H1049" t="s">
        <x:v>83</x:v>
      </x:c>
      <x:c r="I1049" s="6">
        <x:v>27.2953944691067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20.85</x:v>
      </x:c>
      <x:c r="R1049" s="8">
        <x:v>101401.080013234</x:v>
      </x:c>
      <x:c r="S1049" s="12">
        <x:v>257302.748948457</x:v>
      </x:c>
      <x:c r="T1049" s="12">
        <x:v>56.7663742877738</x:v>
      </x:c>
      <x:c r="U1049" s="12">
        <x:v>50.3</x:v>
      </x:c>
      <x:c r="V1049" s="12">
        <x:f>NA()</x:f>
      </x:c>
    </x:row>
    <x:row r="1050">
      <x:c r="A1050">
        <x:v>2128661</x:v>
      </x:c>
      <x:c r="B1050" s="1">
        <x:v>43313.8742770023</x:v>
      </x:c>
      <x:c r="C1050" s="6">
        <x:v>17.4745817433333</x:v>
      </x:c>
      <x:c r="D1050" s="14" t="s">
        <x:v>77</x:v>
      </x:c>
      <x:c r="E1050" s="15">
        <x:v>43278.4144672801</x:v>
      </x:c>
      <x:c r="F1050" t="s">
        <x:v>82</x:v>
      </x:c>
      <x:c r="G1050" s="6">
        <x:v>247.675926057376</x:v>
      </x:c>
      <x:c r="H1050" t="s">
        <x:v>83</x:v>
      </x:c>
      <x:c r="I1050" s="6">
        <x:v>27.2831183427552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20.851</x:v>
      </x:c>
      <x:c r="R1050" s="8">
        <x:v>101385.329341719</x:v>
      </x:c>
      <x:c r="S1050" s="12">
        <x:v>257312.742720446</x:v>
      </x:c>
      <x:c r="T1050" s="12">
        <x:v>56.7663742877738</x:v>
      </x:c>
      <x:c r="U1050" s="12">
        <x:v>50.3</x:v>
      </x:c>
      <x:c r="V1050" s="12">
        <x:f>NA()</x:f>
      </x:c>
    </x:row>
    <x:row r="1051">
      <x:c r="A1051">
        <x:v>2128671</x:v>
      </x:c>
      <x:c r="B1051" s="1">
        <x:v>43313.8742887384</x:v>
      </x:c>
      <x:c r="C1051" s="6">
        <x:v>17.4914995933333</x:v>
      </x:c>
      <x:c r="D1051" s="14" t="s">
        <x:v>77</x:v>
      </x:c>
      <x:c r="E1051" s="15">
        <x:v>43278.4144672801</x:v>
      </x:c>
      <x:c r="F1051" t="s">
        <x:v>82</x:v>
      </x:c>
      <x:c r="G1051" s="6">
        <x:v>247.567759379711</x:v>
      </x:c>
      <x:c r="H1051" t="s">
        <x:v>83</x:v>
      </x:c>
      <x:c r="I1051" s="6">
        <x:v>27.2892564003182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20.854</x:v>
      </x:c>
      <x:c r="R1051" s="8">
        <x:v>101398.738236507</x:v>
      </x:c>
      <x:c r="S1051" s="12">
        <x:v>257300.32018156</x:v>
      </x:c>
      <x:c r="T1051" s="12">
        <x:v>56.7663742877738</x:v>
      </x:c>
      <x:c r="U1051" s="12">
        <x:v>50.3</x:v>
      </x:c>
      <x:c r="V1051" s="12">
        <x:f>NA()</x:f>
      </x:c>
    </x:row>
    <x:row r="1052">
      <x:c r="A1052">
        <x:v>2128677</x:v>
      </x:c>
      <x:c r="B1052" s="1">
        <x:v>43313.8742998843</x:v>
      </x:c>
      <x:c r="C1052" s="6">
        <x:v>17.5075285833333</x:v>
      </x:c>
      <x:c r="D1052" s="14" t="s">
        <x:v>77</x:v>
      </x:c>
      <x:c r="E1052" s="15">
        <x:v>43278.4144672801</x:v>
      </x:c>
      <x:c r="F1052" t="s">
        <x:v>82</x:v>
      </x:c>
      <x:c r="G1052" s="6">
        <x:v>247.611998645023</x:v>
      </x:c>
      <x:c r="H1052" t="s">
        <x:v>83</x:v>
      </x:c>
      <x:c r="I1052" s="6">
        <x:v>27.2892564003182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20.852</x:v>
      </x:c>
      <x:c r="R1052" s="8">
        <x:v>101389.618334229</x:v>
      </x:c>
      <x:c r="S1052" s="12">
        <x:v>257297.106509577</x:v>
      </x:c>
      <x:c r="T1052" s="12">
        <x:v>56.7663742877738</x:v>
      </x:c>
      <x:c r="U1052" s="12">
        <x:v>50.3</x:v>
      </x:c>
      <x:c r="V1052" s="12">
        <x:f>NA()</x:f>
      </x:c>
    </x:row>
    <x:row r="1053">
      <x:c r="A1053">
        <x:v>2128686</x:v>
      </x:c>
      <x:c r="B1053" s="1">
        <x:v>43313.8743116551</x:v>
      </x:c>
      <x:c r="C1053" s="6">
        <x:v>17.5244491033333</x:v>
      </x:c>
      <x:c r="D1053" s="14" t="s">
        <x:v>77</x:v>
      </x:c>
      <x:c r="E1053" s="15">
        <x:v>43278.4144672801</x:v>
      </x:c>
      <x:c r="F1053" t="s">
        <x:v>82</x:v>
      </x:c>
      <x:c r="G1053" s="6">
        <x:v>247.611998645023</x:v>
      </x:c>
      <x:c r="H1053" t="s">
        <x:v>83</x:v>
      </x:c>
      <x:c r="I1053" s="6">
        <x:v>27.2892564003182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20.852</x:v>
      </x:c>
      <x:c r="R1053" s="8">
        <x:v>101396.96001707</x:v>
      </x:c>
      <x:c r="S1053" s="12">
        <x:v>257294.143167389</x:v>
      </x:c>
      <x:c r="T1053" s="12">
        <x:v>56.7663742877738</x:v>
      </x:c>
      <x:c r="U1053" s="12">
        <x:v>50.3</x:v>
      </x:c>
      <x:c r="V1053" s="12">
        <x:f>NA()</x:f>
      </x:c>
    </x:row>
    <x:row r="1054">
      <x:c r="A1054">
        <x:v>2128694</x:v>
      </x:c>
      <x:c r="B1054" s="1">
        <x:v>43313.8743233449</x:v>
      </x:c>
      <x:c r="C1054" s="6">
        <x:v>17.5413070683333</x:v>
      </x:c>
      <x:c r="D1054" s="14" t="s">
        <x:v>77</x:v>
      </x:c>
      <x:c r="E1054" s="15">
        <x:v>43278.4144672801</x:v>
      </x:c>
      <x:c r="F1054" t="s">
        <x:v>82</x:v>
      </x:c>
      <x:c r="G1054" s="6">
        <x:v>247.5898777689</x:v>
      </x:c>
      <x:c r="H1054" t="s">
        <x:v>83</x:v>
      </x:c>
      <x:c r="I1054" s="6">
        <x:v>27.2892564003182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20.853</x:v>
      </x:c>
      <x:c r="R1054" s="8">
        <x:v>101389.371376928</x:v>
      </x:c>
      <x:c r="S1054" s="12">
        <x:v>257306.971334748</x:v>
      </x:c>
      <x:c r="T1054" s="12">
        <x:v>56.7663742877738</x:v>
      </x:c>
      <x:c r="U1054" s="12">
        <x:v>50.3</x:v>
      </x:c>
      <x:c r="V1054" s="12">
        <x:f>NA()</x:f>
      </x:c>
    </x:row>
    <x:row r="1055">
      <x:c r="A1055">
        <x:v>2128701</x:v>
      </x:c>
      <x:c r="B1055" s="1">
        <x:v>43313.8743345718</x:v>
      </x:c>
      <x:c r="C1055" s="6">
        <x:v>17.5574454133333</x:v>
      </x:c>
      <x:c r="D1055" s="14" t="s">
        <x:v>77</x:v>
      </x:c>
      <x:c r="E1055" s="15">
        <x:v>43278.4144672801</x:v>
      </x:c>
      <x:c r="F1055" t="s">
        <x:v>82</x:v>
      </x:c>
      <x:c r="G1055" s="6">
        <x:v>247.678376198805</x:v>
      </x:c>
      <x:c r="H1055" t="s">
        <x:v>83</x:v>
      </x:c>
      <x:c r="I1055" s="6">
        <x:v>27.2892564003182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20.849</x:v>
      </x:c>
      <x:c r="R1055" s="8">
        <x:v>101395.040505098</x:v>
      </x:c>
      <x:c r="S1055" s="12">
        <x:v>257309.599109047</x:v>
      </x:c>
      <x:c r="T1055" s="12">
        <x:v>56.7663742877738</x:v>
      </x:c>
      <x:c r="U1055" s="12">
        <x:v>50.3</x:v>
      </x:c>
      <x:c r="V1055" s="12">
        <x:f>NA()</x:f>
      </x:c>
    </x:row>
    <x:row r="1056">
      <x:c r="A1056">
        <x:v>2128709</x:v>
      </x:c>
      <x:c r="B1056" s="1">
        <x:v>43313.8743462963</x:v>
      </x:c>
      <x:c r="C1056" s="6">
        <x:v>17.5743575816667</x:v>
      </x:c>
      <x:c r="D1056" s="14" t="s">
        <x:v>77</x:v>
      </x:c>
      <x:c r="E1056" s="15">
        <x:v>43278.4144672801</x:v>
      </x:c>
      <x:c r="F1056" t="s">
        <x:v>82</x:v>
      </x:c>
      <x:c r="G1056" s="6">
        <x:v>247.656247859596</x:v>
      </x:c>
      <x:c r="H1056" t="s">
        <x:v>83</x:v>
      </x:c>
      <x:c r="I1056" s="6">
        <x:v>27.2892564003182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20.85</x:v>
      </x:c>
      <x:c r="R1056" s="8">
        <x:v>101396.519702721</x:v>
      </x:c>
      <x:c r="S1056" s="12">
        <x:v>257317.742962856</x:v>
      </x:c>
      <x:c r="T1056" s="12">
        <x:v>56.7663742877738</x:v>
      </x:c>
      <x:c r="U1056" s="12">
        <x:v>50.3</x:v>
      </x:c>
      <x:c r="V1056" s="12">
        <x:f>NA()</x:f>
      </x:c>
    </x:row>
    <x:row r="1057">
      <x:c r="A1057">
        <x:v>2128717</x:v>
      </x:c>
      <x:c r="B1057" s="1">
        <x:v>43313.8743580208</x:v>
      </x:c>
      <x:c r="C1057" s="6">
        <x:v>17.5912714366667</x:v>
      </x:c>
      <x:c r="D1057" s="14" t="s">
        <x:v>77</x:v>
      </x:c>
      <x:c r="E1057" s="15">
        <x:v>43278.4144672801</x:v>
      </x:c>
      <x:c r="F1057" t="s">
        <x:v>82</x:v>
      </x:c>
      <x:c r="G1057" s="6">
        <x:v>247.634122008462</x:v>
      </x:c>
      <x:c r="H1057" t="s">
        <x:v>83</x:v>
      </x:c>
      <x:c r="I1057" s="6">
        <x:v>27.2892564003182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20.851</x:v>
      </x:c>
      <x:c r="R1057" s="8">
        <x:v>101384.306276659</x:v>
      </x:c>
      <x:c r="S1057" s="12">
        <x:v>257297.075326881</x:v>
      </x:c>
      <x:c r="T1057" s="12">
        <x:v>56.7663742877738</x:v>
      </x:c>
      <x:c r="U1057" s="12">
        <x:v>50.3</x:v>
      </x:c>
      <x:c r="V1057" s="12">
        <x:f>NA()</x:f>
      </x:c>
    </x:row>
    <x:row r="1058">
      <x:c r="A1058">
        <x:v>2128725</x:v>
      </x:c>
      <x:c r="B1058" s="1">
        <x:v>43313.874369213</x:v>
      </x:c>
      <x:c r="C1058" s="6">
        <x:v>17.6073886633333</x:v>
      </x:c>
      <x:c r="D1058" s="14" t="s">
        <x:v>77</x:v>
      </x:c>
      <x:c r="E1058" s="15">
        <x:v>43278.4144672801</x:v>
      </x:c>
      <x:c r="F1058" t="s">
        <x:v>82</x:v>
      </x:c>
      <x:c r="G1058" s="6">
        <x:v>247.678376198805</x:v>
      </x:c>
      <x:c r="H1058" t="s">
        <x:v>83</x:v>
      </x:c>
      <x:c r="I1058" s="6">
        <x:v>27.2892564003182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20.849</x:v>
      </x:c>
      <x:c r="R1058" s="8">
        <x:v>101381.965428946</x:v>
      </x:c>
      <x:c r="S1058" s="12">
        <x:v>257286.706634355</x:v>
      </x:c>
      <x:c r="T1058" s="12">
        <x:v>56.7663742877738</x:v>
      </x:c>
      <x:c r="U1058" s="12">
        <x:v>50.3</x:v>
      </x:c>
      <x:c r="V1058" s="12">
        <x:f>NA()</x:f>
      </x:c>
    </x:row>
    <x:row r="1059">
      <x:c r="A1059">
        <x:v>2128732</x:v>
      </x:c>
      <x:c r="B1059" s="1">
        <x:v>43313.8743809838</x:v>
      </x:c>
      <x:c r="C1059" s="6">
        <x:v>17.624317255</x:v>
      </x:c>
      <x:c r="D1059" s="14" t="s">
        <x:v>77</x:v>
      </x:c>
      <x:c r="E1059" s="15">
        <x:v>43278.4144672801</x:v>
      </x:c>
      <x:c r="F1059" t="s">
        <x:v>82</x:v>
      </x:c>
      <x:c r="G1059" s="6">
        <x:v>247.656247859596</x:v>
      </x:c>
      <x:c r="H1059" t="s">
        <x:v>83</x:v>
      </x:c>
      <x:c r="I1059" s="6">
        <x:v>27.2892564003182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20.85</x:v>
      </x:c>
      <x:c r="R1059" s="8">
        <x:v>101381.647198333</x:v>
      </x:c>
      <x:c r="S1059" s="12">
        <x:v>257302.335654248</x:v>
      </x:c>
      <x:c r="T1059" s="12">
        <x:v>56.7663742877738</x:v>
      </x:c>
      <x:c r="U1059" s="12">
        <x:v>50.3</x:v>
      </x:c>
      <x:c r="V1059" s="12">
        <x:f>NA()</x:f>
      </x:c>
    </x:row>
    <x:row r="1060">
      <x:c r="A1060">
        <x:v>2128743</x:v>
      </x:c>
      <x:c r="B1060" s="1">
        <x:v>43313.8743927431</x:v>
      </x:c>
      <x:c r="C1060" s="6">
        <x:v>17.64125885</x:v>
      </x:c>
      <x:c r="D1060" s="14" t="s">
        <x:v>77</x:v>
      </x:c>
      <x:c r="E1060" s="15">
        <x:v>43278.4144672801</x:v>
      </x:c>
      <x:c r="F1060" t="s">
        <x:v>82</x:v>
      </x:c>
      <x:c r="G1060" s="6">
        <x:v>247.72018765035</x:v>
      </x:c>
      <x:c r="H1060" t="s">
        <x:v>83</x:v>
      </x:c>
      <x:c r="I1060" s="6">
        <x:v>27.2831183427552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20.849</x:v>
      </x:c>
      <x:c r="R1060" s="8">
        <x:v>101375.332981301</x:v>
      </x:c>
      <x:c r="S1060" s="12">
        <x:v>257304.587728582</x:v>
      </x:c>
      <x:c r="T1060" s="12">
        <x:v>56.7663742877738</x:v>
      </x:c>
      <x:c r="U1060" s="12">
        <x:v>50.3</x:v>
      </x:c>
      <x:c r="V1060" s="12">
        <x:f>NA()</x:f>
      </x:c>
    </x:row>
    <x:row r="1061">
      <x:c r="A1061">
        <x:v>2128752</x:v>
      </x:c>
      <x:c r="B1061" s="1">
        <x:v>43313.8744044792</x:v>
      </x:c>
      <x:c r="C1061" s="6">
        <x:v>17.6581654983333</x:v>
      </x:c>
      <x:c r="D1061" s="14" t="s">
        <x:v>77</x:v>
      </x:c>
      <x:c r="E1061" s="15">
        <x:v>43278.4144672801</x:v>
      </x:c>
      <x:c r="F1061" t="s">
        <x:v>82</x:v>
      </x:c>
      <x:c r="G1061" s="6">
        <x:v>247.634122008462</x:v>
      </x:c>
      <x:c r="H1061" t="s">
        <x:v>83</x:v>
      </x:c>
      <x:c r="I1061" s="6">
        <x:v>27.2892564003182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20.851</x:v>
      </x:c>
      <x:c r="R1061" s="8">
        <x:v>101382.363682848</x:v>
      </x:c>
      <x:c r="S1061" s="12">
        <x:v>257296.712807002</x:v>
      </x:c>
      <x:c r="T1061" s="12">
        <x:v>56.7663742877738</x:v>
      </x:c>
      <x:c r="U1061" s="12">
        <x:v>50.3</x:v>
      </x:c>
      <x:c r="V1061" s="12">
        <x:f>NA()</x:f>
      </x:c>
    </x:row>
    <x:row r="1062">
      <x:c r="A1062">
        <x:v>2128757</x:v>
      </x:c>
      <x:c r="B1062" s="1">
        <x:v>43313.8744156597</x:v>
      </x:c>
      <x:c r="C1062" s="6">
        <x:v>17.674269655</x:v>
      </x:c>
      <x:c r="D1062" s="14" t="s">
        <x:v>77</x:v>
      </x:c>
      <x:c r="E1062" s="15">
        <x:v>43278.4144672801</x:v>
      </x:c>
      <x:c r="F1062" t="s">
        <x:v>82</x:v>
      </x:c>
      <x:c r="G1062" s="6">
        <x:v>247.72018765035</x:v>
      </x:c>
      <x:c r="H1062" t="s">
        <x:v>83</x:v>
      </x:c>
      <x:c r="I1062" s="6">
        <x:v>27.2831183427552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20.849</x:v>
      </x:c>
      <x:c r="R1062" s="8">
        <x:v>101383.188626898</x:v>
      </x:c>
      <x:c r="S1062" s="12">
        <x:v>257301.017207291</x:v>
      </x:c>
      <x:c r="T1062" s="12">
        <x:v>56.7663742877738</x:v>
      </x:c>
      <x:c r="U1062" s="12">
        <x:v>50.3</x:v>
      </x:c>
      <x:c r="V1062" s="12">
        <x:f>NA()</x:f>
      </x:c>
    </x:row>
    <x:row r="1063">
      <x:c r="A1063">
        <x:v>2128765</x:v>
      </x:c>
      <x:c r="B1063" s="1">
        <x:v>43313.8744273958</x:v>
      </x:c>
      <x:c r="C1063" s="6">
        <x:v>17.6911333216667</x:v>
      </x:c>
      <x:c r="D1063" s="14" t="s">
        <x:v>77</x:v>
      </x:c>
      <x:c r="E1063" s="15">
        <x:v>43278.4144672801</x:v>
      </x:c>
      <x:c r="F1063" t="s">
        <x:v>82</x:v>
      </x:c>
      <x:c r="G1063" s="6">
        <x:v>247.742322179951</x:v>
      </x:c>
      <x:c r="H1063" t="s">
        <x:v>83</x:v>
      </x:c>
      <x:c r="I1063" s="6">
        <x:v>27.2831183427552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20.848</x:v>
      </x:c>
      <x:c r="R1063" s="8">
        <x:v>101375.605682465</x:v>
      </x:c>
      <x:c r="S1063" s="12">
        <x:v>257296.361083207</x:v>
      </x:c>
      <x:c r="T1063" s="12">
        <x:v>56.7663742877738</x:v>
      </x:c>
      <x:c r="U1063" s="12">
        <x:v>50.3</x:v>
      </x:c>
      <x:c r="V1063" s="12">
        <x:f>NA()</x:f>
      </x:c>
    </x:row>
    <x:row r="1064">
      <x:c r="A1064">
        <x:v>2128776</x:v>
      </x:c>
      <x:c r="B1064" s="1">
        <x:v>43313.8744391551</x:v>
      </x:c>
      <x:c r="C1064" s="6">
        <x:v>17.7080935366667</x:v>
      </x:c>
      <x:c r="D1064" s="14" t="s">
        <x:v>77</x:v>
      </x:c>
      <x:c r="E1064" s="15">
        <x:v>43278.4144672801</x:v>
      </x:c>
      <x:c r="F1064" t="s">
        <x:v>82</x:v>
      </x:c>
      <x:c r="G1064" s="6">
        <x:v>247.658701811001</x:v>
      </x:c>
      <x:c r="H1064" t="s">
        <x:v>83</x:v>
      </x:c>
      <x:c r="I1064" s="6">
        <x:v>27.2953944691067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20.848</x:v>
      </x:c>
      <x:c r="R1064" s="8">
        <x:v>101372.949994235</x:v>
      </x:c>
      <x:c r="S1064" s="12">
        <x:v>257295.728025381</x:v>
      </x:c>
      <x:c r="T1064" s="12">
        <x:v>56.7663742877738</x:v>
      </x:c>
      <x:c r="U1064" s="12">
        <x:v>50.3</x:v>
      </x:c>
      <x:c r="V1064" s="12">
        <x:f>NA()</x:f>
      </x:c>
    </x:row>
    <x:row r="1065">
      <x:c r="A1065">
        <x:v>2128782</x:v>
      </x:c>
      <x:c r="B1065" s="1">
        <x:v>43313.8744503125</x:v>
      </x:c>
      <x:c r="C1065" s="6">
        <x:v>17.7241311366667</x:v>
      </x:c>
      <x:c r="D1065" s="14" t="s">
        <x:v>77</x:v>
      </x:c>
      <x:c r="E1065" s="15">
        <x:v>43278.4144672801</x:v>
      </x:c>
      <x:c r="F1065" t="s">
        <x:v>82</x:v>
      </x:c>
      <x:c r="G1065" s="6">
        <x:v>247.70050702647</x:v>
      </x:c>
      <x:c r="H1065" t="s">
        <x:v>83</x:v>
      </x:c>
      <x:c r="I1065" s="6">
        <x:v>27.2892564003182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20.848</x:v>
      </x:c>
      <x:c r="R1065" s="8">
        <x:v>101379.984765056</x:v>
      </x:c>
      <x:c r="S1065" s="12">
        <x:v>257309.922142916</x:v>
      </x:c>
      <x:c r="T1065" s="12">
        <x:v>56.7663742877738</x:v>
      </x:c>
      <x:c r="U1065" s="12">
        <x:v>50.3</x:v>
      </x:c>
      <x:c r="V1065" s="12">
        <x:f>NA()</x:f>
      </x:c>
    </x:row>
    <x:row r="1066">
      <x:c r="A1066">
        <x:v>2128788</x:v>
      </x:c>
      <x:c r="B1066" s="1">
        <x:v>43313.8744620718</x:v>
      </x:c>
      <x:c r="C1066" s="6">
        <x:v>17.7410775016667</x:v>
      </x:c>
      <x:c r="D1066" s="14" t="s">
        <x:v>77</x:v>
      </x:c>
      <x:c r="E1066" s="15">
        <x:v>43278.4144672801</x:v>
      </x:c>
      <x:c r="F1066" t="s">
        <x:v>82</x:v>
      </x:c>
      <x:c r="G1066" s="6">
        <x:v>247.678376198805</x:v>
      </x:c>
      <x:c r="H1066" t="s">
        <x:v>83</x:v>
      </x:c>
      <x:c r="I1066" s="6">
        <x:v>27.2892564003182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20.849</x:v>
      </x:c>
      <x:c r="R1066" s="8">
        <x:v>101380.995808984</x:v>
      </x:c>
      <x:c r="S1066" s="12">
        <x:v>257298.919778104</x:v>
      </x:c>
      <x:c r="T1066" s="12">
        <x:v>56.7663742877738</x:v>
      </x:c>
      <x:c r="U1066" s="12">
        <x:v>50.3</x:v>
      </x:c>
      <x:c r="V1066" s="12">
        <x:f>NA()</x:f>
      </x:c>
    </x:row>
    <x:row r="1067">
      <x:c r="A1067">
        <x:v>2128797</x:v>
      </x:c>
      <x:c r="B1067" s="1">
        <x:v>43313.8744738079</x:v>
      </x:c>
      <x:c r="C1067" s="6">
        <x:v>17.7579778683333</x:v>
      </x:c>
      <x:c r="D1067" s="14" t="s">
        <x:v>77</x:v>
      </x:c>
      <x:c r="E1067" s="15">
        <x:v>43278.4144672801</x:v>
      </x:c>
      <x:c r="F1067" t="s">
        <x:v>82</x:v>
      </x:c>
      <x:c r="G1067" s="6">
        <x:v>247.656247859596</x:v>
      </x:c>
      <x:c r="H1067" t="s">
        <x:v>83</x:v>
      </x:c>
      <x:c r="I1067" s="6">
        <x:v>27.2892564003182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20.85</x:v>
      </x:c>
      <x:c r="R1067" s="8">
        <x:v>101379.246335088</x:v>
      </x:c>
      <x:c r="S1067" s="12">
        <x:v>257305.415741634</x:v>
      </x:c>
      <x:c r="T1067" s="12">
        <x:v>56.7663742877738</x:v>
      </x:c>
      <x:c r="U1067" s="12">
        <x:v>50.3</x:v>
      </x:c>
      <x:c r="V1067" s="12">
        <x:f>NA()</x:f>
      </x:c>
    </x:row>
    <x:row r="1068">
      <x:c r="A1068">
        <x:v>2128810</x:v>
      </x:c>
      <x:c r="B1068" s="1">
        <x:v>43313.8744855324</x:v>
      </x:c>
      <x:c r="C1068" s="6">
        <x:v>17.7748901933333</x:v>
      </x:c>
      <x:c r="D1068" s="14" t="s">
        <x:v>77</x:v>
      </x:c>
      <x:c r="E1068" s="15">
        <x:v>43278.4144672801</x:v>
      </x:c>
      <x:c r="F1068" t="s">
        <x:v>82</x:v>
      </x:c>
      <x:c r="G1068" s="6">
        <x:v>247.70050702647</x:v>
      </x:c>
      <x:c r="H1068" t="s">
        <x:v>83</x:v>
      </x:c>
      <x:c r="I1068" s="6">
        <x:v>27.2892564003182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20.848</x:v>
      </x:c>
      <x:c r="R1068" s="8">
        <x:v>101392.775073778</x:v>
      </x:c>
      <x:c r="S1068" s="12">
        <x:v>257309.941666714</x:v>
      </x:c>
      <x:c r="T1068" s="12">
        <x:v>56.7663742877738</x:v>
      </x:c>
      <x:c r="U1068" s="12">
        <x:v>50.3</x:v>
      </x:c>
      <x:c r="V1068" s="12">
        <x:f>NA()</x:f>
      </x:c>
    </x:row>
    <x:row r="1069">
      <x:c r="A1069">
        <x:v>2128814</x:v>
      </x:c>
      <x:c r="B1069" s="1">
        <x:v>43313.8744967593</x:v>
      </x:c>
      <x:c r="C1069" s="6">
        <x:v>17.7910188116667</x:v>
      </x:c>
      <x:c r="D1069" s="14" t="s">
        <x:v>77</x:v>
      </x:c>
      <x:c r="E1069" s="15">
        <x:v>43278.4144672801</x:v>
      </x:c>
      <x:c r="F1069" t="s">
        <x:v>82</x:v>
      </x:c>
      <x:c r="G1069" s="6">
        <x:v>247.592327894925</x:v>
      </x:c>
      <x:c r="H1069" t="s">
        <x:v>83</x:v>
      </x:c>
      <x:c r="I1069" s="6">
        <x:v>27.2953944691067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20.851</x:v>
      </x:c>
      <x:c r="R1069" s="8">
        <x:v>101377.753316237</x:v>
      </x:c>
      <x:c r="S1069" s="12">
        <x:v>257307.183274347</x:v>
      </x:c>
      <x:c r="T1069" s="12">
        <x:v>56.7663742877738</x:v>
      </x:c>
      <x:c r="U1069" s="12">
        <x:v>50.3</x:v>
      </x:c>
      <x:c r="V1069" s="12">
        <x:f>NA()</x:f>
      </x:c>
    </x:row>
    <x:row r="1070">
      <x:c r="A1070">
        <x:v>2128826</x:v>
      </x:c>
      <x:c r="B1070" s="1">
        <x:v>43313.8745084838</x:v>
      </x:c>
      <x:c r="C1070" s="6">
        <x:v>17.8079336783333</x:v>
      </x:c>
      <x:c r="D1070" s="14" t="s">
        <x:v>77</x:v>
      </x:c>
      <x:c r="E1070" s="15">
        <x:v>43278.4144672801</x:v>
      </x:c>
      <x:c r="F1070" t="s">
        <x:v>82</x:v>
      </x:c>
      <x:c r="G1070" s="6">
        <x:v>247.592327894925</x:v>
      </x:c>
      <x:c r="H1070" t="s">
        <x:v>83</x:v>
      </x:c>
      <x:c r="I1070" s="6">
        <x:v>27.2953944691067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20.851</x:v>
      </x:c>
      <x:c r="R1070" s="8">
        <x:v>101384.745571391</x:v>
      </x:c>
      <x:c r="S1070" s="12">
        <x:v>257305.243155292</x:v>
      </x:c>
      <x:c r="T1070" s="12">
        <x:v>56.7663742877738</x:v>
      </x:c>
      <x:c r="U1070" s="12">
        <x:v>50.3</x:v>
      </x:c>
      <x:c r="V1070" s="12">
        <x:f>NA()</x:f>
      </x:c>
    </x:row>
    <x:row r="1071">
      <x:c r="A1071">
        <x:v>2128834</x:v>
      </x:c>
      <x:c r="B1071" s="1">
        <x:v>43313.8745202199</x:v>
      </x:c>
      <x:c r="C1071" s="6">
        <x:v>17.8248332783333</x:v>
      </x:c>
      <x:c r="D1071" s="14" t="s">
        <x:v>77</x:v>
      </x:c>
      <x:c r="E1071" s="15">
        <x:v>43278.4144672801</x:v>
      </x:c>
      <x:c r="F1071" t="s">
        <x:v>82</x:v>
      </x:c>
      <x:c r="G1071" s="6">
        <x:v>247.611998645023</x:v>
      </x:c>
      <x:c r="H1071" t="s">
        <x:v>83</x:v>
      </x:c>
      <x:c r="I1071" s="6">
        <x:v>27.2892564003182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20.852</x:v>
      </x:c>
      <x:c r="R1071" s="8">
        <x:v>101383.794640138</x:v>
      </x:c>
      <x:c r="S1071" s="12">
        <x:v>257303.234366857</x:v>
      </x:c>
      <x:c r="T1071" s="12">
        <x:v>56.7663742877738</x:v>
      </x:c>
      <x:c r="U1071" s="12">
        <x:v>50.3</x:v>
      </x:c>
      <x:c r="V1071" s="12">
        <x:f>NA()</x:f>
      </x:c>
    </x:row>
    <x:row r="1072">
      <x:c r="A1072">
        <x:v>2128836</x:v>
      </x:c>
      <x:c r="B1072" s="1">
        <x:v>43313.8745314005</x:v>
      </x:c>
      <x:c r="C1072" s="6">
        <x:v>17.840900155</x:v>
      </x:c>
      <x:c r="D1072" s="14" t="s">
        <x:v>77</x:v>
      </x:c>
      <x:c r="E1072" s="15">
        <x:v>43278.4144672801</x:v>
      </x:c>
      <x:c r="F1072" t="s">
        <x:v>82</x:v>
      </x:c>
      <x:c r="G1072" s="6">
        <x:v>247.722640342969</x:v>
      </x:c>
      <x:c r="H1072" t="s">
        <x:v>83</x:v>
      </x:c>
      <x:c r="I1072" s="6">
        <x:v>27.2892564003182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20.847</x:v>
      </x:c>
      <x:c r="R1072" s="8">
        <x:v>101369.556395612</x:v>
      </x:c>
      <x:c r="S1072" s="12">
        <x:v>257301.73388581</x:v>
      </x:c>
      <x:c r="T1072" s="12">
        <x:v>56.7663742877738</x:v>
      </x:c>
      <x:c r="U1072" s="12">
        <x:v>50.3</x:v>
      </x:c>
      <x:c r="V1072" s="12">
        <x:f>NA()</x:f>
      </x:c>
    </x:row>
    <x:row r="1073">
      <x:c r="A1073">
        <x:v>2128848</x:v>
      </x:c>
      <x:c r="B1073" s="1">
        <x:v>43313.8745432523</x:v>
      </x:c>
      <x:c r="C1073" s="6">
        <x:v>17.857951325</x:v>
      </x:c>
      <x:c r="D1073" s="14" t="s">
        <x:v>77</x:v>
      </x:c>
      <x:c r="E1073" s="15">
        <x:v>43278.4144672801</x:v>
      </x:c>
      <x:c r="F1073" t="s">
        <x:v>82</x:v>
      </x:c>
      <x:c r="G1073" s="6">
        <x:v>247.722640342969</x:v>
      </x:c>
      <x:c r="H1073" t="s">
        <x:v>83</x:v>
      </x:c>
      <x:c r="I1073" s="6">
        <x:v>27.2892564003182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20.847</x:v>
      </x:c>
      <x:c r="R1073" s="8">
        <x:v>101373.855817883</x:v>
      </x:c>
      <x:c r="S1073" s="12">
        <x:v>257314.394609098</x:v>
      </x:c>
      <x:c r="T1073" s="12">
        <x:v>56.7663742877738</x:v>
      </x:c>
      <x:c r="U1073" s="12">
        <x:v>50.3</x:v>
      </x:c>
      <x:c r="V1073" s="12">
        <x:f>NA()</x:f>
      </x:c>
    </x:row>
    <x:row r="1074">
      <x:c r="A1074">
        <x:v>2128856</x:v>
      </x:c>
      <x:c r="B1074" s="1">
        <x:v>43313.8745549769</x:v>
      </x:c>
      <x:c r="C1074" s="6">
        <x:v>17.8748505216667</x:v>
      </x:c>
      <x:c r="D1074" s="14" t="s">
        <x:v>77</x:v>
      </x:c>
      <x:c r="E1074" s="15">
        <x:v>43278.4144672801</x:v>
      </x:c>
      <x:c r="F1074" t="s">
        <x:v>82</x:v>
      </x:c>
      <x:c r="G1074" s="6">
        <x:v>247.636574684394</x:v>
      </x:c>
      <x:c r="H1074" t="s">
        <x:v>83</x:v>
      </x:c>
      <x:c r="I1074" s="6">
        <x:v>27.2953944691067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20.849</x:v>
      </x:c>
      <x:c r="R1074" s="8">
        <x:v>101386.477890462</x:v>
      </x:c>
      <x:c r="S1074" s="12">
        <x:v>257306.61874971</x:v>
      </x:c>
      <x:c r="T1074" s="12">
        <x:v>56.7663742877738</x:v>
      </x:c>
      <x:c r="U1074" s="12">
        <x:v>50.3</x:v>
      </x:c>
      <x:c r="V1074" s="12">
        <x:f>NA()</x:f>
      </x:c>
    </x:row>
    <x:row r="1075">
      <x:c r="A1075">
        <x:v>2128862</x:v>
      </x:c>
      <x:c r="B1075" s="1">
        <x:v>43313.874566169</x:v>
      </x:c>
      <x:c r="C1075" s="6">
        <x:v>17.8910038333333</x:v>
      </x:c>
      <x:c r="D1075" s="14" t="s">
        <x:v>77</x:v>
      </x:c>
      <x:c r="E1075" s="15">
        <x:v>43278.4144672801</x:v>
      </x:c>
      <x:c r="F1075" t="s">
        <x:v>82</x:v>
      </x:c>
      <x:c r="G1075" s="6">
        <x:v>247.611998645023</x:v>
      </x:c>
      <x:c r="H1075" t="s">
        <x:v>83</x:v>
      </x:c>
      <x:c r="I1075" s="6">
        <x:v>27.2892564003182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20.852</x:v>
      </x:c>
      <x:c r="R1075" s="8">
        <x:v>101371.373678498</x:v>
      </x:c>
      <x:c r="S1075" s="12">
        <x:v>257301.440940996</x:v>
      </x:c>
      <x:c r="T1075" s="12">
        <x:v>56.7663742877738</x:v>
      </x:c>
      <x:c r="U1075" s="12">
        <x:v>50.3</x:v>
      </x:c>
      <x:c r="V1075" s="12">
        <x:f>NA()</x:f>
      </x:c>
    </x:row>
    <x:row r="1076">
      <x:c r="A1076">
        <x:v>2128871</x:v>
      </x:c>
      <x:c r="B1076" s="1">
        <x:v>43313.8745779282</x:v>
      </x:c>
      <x:c r="C1076" s="6">
        <x:v>17.9079130316667</x:v>
      </x:c>
      <x:c r="D1076" s="14" t="s">
        <x:v>77</x:v>
      </x:c>
      <x:c r="E1076" s="15">
        <x:v>43278.4144672801</x:v>
      </x:c>
      <x:c r="F1076" t="s">
        <x:v>82</x:v>
      </x:c>
      <x:c r="G1076" s="6">
        <x:v>247.653798993243</x:v>
      </x:c>
      <x:c r="H1076" t="s">
        <x:v>83</x:v>
      </x:c>
      <x:c r="I1076" s="6">
        <x:v>27.2831183427552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20.852</x:v>
      </x:c>
      <x:c r="R1076" s="8">
        <x:v>101376.481430407</x:v>
      </x:c>
      <x:c r="S1076" s="12">
        <x:v>257303.307432132</x:v>
      </x:c>
      <x:c r="T1076" s="12">
        <x:v>56.7663742877738</x:v>
      </x:c>
      <x:c r="U1076" s="12">
        <x:v>50.3</x:v>
      </x:c>
      <x:c r="V1076" s="12">
        <x:f>NA()</x:f>
      </x:c>
    </x:row>
    <x:row r="1077">
      <x:c r="A1077">
        <x:v>2128881</x:v>
      </x:c>
      <x:c r="B1077" s="1">
        <x:v>43313.8745896644</x:v>
      </x:c>
      <x:c r="C1077" s="6">
        <x:v>17.9248267916667</x:v>
      </x:c>
      <x:c r="D1077" s="14" t="s">
        <x:v>77</x:v>
      </x:c>
      <x:c r="E1077" s="15">
        <x:v>43278.4144672801</x:v>
      </x:c>
      <x:c r="F1077" t="s">
        <x:v>82</x:v>
      </x:c>
      <x:c r="G1077" s="6">
        <x:v>247.808740705768</x:v>
      </x:c>
      <x:c r="H1077" t="s">
        <x:v>83</x:v>
      </x:c>
      <x:c r="I1077" s="6">
        <x:v>27.2831183427552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20.845</x:v>
      </x:c>
      <x:c r="R1077" s="8">
        <x:v>101383.226226132</x:v>
      </x:c>
      <x:c r="S1077" s="12">
        <x:v>257304.045285418</x:v>
      </x:c>
      <x:c r="T1077" s="12">
        <x:v>56.7663742877738</x:v>
      </x:c>
      <x:c r="U1077" s="12">
        <x:v>50.3</x:v>
      </x:c>
      <x:c r="V1077" s="12">
        <x:f>NA()</x:f>
      </x:c>
    </x:row>
    <x:row r="1078">
      <x:c r="A1078">
        <x:v>2128884</x:v>
      </x:c>
      <x:c r="B1078" s="1">
        <x:v>43313.8746008449</x:v>
      </x:c>
      <x:c r="C1078" s="6">
        <x:v>17.940910935</x:v>
      </x:c>
      <x:c r="D1078" s="14" t="s">
        <x:v>77</x:v>
      </x:c>
      <x:c r="E1078" s="15">
        <x:v>43278.4144672801</x:v>
      </x:c>
      <x:c r="F1078" t="s">
        <x:v>82</x:v>
      </x:c>
      <x:c r="G1078" s="6">
        <x:v>247.658701811001</x:v>
      </x:c>
      <x:c r="H1078" t="s">
        <x:v>83</x:v>
      </x:c>
      <x:c r="I1078" s="6">
        <x:v>27.2953944691067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20.848</x:v>
      </x:c>
      <x:c r="R1078" s="8">
        <x:v>101371.14846499</x:v>
      </x:c>
      <x:c r="S1078" s="12">
        <x:v>257311.479162634</x:v>
      </x:c>
      <x:c r="T1078" s="12">
        <x:v>56.7663742877738</x:v>
      </x:c>
      <x:c r="U1078" s="12">
        <x:v>50.3</x:v>
      </x:c>
      <x:c r="V1078" s="12">
        <x:f>NA()</x:f>
      </x:c>
    </x:row>
    <x:row r="1079">
      <x:c r="A1079">
        <x:v>2128893</x:v>
      </x:c>
      <x:c r="B1079" s="1">
        <x:v>43313.8746125347</x:v>
      </x:c>
      <x:c r="C1079" s="6">
        <x:v>17.9577679183333</x:v>
      </x:c>
      <x:c r="D1079" s="14" t="s">
        <x:v>77</x:v>
      </x:c>
      <x:c r="E1079" s="15">
        <x:v>43278.4144672801</x:v>
      </x:c>
      <x:c r="F1079" t="s">
        <x:v>82</x:v>
      </x:c>
      <x:c r="G1079" s="6">
        <x:v>247.70050702647</x:v>
      </x:c>
      <x:c r="H1079" t="s">
        <x:v>83</x:v>
      </x:c>
      <x:c r="I1079" s="6">
        <x:v>27.2892564003182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20.848</x:v>
      </x:c>
      <x:c r="R1079" s="8">
        <x:v>101377.083287575</x:v>
      </x:c>
      <x:c r="S1079" s="12">
        <x:v>257293.071675186</x:v>
      </x:c>
      <x:c r="T1079" s="12">
        <x:v>56.7663742877738</x:v>
      </x:c>
      <x:c r="U1079" s="12">
        <x:v>50.3</x:v>
      </x:c>
      <x:c r="V1079" s="12">
        <x:f>NA()</x:f>
      </x:c>
    </x:row>
    <x:row r="1080">
      <x:c r="A1080">
        <x:v>2128900</x:v>
      </x:c>
      <x:c r="B1080" s="1">
        <x:v>43313.8746243056</x:v>
      </x:c>
      <x:c r="C1080" s="6">
        <x:v>17.974718335</x:v>
      </x:c>
      <x:c r="D1080" s="14" t="s">
        <x:v>77</x:v>
      </x:c>
      <x:c r="E1080" s="15">
        <x:v>43278.4144672801</x:v>
      </x:c>
      <x:c r="F1080" t="s">
        <x:v>82</x:v>
      </x:c>
      <x:c r="G1080" s="6">
        <x:v>247.656247859596</x:v>
      </x:c>
      <x:c r="H1080" t="s">
        <x:v>83</x:v>
      </x:c>
      <x:c r="I1080" s="6">
        <x:v>27.2892564003182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20.85</x:v>
      </x:c>
      <x:c r="R1080" s="8">
        <x:v>101377.101034441</x:v>
      </x:c>
      <x:c r="S1080" s="12">
        <x:v>257298.112075333</x:v>
      </x:c>
      <x:c r="T1080" s="12">
        <x:v>56.7663742877738</x:v>
      </x:c>
      <x:c r="U1080" s="12">
        <x:v>50.3</x:v>
      </x:c>
      <x:c r="V1080" s="12">
        <x:f>NA()</x:f>
      </x:c>
    </x:row>
    <x:row r="1081">
      <x:c r="A1081">
        <x:v>2128911</x:v>
      </x:c>
      <x:c r="B1081" s="1">
        <x:v>43313.8746355324</x:v>
      </x:c>
      <x:c r="C1081" s="6">
        <x:v>17.9908921183333</x:v>
      </x:c>
      <x:c r="D1081" s="14" t="s">
        <x:v>77</x:v>
      </x:c>
      <x:c r="E1081" s="15">
        <x:v>43278.4144672801</x:v>
      </x:c>
      <x:c r="F1081" t="s">
        <x:v>82</x:v>
      </x:c>
      <x:c r="G1081" s="6">
        <x:v>247.611998645023</x:v>
      </x:c>
      <x:c r="H1081" t="s">
        <x:v>83</x:v>
      </x:c>
      <x:c r="I1081" s="6">
        <x:v>27.2892564003182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20.852</x:v>
      </x:c>
      <x:c r="R1081" s="8">
        <x:v>101378.443163169</x:v>
      </x:c>
      <x:c r="S1081" s="12">
        <x:v>257306.177883343</x:v>
      </x:c>
      <x:c r="T1081" s="12">
        <x:v>56.7663742877738</x:v>
      </x:c>
      <x:c r="U1081" s="12">
        <x:v>50.3</x:v>
      </x:c>
      <x:c r="V1081" s="12">
        <x:f>NA()</x:f>
      </x:c>
    </x:row>
    <x:row r="1082">
      <x:c r="A1082">
        <x:v>2128919</x:v>
      </x:c>
      <x:c r="B1082" s="1">
        <x:v>43313.8746473727</x:v>
      </x:c>
      <x:c r="C1082" s="6">
        <x:v>18.0079434266667</x:v>
      </x:c>
      <x:c r="D1082" s="14" t="s">
        <x:v>77</x:v>
      </x:c>
      <x:c r="E1082" s="15">
        <x:v>43278.4144672801</x:v>
      </x:c>
      <x:c r="F1082" t="s">
        <x:v>82</x:v>
      </x:c>
      <x:c r="G1082" s="6">
        <x:v>247.678376198805</x:v>
      </x:c>
      <x:c r="H1082" t="s">
        <x:v>83</x:v>
      </x:c>
      <x:c r="I1082" s="6">
        <x:v>27.2892564003182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20.849</x:v>
      </x:c>
      <x:c r="R1082" s="8">
        <x:v>101379.450608083</x:v>
      </x:c>
      <x:c r="S1082" s="12">
        <x:v>257308.47276996</x:v>
      </x:c>
      <x:c r="T1082" s="12">
        <x:v>56.7663742877738</x:v>
      </x:c>
      <x:c r="U1082" s="12">
        <x:v>50.3</x:v>
      </x:c>
      <x:c r="V1082" s="12">
        <x:f>NA()</x:f>
      </x:c>
    </x:row>
    <x:row r="1083">
      <x:c r="A1083">
        <x:v>2128930</x:v>
      </x:c>
      <x:c r="B1083" s="1">
        <x:v>43313.8746591782</x:v>
      </x:c>
      <x:c r="C1083" s="6">
        <x:v>18.0248941083333</x:v>
      </x:c>
      <x:c r="D1083" s="14" t="s">
        <x:v>77</x:v>
      </x:c>
      <x:c r="E1083" s="15">
        <x:v>43278.4144672801</x:v>
      </x:c>
      <x:c r="F1083" t="s">
        <x:v>82</x:v>
      </x:c>
      <x:c r="G1083" s="6">
        <x:v>247.614450045829</x:v>
      </x:c>
      <x:c r="H1083" t="s">
        <x:v>83</x:v>
      </x:c>
      <x:c r="I1083" s="6">
        <x:v>27.2953944691067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20.85</x:v>
      </x:c>
      <x:c r="R1083" s="8">
        <x:v>101376.178622155</x:v>
      </x:c>
      <x:c r="S1083" s="12">
        <x:v>257297.06276564</x:v>
      </x:c>
      <x:c r="T1083" s="12">
        <x:v>56.7663742877738</x:v>
      </x:c>
      <x:c r="U1083" s="12">
        <x:v>50.3</x:v>
      </x:c>
      <x:c r="V1083" s="12">
        <x:f>NA()</x:f>
      </x:c>
    </x:row>
    <x:row r="1084">
      <x:c r="A1084">
        <x:v>2128934</x:v>
      </x:c>
      <x:c r="B1084" s="1">
        <x:v>43313.8746703704</x:v>
      </x:c>
      <x:c r="C1084" s="6">
        <x:v>18.0410398366667</x:v>
      </x:c>
      <x:c r="D1084" s="14" t="s">
        <x:v>77</x:v>
      </x:c>
      <x:c r="E1084" s="15">
        <x:v>43278.4144672801</x:v>
      </x:c>
      <x:c r="F1084" t="s">
        <x:v>82</x:v>
      </x:c>
      <x:c r="G1084" s="6">
        <x:v>247.658701811001</x:v>
      </x:c>
      <x:c r="H1084" t="s">
        <x:v>83</x:v>
      </x:c>
      <x:c r="I1084" s="6">
        <x:v>27.2953944691067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20.848</x:v>
      </x:c>
      <x:c r="R1084" s="8">
        <x:v>101378.060688173</x:v>
      </x:c>
      <x:c r="S1084" s="12">
        <x:v>257293.664709087</x:v>
      </x:c>
      <x:c r="T1084" s="12">
        <x:v>56.7663742877738</x:v>
      </x:c>
      <x:c r="U1084" s="12">
        <x:v>50.3</x:v>
      </x:c>
      <x:c r="V1084" s="12">
        <x:f>NA()</x:f>
      </x:c>
    </x:row>
    <x:row r="1085">
      <x:c r="A1085">
        <x:v>2128941</x:v>
      </x:c>
      <x:c r="B1085" s="1">
        <x:v>43313.8746820949</x:v>
      </x:c>
      <x:c r="C1085" s="6">
        <x:v>18.05792354</x:v>
      </x:c>
      <x:c r="D1085" s="14" t="s">
        <x:v>77</x:v>
      </x:c>
      <x:c r="E1085" s="15">
        <x:v>43278.4144672801</x:v>
      </x:c>
      <x:c r="F1085" t="s">
        <x:v>82</x:v>
      </x:c>
      <x:c r="G1085" s="6">
        <x:v>247.656247859596</x:v>
      </x:c>
      <x:c r="H1085" t="s">
        <x:v>83</x:v>
      </x:c>
      <x:c r="I1085" s="6">
        <x:v>27.2892564003182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20.85</x:v>
      </x:c>
      <x:c r="R1085" s="8">
        <x:v>101379.798825198</x:v>
      </x:c>
      <x:c r="S1085" s="12">
        <x:v>257297.844416754</x:v>
      </x:c>
      <x:c r="T1085" s="12">
        <x:v>56.7663742877738</x:v>
      </x:c>
      <x:c r="U1085" s="12">
        <x:v>50.3</x:v>
      </x:c>
      <x:c r="V1085" s="12">
        <x:f>NA()</x:f>
      </x:c>
    </x:row>
    <x:row r="1086">
      <x:c r="A1086">
        <x:v>2128955</x:v>
      </x:c>
      <x:c r="B1086" s="1">
        <x:v>43313.874693831</x:v>
      </x:c>
      <x:c r="C1086" s="6">
        <x:v>18.0748408183333</x:v>
      </x:c>
      <x:c r="D1086" s="14" t="s">
        <x:v>77</x:v>
      </x:c>
      <x:c r="E1086" s="15">
        <x:v>43278.4144672801</x:v>
      </x:c>
      <x:c r="F1086" t="s">
        <x:v>82</x:v>
      </x:c>
      <x:c r="G1086" s="6">
        <x:v>247.698055609619</x:v>
      </x:c>
      <x:c r="H1086" t="s">
        <x:v>83</x:v>
      </x:c>
      <x:c r="I1086" s="6">
        <x:v>27.2831183427552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20.85</x:v>
      </x:c>
      <x:c r="R1086" s="8">
        <x:v>101380.359140328</x:v>
      </x:c>
      <x:c r="S1086" s="12">
        <x:v>257292.170994744</x:v>
      </x:c>
      <x:c r="T1086" s="12">
        <x:v>56.7663742877738</x:v>
      </x:c>
      <x:c r="U1086" s="12">
        <x:v>50.3</x:v>
      </x:c>
      <x:c r="V1086" s="12">
        <x:f>NA()</x:f>
      </x:c>
    </x:row>
    <x:row r="1087">
      <x:c r="A1087">
        <x:v>2128957</x:v>
      </x:c>
      <x:c r="B1087" s="1">
        <x:v>43313.8747050579</x:v>
      </x:c>
      <x:c r="C1087" s="6">
        <x:v>18.0909487066667</x:v>
      </x:c>
      <x:c r="D1087" s="14" t="s">
        <x:v>77</x:v>
      </x:c>
      <x:c r="E1087" s="15">
        <x:v>43278.4144672801</x:v>
      </x:c>
      <x:c r="F1087" t="s">
        <x:v>82</x:v>
      </x:c>
      <x:c r="G1087" s="6">
        <x:v>247.742322179951</x:v>
      </x:c>
      <x:c r="H1087" t="s">
        <x:v>83</x:v>
      </x:c>
      <x:c r="I1087" s="6">
        <x:v>27.2831183427552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20.848</x:v>
      </x:c>
      <x:c r="R1087" s="8">
        <x:v>101367.938347519</x:v>
      </x:c>
      <x:c r="S1087" s="12">
        <x:v>257276.265259445</x:v>
      </x:c>
      <x:c r="T1087" s="12">
        <x:v>56.7663742877738</x:v>
      </x:c>
      <x:c r="U1087" s="12">
        <x:v>50.3</x:v>
      </x:c>
      <x:c r="V1087" s="12">
        <x:f>NA()</x:f>
      </x:c>
    </x:row>
    <x:row r="1088">
      <x:c r="A1088">
        <x:v>2128964</x:v>
      </x:c>
      <x:c r="B1088" s="1">
        <x:v>43313.8747168171</x:v>
      </x:c>
      <x:c r="C1088" s="6">
        <x:v>18.1079015516667</x:v>
      </x:c>
      <x:c r="D1088" s="14" t="s">
        <x:v>77</x:v>
      </x:c>
      <x:c r="E1088" s="15">
        <x:v>43278.4144672801</x:v>
      </x:c>
      <x:c r="F1088" t="s">
        <x:v>82</x:v>
      </x:c>
      <x:c r="G1088" s="6">
        <x:v>247.636574684394</x:v>
      </x:c>
      <x:c r="H1088" t="s">
        <x:v>83</x:v>
      </x:c>
      <x:c r="I1088" s="6">
        <x:v>27.2953944691067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20.849</x:v>
      </x:c>
      <x:c r="R1088" s="8">
        <x:v>101366.285036061</x:v>
      </x:c>
      <x:c r="S1088" s="12">
        <x:v>257290.426854412</x:v>
      </x:c>
      <x:c r="T1088" s="12">
        <x:v>56.7663742877738</x:v>
      </x:c>
      <x:c r="U1088" s="12">
        <x:v>50.3</x:v>
      </x:c>
      <x:c r="V1088" s="12">
        <x:f>NA()</x:f>
      </x:c>
    </x:row>
    <x:row r="1089">
      <x:c r="A1089">
        <x:v>2128976</x:v>
      </x:c>
      <x:c r="B1089" s="1">
        <x:v>43313.8747285532</x:v>
      </x:c>
      <x:c r="C1089" s="6">
        <x:v>18.12481372</x:v>
      </x:c>
      <x:c r="D1089" s="14" t="s">
        <x:v>77</x:v>
      </x:c>
      <x:c r="E1089" s="15">
        <x:v>43278.4144672801</x:v>
      </x:c>
      <x:c r="F1089" t="s">
        <x:v>82</x:v>
      </x:c>
      <x:c r="G1089" s="6">
        <x:v>247.656247859596</x:v>
      </x:c>
      <x:c r="H1089" t="s">
        <x:v>83</x:v>
      </x:c>
      <x:c r="I1089" s="6">
        <x:v>27.2892564003182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20.85</x:v>
      </x:c>
      <x:c r="R1089" s="8">
        <x:v>101374.784809752</x:v>
      </x:c>
      <x:c r="S1089" s="12">
        <x:v>257296.347344628</x:v>
      </x:c>
      <x:c r="T1089" s="12">
        <x:v>56.7663742877738</x:v>
      </x:c>
      <x:c r="U1089" s="12">
        <x:v>50.3</x:v>
      </x:c>
      <x:c r="V1089" s="12">
        <x:f>NA()</x:f>
      </x:c>
    </x:row>
    <x:row r="1090">
      <x:c r="A1090">
        <x:v>2128981</x:v>
      </x:c>
      <x:c r="B1090" s="1">
        <x:v>43313.8747396991</x:v>
      </x:c>
      <x:c r="C1090" s="6">
        <x:v>18.140862075</x:v>
      </x:c>
      <x:c r="D1090" s="14" t="s">
        <x:v>77</x:v>
      </x:c>
      <x:c r="E1090" s="15">
        <x:v>43278.4144672801</x:v>
      </x:c>
      <x:c r="F1090" t="s">
        <x:v>82</x:v>
      </x:c>
      <x:c r="G1090" s="6">
        <x:v>247.656247859596</x:v>
      </x:c>
      <x:c r="H1090" t="s">
        <x:v>83</x:v>
      </x:c>
      <x:c r="I1090" s="6">
        <x:v>27.2892564003182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20.85</x:v>
      </x:c>
      <x:c r="R1090" s="8">
        <x:v>101366.577106087</x:v>
      </x:c>
      <x:c r="S1090" s="12">
        <x:v>257294.27448715</x:v>
      </x:c>
      <x:c r="T1090" s="12">
        <x:v>56.7663742877738</x:v>
      </x:c>
      <x:c r="U1090" s="12">
        <x:v>50.3</x:v>
      </x:c>
      <x:c r="V1090" s="12">
        <x:f>NA()</x:f>
      </x:c>
    </x:row>
    <x:row r="1091">
      <x:c r="A1091">
        <x:v>2128989</x:v>
      </x:c>
      <x:c r="B1091" s="1">
        <x:v>43313.8747514236</x:v>
      </x:c>
      <x:c r="C1091" s="6">
        <x:v>18.157742645</x:v>
      </x:c>
      <x:c r="D1091" s="14" t="s">
        <x:v>77</x:v>
      </x:c>
      <x:c r="E1091" s="15">
        <x:v>43278.4144672801</x:v>
      </x:c>
      <x:c r="F1091" t="s">
        <x:v>82</x:v>
      </x:c>
      <x:c r="G1091" s="6">
        <x:v>247.658701811001</x:v>
      </x:c>
      <x:c r="H1091" t="s">
        <x:v>83</x:v>
      </x:c>
      <x:c r="I1091" s="6">
        <x:v>27.2953944691067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20.848</x:v>
      </x:c>
      <x:c r="R1091" s="8">
        <x:v>101365.920163378</x:v>
      </x:c>
      <x:c r="S1091" s="12">
        <x:v>257293.683831071</x:v>
      </x:c>
      <x:c r="T1091" s="12">
        <x:v>56.7663742877738</x:v>
      </x:c>
      <x:c r="U1091" s="12">
        <x:v>50.3</x:v>
      </x:c>
      <x:c r="V1091" s="12">
        <x:f>NA()</x:f>
      </x:c>
    </x:row>
    <x:row r="1092">
      <x:c r="A1092">
        <x:v>2128996</x:v>
      </x:c>
      <x:c r="B1092" s="1">
        <x:v>43313.8747631597</x:v>
      </x:c>
      <x:c r="C1092" s="6">
        <x:v>18.1746309683333</x:v>
      </x:c>
      <x:c r="D1092" s="14" t="s">
        <x:v>77</x:v>
      </x:c>
      <x:c r="E1092" s="15">
        <x:v>43278.4144672801</x:v>
      </x:c>
      <x:c r="F1092" t="s">
        <x:v>82</x:v>
      </x:c>
      <x:c r="G1092" s="6">
        <x:v>247.634122008462</x:v>
      </x:c>
      <x:c r="H1092" t="s">
        <x:v>83</x:v>
      </x:c>
      <x:c r="I1092" s="6">
        <x:v>27.2892564003182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20.851</x:v>
      </x:c>
      <x:c r="R1092" s="8">
        <x:v>101364.673239589</x:v>
      </x:c>
      <x:c r="S1092" s="12">
        <x:v>257298.785671019</x:v>
      </x:c>
      <x:c r="T1092" s="12">
        <x:v>56.7663742877738</x:v>
      </x:c>
      <x:c r="U1092" s="12">
        <x:v>50.3</x:v>
      </x:c>
      <x:c r="V1092" s="12">
        <x:f>NA()</x:f>
      </x:c>
    </x:row>
    <x:row r="1093">
      <x:c r="A1093">
        <x:v>2129011</x:v>
      </x:c>
      <x:c r="B1093" s="1">
        <x:v>43313.8747748843</x:v>
      </x:c>
      <x:c r="C1093" s="6">
        <x:v>18.1915312533333</x:v>
      </x:c>
      <x:c r="D1093" s="14" t="s">
        <x:v>77</x:v>
      </x:c>
      <x:c r="E1093" s="15">
        <x:v>43278.4144672801</x:v>
      </x:c>
      <x:c r="F1093" t="s">
        <x:v>82</x:v>
      </x:c>
      <x:c r="G1093" s="6">
        <x:v>247.70050702647</x:v>
      </x:c>
      <x:c r="H1093" t="s">
        <x:v>83</x:v>
      </x:c>
      <x:c r="I1093" s="6">
        <x:v>27.2892564003182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20.848</x:v>
      </x:c>
      <x:c r="R1093" s="8">
        <x:v>101375.157776372</x:v>
      </x:c>
      <x:c r="S1093" s="12">
        <x:v>257305.401167079</x:v>
      </x:c>
      <x:c r="T1093" s="12">
        <x:v>56.7663742877738</x:v>
      </x:c>
      <x:c r="U1093" s="12">
        <x:v>50.3</x:v>
      </x:c>
      <x:c r="V1093" s="12">
        <x:f>NA()</x:f>
      </x:c>
    </x:row>
    <x:row r="1094">
      <x:c r="A1094">
        <x:v>2129013</x:v>
      </x:c>
      <x:c r="B1094" s="1">
        <x:v>43313.8747860764</x:v>
      </x:c>
      <x:c r="C1094" s="6">
        <x:v>18.2076319233333</x:v>
      </x:c>
      <x:c r="D1094" s="14" t="s">
        <x:v>77</x:v>
      </x:c>
      <x:c r="E1094" s="15">
        <x:v>43278.4144672801</x:v>
      </x:c>
      <x:c r="F1094" t="s">
        <x:v>82</x:v>
      </x:c>
      <x:c r="G1094" s="6">
        <x:v>247.722640342969</x:v>
      </x:c>
      <x:c r="H1094" t="s">
        <x:v>83</x:v>
      </x:c>
      <x:c r="I1094" s="6">
        <x:v>27.2892564003182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20.847</x:v>
      </x:c>
      <x:c r="R1094" s="8">
        <x:v>101375.987448518</x:v>
      </x:c>
      <x:c r="S1094" s="12">
        <x:v>257291.236487395</x:v>
      </x:c>
      <x:c r="T1094" s="12">
        <x:v>56.7663742877738</x:v>
      </x:c>
      <x:c r="U1094" s="12">
        <x:v>50.3</x:v>
      </x:c>
      <x:c r="V1094" s="12">
        <x:f>NA()</x:f>
      </x:c>
    </x:row>
    <x:row r="1095">
      <x:c r="A1095">
        <x:v>2129020</x:v>
      </x:c>
      <x:c r="B1095" s="1">
        <x:v>43313.8747978819</x:v>
      </x:c>
      <x:c r="C1095" s="6">
        <x:v>18.2246108233333</x:v>
      </x:c>
      <x:c r="D1095" s="14" t="s">
        <x:v>77</x:v>
      </x:c>
      <x:c r="E1095" s="15">
        <x:v>43278.4144672801</x:v>
      </x:c>
      <x:c r="F1095" t="s">
        <x:v>82</x:v>
      </x:c>
      <x:c r="G1095" s="6">
        <x:v>247.744776148683</x:v>
      </x:c>
      <x:c r="H1095" t="s">
        <x:v>83</x:v>
      </x:c>
      <x:c r="I1095" s="6">
        <x:v>27.2892564003182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20.846</x:v>
      </x:c>
      <x:c r="R1095" s="8">
        <x:v>101373.153816834</x:v>
      </x:c>
      <x:c r="S1095" s="12">
        <x:v>257282.377855419</x:v>
      </x:c>
      <x:c r="T1095" s="12">
        <x:v>56.7663742877738</x:v>
      </x:c>
      <x:c r="U1095" s="12">
        <x:v>50.3</x:v>
      </x:c>
      <x:c r="V1095" s="12">
        <x:f>NA()</x:f>
      </x:c>
    </x:row>
    <x:row r="1096">
      <x:c r="A1096">
        <x:v>2129030</x:v>
      </x:c>
      <x:c r="B1096" s="1">
        <x:v>43313.8748096065</x:v>
      </x:c>
      <x:c r="C1096" s="6">
        <x:v>18.24155759</x:v>
      </x:c>
      <x:c r="D1096" s="14" t="s">
        <x:v>77</x:v>
      </x:c>
      <x:c r="E1096" s="15">
        <x:v>43278.4144672801</x:v>
      </x:c>
      <x:c r="F1096" t="s">
        <x:v>82</x:v>
      </x:c>
      <x:c r="G1096" s="6">
        <x:v>247.636574684394</x:v>
      </x:c>
      <x:c r="H1096" t="s">
        <x:v>83</x:v>
      </x:c>
      <x:c r="I1096" s="6">
        <x:v>27.2953944691067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20.849</x:v>
      </x:c>
      <x:c r="R1096" s="8">
        <x:v>101375.542193568</x:v>
      </x:c>
      <x:c r="S1096" s="12">
        <x:v>257286.834622116</x:v>
      </x:c>
      <x:c r="T1096" s="12">
        <x:v>56.7663742877738</x:v>
      </x:c>
      <x:c r="U1096" s="12">
        <x:v>50.3</x:v>
      </x:c>
      <x:c r="V1096" s="12">
        <x:f>NA()</x:f>
      </x:c>
    </x:row>
    <x:row r="1097">
      <x:c r="A1097">
        <x:v>2129037</x:v>
      </x:c>
      <x:c r="B1097" s="1">
        <x:v>43313.8748208681</x:v>
      </x:c>
      <x:c r="C1097" s="6">
        <x:v>18.2577572383333</x:v>
      </x:c>
      <x:c r="D1097" s="14" t="s">
        <x:v>77</x:v>
      </x:c>
      <x:c r="E1097" s="15">
        <x:v>43278.4144672801</x:v>
      </x:c>
      <x:c r="F1097" t="s">
        <x:v>82</x:v>
      </x:c>
      <x:c r="G1097" s="6">
        <x:v>247.570208231302</x:v>
      </x:c>
      <x:c r="H1097" t="s">
        <x:v>83</x:v>
      </x:c>
      <x:c r="I1097" s="6">
        <x:v>27.2953944691067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20.852</x:v>
      </x:c>
      <x:c r="R1097" s="8">
        <x:v>101375.650396728</x:v>
      </x:c>
      <x:c r="S1097" s="12">
        <x:v>257300.213388721</x:v>
      </x:c>
      <x:c r="T1097" s="12">
        <x:v>56.7663742877738</x:v>
      </x:c>
      <x:c r="U1097" s="12">
        <x:v>50.3</x:v>
      </x:c>
      <x:c r="V1097" s="12">
        <x:f>NA()</x:f>
      </x:c>
    </x:row>
    <x:row r="1098">
      <x:c r="A1098">
        <x:v>2129044</x:v>
      </x:c>
      <x:c r="B1098" s="1">
        <x:v>43313.8748326389</x:v>
      </x:c>
      <x:c r="C1098" s="6">
        <x:v>18.27469989</x:v>
      </x:c>
      <x:c r="D1098" s="14" t="s">
        <x:v>77</x:v>
      </x:c>
      <x:c r="E1098" s="15">
        <x:v>43278.4144672801</x:v>
      </x:c>
      <x:c r="F1098" t="s">
        <x:v>82</x:v>
      </x:c>
      <x:c r="G1098" s="6">
        <x:v>247.656247859596</x:v>
      </x:c>
      <x:c r="H1098" t="s">
        <x:v>83</x:v>
      </x:c>
      <x:c r="I1098" s="6">
        <x:v>27.2892564003182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20.85</x:v>
      </x:c>
      <x:c r="R1098" s="8">
        <x:v>101375.466719478</x:v>
      </x:c>
      <x:c r="S1098" s="12">
        <x:v>257300.814357973</x:v>
      </x:c>
      <x:c r="T1098" s="12">
        <x:v>56.7663742877738</x:v>
      </x:c>
      <x:c r="U1098" s="12">
        <x:v>50.3</x:v>
      </x:c>
      <x:c r="V1098" s="12">
        <x:f>NA()</x:f>
      </x:c>
    </x:row>
    <x:row r="1099">
      <x:c r="A1099">
        <x:v>2129053</x:v>
      </x:c>
      <x:c r="B1099" s="1">
        <x:v>43313.8748437847</x:v>
      </x:c>
      <x:c r="C1099" s="6">
        <x:v>18.290769245</x:v>
      </x:c>
      <x:c r="D1099" s="14" t="s">
        <x:v>77</x:v>
      </x:c>
      <x:c r="E1099" s="15">
        <x:v>43278.4144672801</x:v>
      </x:c>
      <x:c r="F1099" t="s">
        <x:v>82</x:v>
      </x:c>
      <x:c r="G1099" s="6">
        <x:v>247.744776148683</x:v>
      </x:c>
      <x:c r="H1099" t="s">
        <x:v>83</x:v>
      </x:c>
      <x:c r="I1099" s="6">
        <x:v>27.2892564003182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20.846</x:v>
      </x:c>
      <x:c r="R1099" s="8">
        <x:v>101372.618346732</x:v>
      </x:c>
      <x:c r="S1099" s="12">
        <x:v>257287.553336917</x:v>
      </x:c>
      <x:c r="T1099" s="12">
        <x:v>56.7663742877738</x:v>
      </x:c>
      <x:c r="U1099" s="12">
        <x:v>50.3</x:v>
      </x:c>
      <x:c r="V1099" s="12">
        <x:f>NA()</x:f>
      </x:c>
    </x:row>
    <x:row r="1100">
      <x:c r="A1100">
        <x:v>2129061</x:v>
      </x:c>
      <x:c r="B1100" s="1">
        <x:v>43313.8748555556</x:v>
      </x:c>
      <x:c r="C1100" s="6">
        <x:v>18.307702445</x:v>
      </x:c>
      <x:c r="D1100" s="14" t="s">
        <x:v>77</x:v>
      </x:c>
      <x:c r="E1100" s="15">
        <x:v>43278.4144672801</x:v>
      </x:c>
      <x:c r="F1100" t="s">
        <x:v>82</x:v>
      </x:c>
      <x:c r="G1100" s="6">
        <x:v>247.722640342969</x:v>
      </x:c>
      <x:c r="H1100" t="s">
        <x:v>83</x:v>
      </x:c>
      <x:c r="I1100" s="6">
        <x:v>27.2892564003182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20.847</x:v>
      </x:c>
      <x:c r="R1100" s="8">
        <x:v>101356.855815438</x:v>
      </x:c>
      <x:c r="S1100" s="12">
        <x:v>257293.485673985</x:v>
      </x:c>
      <x:c r="T1100" s="12">
        <x:v>56.7663742877738</x:v>
      </x:c>
      <x:c r="U1100" s="12">
        <x:v>50.3</x:v>
      </x:c>
      <x:c r="V1100" s="12">
        <x:f>NA()</x:f>
      </x:c>
    </x:row>
    <x:row r="1101">
      <x:c r="A1101">
        <x:v>2129068</x:v>
      </x:c>
      <x:c r="B1101" s="1">
        <x:v>43313.8748673264</x:v>
      </x:c>
      <x:c r="C1101" s="6">
        <x:v>18.3246129133333</x:v>
      </x:c>
      <x:c r="D1101" s="14" t="s">
        <x:v>77</x:v>
      </x:c>
      <x:c r="E1101" s="15">
        <x:v>43278.4144672801</x:v>
      </x:c>
      <x:c r="F1101" t="s">
        <x:v>82</x:v>
      </x:c>
      <x:c r="G1101" s="6">
        <x:v>247.680831426029</x:v>
      </x:c>
      <x:c r="H1101" t="s">
        <x:v>83</x:v>
      </x:c>
      <x:c r="I1101" s="6">
        <x:v>27.2953944691067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20.847</x:v>
      </x:c>
      <x:c r="R1101" s="8">
        <x:v>101369.669438683</x:v>
      </x:c>
      <x:c r="S1101" s="12">
        <x:v>257281.198505699</x:v>
      </x:c>
      <x:c r="T1101" s="12">
        <x:v>56.7663742877738</x:v>
      </x:c>
      <x:c r="U1101" s="12">
        <x:v>50.3</x:v>
      </x:c>
      <x:c r="V1101" s="12">
        <x:f>NA()</x:f>
      </x:c>
    </x:row>
    <x:row r="1102">
      <x:c r="A1102">
        <x:v>2129080</x:v>
      </x:c>
      <x:c r="B1102" s="1">
        <x:v>43313.8748790162</x:v>
      </x:c>
      <x:c r="C1102" s="6">
        <x:v>18.34150595</x:v>
      </x:c>
      <x:c r="D1102" s="14" t="s">
        <x:v>77</x:v>
      </x:c>
      <x:c r="E1102" s="15">
        <x:v>43278.4144672801</x:v>
      </x:c>
      <x:c r="F1102" t="s">
        <x:v>82</x:v>
      </x:c>
      <x:c r="G1102" s="6">
        <x:v>247.658701811001</x:v>
      </x:c>
      <x:c r="H1102" t="s">
        <x:v>83</x:v>
      </x:c>
      <x:c r="I1102" s="6">
        <x:v>27.2953944691067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20.848</x:v>
      </x:c>
      <x:c r="R1102" s="8">
        <x:v>101361.499460979</x:v>
      </x:c>
      <x:c r="S1102" s="12">
        <x:v>257294.621281306</x:v>
      </x:c>
      <x:c r="T1102" s="12">
        <x:v>56.7663742877738</x:v>
      </x:c>
      <x:c r="U1102" s="12">
        <x:v>50.3</x:v>
      </x:c>
      <x:c r="V1102" s="12">
        <x:f>NA()</x:f>
      </x:c>
    </x:row>
    <x:row r="1103">
      <x:c r="A1103">
        <x:v>2129088</x:v>
      </x:c>
      <x:c r="B1103" s="1">
        <x:v>43313.8748901968</x:v>
      </x:c>
      <x:c r="C1103" s="6">
        <x:v>18.3575769533333</x:v>
      </x:c>
      <x:c r="D1103" s="14" t="s">
        <x:v>77</x:v>
      </x:c>
      <x:c r="E1103" s="15">
        <x:v>43278.4144672801</x:v>
      </x:c>
      <x:c r="F1103" t="s">
        <x:v>82</x:v>
      </x:c>
      <x:c r="G1103" s="6">
        <x:v>247.744776148683</x:v>
      </x:c>
      <x:c r="H1103" t="s">
        <x:v>83</x:v>
      </x:c>
      <x:c r="I1103" s="6">
        <x:v>27.2892564003182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20.846</x:v>
      </x:c>
      <x:c r="R1103" s="8">
        <x:v>101365.822688063</x:v>
      </x:c>
      <x:c r="S1103" s="12">
        <x:v>257273.361876034</x:v>
      </x:c>
      <x:c r="T1103" s="12">
        <x:v>56.7663742877738</x:v>
      </x:c>
      <x:c r="U1103" s="12">
        <x:v>50.3</x:v>
      </x:c>
      <x:c r="V1103" s="12">
        <x:f>NA()</x:f>
      </x:c>
    </x:row>
    <x:row r="1104">
      <x:c r="A1104">
        <x:v>2129093</x:v>
      </x:c>
      <x:c r="B1104" s="1">
        <x:v>43313.8749019676</x:v>
      </x:c>
      <x:c r="C1104" s="6">
        <x:v>18.3745486983333</x:v>
      </x:c>
      <x:c r="D1104" s="14" t="s">
        <x:v>77</x:v>
      </x:c>
      <x:c r="E1104" s="15">
        <x:v>43278.4144672801</x:v>
      </x:c>
      <x:c r="F1104" t="s">
        <x:v>82</x:v>
      </x:c>
      <x:c r="G1104" s="6">
        <x:v>247.658701811001</x:v>
      </x:c>
      <x:c r="H1104" t="s">
        <x:v>83</x:v>
      </x:c>
      <x:c r="I1104" s="6">
        <x:v>27.2953944691067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20.848</x:v>
      </x:c>
      <x:c r="R1104" s="8">
        <x:v>101374.974713845</x:v>
      </x:c>
      <x:c r="S1104" s="12">
        <x:v>257294.011642779</x:v>
      </x:c>
      <x:c r="T1104" s="12">
        <x:v>56.7663742877738</x:v>
      </x:c>
      <x:c r="U1104" s="12">
        <x:v>50.3</x:v>
      </x:c>
      <x:c r="V1104" s="12">
        <x:f>NA()</x:f>
      </x:c>
    </x:row>
    <x:row r="1105">
      <x:c r="A1105">
        <x:v>2129105</x:v>
      </x:c>
      <x:c r="B1105" s="1">
        <x:v>43313.8749136921</x:v>
      </x:c>
      <x:c r="C1105" s="6">
        <x:v>18.3914261466667</x:v>
      </x:c>
      <x:c r="D1105" s="14" t="s">
        <x:v>77</x:v>
      </x:c>
      <x:c r="E1105" s="15">
        <x:v>43278.4144672801</x:v>
      </x:c>
      <x:c r="F1105" t="s">
        <x:v>82</x:v>
      </x:c>
      <x:c r="G1105" s="6">
        <x:v>247.678376198805</x:v>
      </x:c>
      <x:c r="H1105" t="s">
        <x:v>83</x:v>
      </x:c>
      <x:c r="I1105" s="6">
        <x:v>27.2892564003182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20.849</x:v>
      </x:c>
      <x:c r="R1105" s="8">
        <x:v>101369.828307229</x:v>
      </x:c>
      <x:c r="S1105" s="12">
        <x:v>257294.648972261</x:v>
      </x:c>
      <x:c r="T1105" s="12">
        <x:v>56.7663742877738</x:v>
      </x:c>
      <x:c r="U1105" s="12">
        <x:v>50.3</x:v>
      </x:c>
      <x:c r="V1105" s="12">
        <x:f>NA()</x:f>
      </x:c>
    </x:row>
    <x:row r="1106">
      <x:c r="A1106">
        <x:v>2129114</x:v>
      </x:c>
      <x:c r="B1106" s="1">
        <x:v>43313.8749248495</x:v>
      </x:c>
      <x:c r="C1106" s="6">
        <x:v>18.40748625</x:v>
      </x:c>
      <x:c r="D1106" s="14" t="s">
        <x:v>77</x:v>
      </x:c>
      <x:c r="E1106" s="15">
        <x:v>43278.4144672801</x:v>
      </x:c>
      <x:c r="F1106" t="s">
        <x:v>82</x:v>
      </x:c>
      <x:c r="G1106" s="6">
        <x:v>247.702963529858</x:v>
      </x:c>
      <x:c r="H1106" t="s">
        <x:v>83</x:v>
      </x:c>
      <x:c r="I1106" s="6">
        <x:v>27.2953944691067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20.846</x:v>
      </x:c>
      <x:c r="R1106" s="8">
        <x:v>101368.224970774</x:v>
      </x:c>
      <x:c r="S1106" s="12">
        <x:v>257286.654916117</x:v>
      </x:c>
      <x:c r="T1106" s="12">
        <x:v>56.7663742877738</x:v>
      </x:c>
      <x:c r="U1106" s="12">
        <x:v>50.3</x:v>
      </x:c>
      <x:c r="V1106" s="12">
        <x:f>NA()</x:f>
      </x:c>
    </x:row>
    <x:row r="1107">
      <x:c r="A1107">
        <x:v>2129120</x:v>
      </x:c>
      <x:c r="B1107" s="1">
        <x:v>43313.8749366088</x:v>
      </x:c>
      <x:c r="C1107" s="6">
        <x:v>18.424442395</x:v>
      </x:c>
      <x:c r="D1107" s="14" t="s">
        <x:v>77</x:v>
      </x:c>
      <x:c r="E1107" s="15">
        <x:v>43278.4144672801</x:v>
      </x:c>
      <x:c r="F1107" t="s">
        <x:v>82</x:v>
      </x:c>
      <x:c r="G1107" s="6">
        <x:v>247.7644591988</x:v>
      </x:c>
      <x:c r="H1107" t="s">
        <x:v>83</x:v>
      </x:c>
      <x:c r="I1107" s="6">
        <x:v>27.2831183427552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20.847</x:v>
      </x:c>
      <x:c r="R1107" s="8">
        <x:v>101372.215579897</x:v>
      </x:c>
      <x:c r="S1107" s="12">
        <x:v>257293.986830842</x:v>
      </x:c>
      <x:c r="T1107" s="12">
        <x:v>56.7663742877738</x:v>
      </x:c>
      <x:c r="U1107" s="12">
        <x:v>50.3</x:v>
      </x:c>
      <x:c r="V1107" s="12">
        <x:f>NA()</x:f>
      </x:c>
    </x:row>
    <x:row r="1108">
      <x:c r="A1108">
        <x:v>2129125</x:v>
      </x:c>
      <x:c r="B1108" s="1">
        <x:v>43313.8749483449</x:v>
      </x:c>
      <x:c r="C1108" s="6">
        <x:v>18.4413197483333</x:v>
      </x:c>
      <x:c r="D1108" s="14" t="s">
        <x:v>77</x:v>
      </x:c>
      <x:c r="E1108" s="15">
        <x:v>43278.4144672801</x:v>
      </x:c>
      <x:c r="F1108" t="s">
        <x:v>82</x:v>
      </x:c>
      <x:c r="G1108" s="6">
        <x:v>247.678376198805</x:v>
      </x:c>
      <x:c r="H1108" t="s">
        <x:v>83</x:v>
      </x:c>
      <x:c r="I1108" s="6">
        <x:v>27.2892564003182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20.849</x:v>
      </x:c>
      <x:c r="R1108" s="8">
        <x:v>101366.144838938</x:v>
      </x:c>
      <x:c r="S1108" s="12">
        <x:v>257295.58728735</x:v>
      </x:c>
      <x:c r="T1108" s="12">
        <x:v>56.7663742877738</x:v>
      </x:c>
      <x:c r="U1108" s="12">
        <x:v>50.3</x:v>
      </x:c>
      <x:c r="V1108" s="12">
        <x:f>NA()</x:f>
      </x:c>
    </x:row>
    <x:row r="1109">
      <x:c r="A1109">
        <x:v>2129133</x:v>
      </x:c>
      <x:c r="B1109" s="1">
        <x:v>43313.8749595255</x:v>
      </x:c>
      <x:c r="C1109" s="6">
        <x:v>18.4573971266667</x:v>
      </x:c>
      <x:c r="D1109" s="14" t="s">
        <x:v>77</x:v>
      </x:c>
      <x:c r="E1109" s="15">
        <x:v>43278.4144672801</x:v>
      </x:c>
      <x:c r="F1109" t="s">
        <x:v>82</x:v>
      </x:c>
      <x:c r="G1109" s="6">
        <x:v>247.744776148683</x:v>
      </x:c>
      <x:c r="H1109" t="s">
        <x:v>83</x:v>
      </x:c>
      <x:c r="I1109" s="6">
        <x:v>27.2892564003182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20.846</x:v>
      </x:c>
      <x:c r="R1109" s="8">
        <x:v>101373.836475255</x:v>
      </x:c>
      <x:c r="S1109" s="12">
        <x:v>257289.041569204</x:v>
      </x:c>
      <x:c r="T1109" s="12">
        <x:v>56.7663742877738</x:v>
      </x:c>
      <x:c r="U1109" s="12">
        <x:v>50.3</x:v>
      </x:c>
      <x:c r="V1109" s="12">
        <x:f>NA()</x:f>
      </x:c>
    </x:row>
    <x:row r="1110">
      <x:c r="A1110">
        <x:v>2129142</x:v>
      </x:c>
      <x:c r="B1110" s="1">
        <x:v>43313.8749712616</x:v>
      </x:c>
      <x:c r="C1110" s="6">
        <x:v>18.4743169666667</x:v>
      </x:c>
      <x:c r="D1110" s="14" t="s">
        <x:v>77</x:v>
      </x:c>
      <x:c r="E1110" s="15">
        <x:v>43278.4144672801</x:v>
      </x:c>
      <x:c r="F1110" t="s">
        <x:v>82</x:v>
      </x:c>
      <x:c r="G1110" s="6">
        <x:v>247.614450045829</x:v>
      </x:c>
      <x:c r="H1110" t="s">
        <x:v>83</x:v>
      </x:c>
      <x:c r="I1110" s="6">
        <x:v>27.2953944691067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20.85</x:v>
      </x:c>
      <x:c r="R1110" s="8">
        <x:v>101365.948335015</x:v>
      </x:c>
      <x:c r="S1110" s="12">
        <x:v>257294.297909768</x:v>
      </x:c>
      <x:c r="T1110" s="12">
        <x:v>56.7663742877738</x:v>
      </x:c>
      <x:c r="U1110" s="12">
        <x:v>50.3</x:v>
      </x:c>
      <x:c r="V1110" s="12">
        <x:f>NA()</x:f>
      </x:c>
    </x:row>
    <x:row r="1111">
      <x:c r="A1111">
        <x:v>2129151</x:v>
      </x:c>
      <x:c r="B1111" s="1">
        <x:v>43313.8749830208</x:v>
      </x:c>
      <x:c r="C1111" s="6">
        <x:v>18.49125941</x:v>
      </x:c>
      <x:c r="D1111" s="14" t="s">
        <x:v>77</x:v>
      </x:c>
      <x:c r="E1111" s="15">
        <x:v>43278.4144672801</x:v>
      </x:c>
      <x:c r="F1111" t="s">
        <x:v>82</x:v>
      </x:c>
      <x:c r="G1111" s="6">
        <x:v>247.658701811001</x:v>
      </x:c>
      <x:c r="H1111" t="s">
        <x:v>83</x:v>
      </x:c>
      <x:c r="I1111" s="6">
        <x:v>27.2953944691067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20.848</x:v>
      </x:c>
      <x:c r="R1111" s="8">
        <x:v>101359.208068095</x:v>
      </x:c>
      <x:c r="S1111" s="12">
        <x:v>257294.414193252</x:v>
      </x:c>
      <x:c r="T1111" s="12">
        <x:v>56.7663742877738</x:v>
      </x:c>
      <x:c r="U1111" s="12">
        <x:v>50.3</x:v>
      </x:c>
      <x:c r="V1111" s="12">
        <x:f>NA()</x:f>
      </x:c>
    </x:row>
    <x:row r="1112">
      <x:c r="A1112">
        <x:v>2129158</x:v>
      </x:c>
      <x:c r="B1112" s="1">
        <x:v>43313.8749947917</x:v>
      </x:c>
      <x:c r="C1112" s="6">
        <x:v>18.5081990666667</x:v>
      </x:c>
      <x:c r="D1112" s="14" t="s">
        <x:v>77</x:v>
      </x:c>
      <x:c r="E1112" s="15">
        <x:v>43278.4144672801</x:v>
      </x:c>
      <x:c r="F1112" t="s">
        <x:v>82</x:v>
      </x:c>
      <x:c r="G1112" s="6">
        <x:v>247.744776148683</x:v>
      </x:c>
      <x:c r="H1112" t="s">
        <x:v>83</x:v>
      </x:c>
      <x:c r="I1112" s="6">
        <x:v>27.2892564003182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20.846</x:v>
      </x:c>
      <x:c r="R1112" s="8">
        <x:v>101372.478357381</x:v>
      </x:c>
      <x:c r="S1112" s="12">
        <x:v>257289.841887655</x:v>
      </x:c>
      <x:c r="T1112" s="12">
        <x:v>56.7663742877738</x:v>
      </x:c>
      <x:c r="U1112" s="12">
        <x:v>50.3</x:v>
      </x:c>
      <x:c r="V1112" s="12">
        <x:f>NA()</x:f>
      </x:c>
    </x:row>
    <x:row r="1113">
      <x:c r="A1113">
        <x:v>2129170</x:v>
      </x:c>
      <x:c r="B1113" s="1">
        <x:v>43313.8750059375</x:v>
      </x:c>
      <x:c r="C1113" s="6">
        <x:v>18.52426367</x:v>
      </x:c>
      <x:c r="D1113" s="14" t="s">
        <x:v>77</x:v>
      </x:c>
      <x:c r="E1113" s="15">
        <x:v>43278.4144672801</x:v>
      </x:c>
      <x:c r="F1113" t="s">
        <x:v>82</x:v>
      </x:c>
      <x:c r="G1113" s="6">
        <x:v>247.678376198805</x:v>
      </x:c>
      <x:c r="H1113" t="s">
        <x:v>83</x:v>
      </x:c>
      <x:c r="I1113" s="6">
        <x:v>27.2892564003182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20.849</x:v>
      </x:c>
      <x:c r="R1113" s="8">
        <x:v>101373.008711826</x:v>
      </x:c>
      <x:c r="S1113" s="12">
        <x:v>257292.308205227</x:v>
      </x:c>
      <x:c r="T1113" s="12">
        <x:v>56.7663742877738</x:v>
      </x:c>
      <x:c r="U1113" s="12">
        <x:v>50.3</x:v>
      </x:c>
      <x:c r="V1113" s="12">
        <x:f>NA()</x:f>
      </x:c>
    </x:row>
    <x:row r="1114">
      <x:c r="A1114">
        <x:v>2129177</x:v>
      </x:c>
      <x:c r="B1114" s="1">
        <x:v>43313.8750177083</x:v>
      </x:c>
      <x:c r="C1114" s="6">
        <x:v>18.54118259</x:v>
      </x:c>
      <x:c r="D1114" s="14" t="s">
        <x:v>77</x:v>
      </x:c>
      <x:c r="E1114" s="15">
        <x:v>43278.4144672801</x:v>
      </x:c>
      <x:c r="F1114" t="s">
        <x:v>82</x:v>
      </x:c>
      <x:c r="G1114" s="6">
        <x:v>247.70050702647</x:v>
      </x:c>
      <x:c r="H1114" t="s">
        <x:v>83</x:v>
      </x:c>
      <x:c r="I1114" s="6">
        <x:v>27.2892564003182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20.848</x:v>
      </x:c>
      <x:c r="R1114" s="8">
        <x:v>101366.145760591</x:v>
      </x:c>
      <x:c r="S1114" s="12">
        <x:v>257299.984549718</x:v>
      </x:c>
      <x:c r="T1114" s="12">
        <x:v>56.7663742877738</x:v>
      </x:c>
      <x:c r="U1114" s="12">
        <x:v>50.3</x:v>
      </x:c>
      <x:c r="V1114" s="12">
        <x:f>NA()</x:f>
      </x:c>
    </x:row>
    <x:row r="1115">
      <x:c r="A1115">
        <x:v>2129186</x:v>
      </x:c>
      <x:c r="B1115" s="1">
        <x:v>43313.8750294792</x:v>
      </x:c>
      <x:c r="C1115" s="6">
        <x:v>18.5581495966667</x:v>
      </x:c>
      <x:c r="D1115" s="14" t="s">
        <x:v>77</x:v>
      </x:c>
      <x:c r="E1115" s="15">
        <x:v>43278.4144672801</x:v>
      </x:c>
      <x:c r="F1115" t="s">
        <x:v>82</x:v>
      </x:c>
      <x:c r="G1115" s="6">
        <x:v>247.636574684394</x:v>
      </x:c>
      <x:c r="H1115" t="s">
        <x:v>83</x:v>
      </x:c>
      <x:c r="I1115" s="6">
        <x:v>27.2953944691067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20.849</x:v>
      </x:c>
      <x:c r="R1115" s="8">
        <x:v>101375.985530755</x:v>
      </x:c>
      <x:c r="S1115" s="12">
        <x:v>257301.74767186</x:v>
      </x:c>
      <x:c r="T1115" s="12">
        <x:v>56.7663742877738</x:v>
      </x:c>
      <x:c r="U1115" s="12">
        <x:v>50.3</x:v>
      </x:c>
      <x:c r="V1115" s="12">
        <x:f>NA()</x:f>
      </x:c>
    </x:row>
    <x:row r="1116">
      <x:c r="A1116">
        <x:v>2129194</x:v>
      </x:c>
      <x:c r="B1116" s="1">
        <x:v>43313.875040625</x:v>
      </x:c>
      <x:c r="C1116" s="6">
        <x:v>18.5742167916667</x:v>
      </x:c>
      <x:c r="D1116" s="14" t="s">
        <x:v>77</x:v>
      </x:c>
      <x:c r="E1116" s="15">
        <x:v>43278.4144672801</x:v>
      </x:c>
      <x:c r="F1116" t="s">
        <x:v>82</x:v>
      </x:c>
      <x:c r="G1116" s="6">
        <x:v>247.722640342969</x:v>
      </x:c>
      <x:c r="H1116" t="s">
        <x:v>83</x:v>
      </x:c>
      <x:c r="I1116" s="6">
        <x:v>27.2892564003182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20.847</x:v>
      </x:c>
      <x:c r="R1116" s="8">
        <x:v>101369.462079355</x:v>
      </x:c>
      <x:c r="S1116" s="12">
        <x:v>257286.660709764</x:v>
      </x:c>
      <x:c r="T1116" s="12">
        <x:v>56.7663742877738</x:v>
      </x:c>
      <x:c r="U1116" s="12">
        <x:v>50.3</x:v>
      </x:c>
      <x:c r="V1116" s="12">
        <x:f>NA()</x:f>
      </x:c>
    </x:row>
    <x:row r="1117">
      <x:c r="A1117">
        <x:v>2129203</x:v>
      </x:c>
      <x:c r="B1117" s="1">
        <x:v>43313.8750523958</x:v>
      </x:c>
      <x:c r="C1117" s="6">
        <x:v>18.5911688333333</x:v>
      </x:c>
      <x:c r="D1117" s="14" t="s">
        <x:v>77</x:v>
      </x:c>
      <x:c r="E1117" s="15">
        <x:v>43278.4144672801</x:v>
      </x:c>
      <x:c r="F1117" t="s">
        <x:v>82</x:v>
      </x:c>
      <x:c r="G1117" s="6">
        <x:v>247.639032444313</x:v>
      </x:c>
      <x:c r="H1117" t="s">
        <x:v>83</x:v>
      </x:c>
      <x:c r="I1117" s="6">
        <x:v>27.3015325491192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20.847</x:v>
      </x:c>
      <x:c r="R1117" s="8">
        <x:v>101361.482646772</x:v>
      </x:c>
      <x:c r="S1117" s="12">
        <x:v>257289.875998848</x:v>
      </x:c>
      <x:c r="T1117" s="12">
        <x:v>56.7663742877738</x:v>
      </x:c>
      <x:c r="U1117" s="12">
        <x:v>50.3</x:v>
      </x:c>
      <x:c r="V1117" s="12">
        <x:f>NA()</x:f>
      </x:c>
    </x:row>
    <x:row r="1118">
      <x:c r="A1118">
        <x:v>2129211</x:v>
      </x:c>
      <x:c r="B1118" s="1">
        <x:v>43313.8750641551</x:v>
      </x:c>
      <x:c r="C1118" s="6">
        <x:v>18.6081081366667</x:v>
      </x:c>
      <x:c r="D1118" s="14" t="s">
        <x:v>77</x:v>
      </x:c>
      <x:c r="E1118" s="15">
        <x:v>43278.4144672801</x:v>
      </x:c>
      <x:c r="F1118" t="s">
        <x:v>82</x:v>
      </x:c>
      <x:c r="G1118" s="6">
        <x:v>247.811198504921</x:v>
      </x:c>
      <x:c r="H1118" t="s">
        <x:v>83</x:v>
      </x:c>
      <x:c r="I1118" s="6">
        <x:v>27.2892564003182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20.843</x:v>
      </x:c>
      <x:c r="R1118" s="8">
        <x:v>101377.574555019</x:v>
      </x:c>
      <x:c r="S1118" s="12">
        <x:v>257301.683369364</x:v>
      </x:c>
      <x:c r="T1118" s="12">
        <x:v>56.7663742877738</x:v>
      </x:c>
      <x:c r="U1118" s="12">
        <x:v>50.3</x:v>
      </x:c>
      <x:c r="V1118" s="12">
        <x:f>NA()</x:f>
      </x:c>
    </x:row>
    <x:row r="1119">
      <x:c r="A1119">
        <x:v>2129218</x:v>
      </x:c>
      <x:c r="B1119" s="1">
        <x:v>43313.8750753125</x:v>
      </x:c>
      <x:c r="C1119" s="6">
        <x:v>18.624174855</x:v>
      </x:c>
      <x:c r="D1119" s="14" t="s">
        <x:v>77</x:v>
      </x:c>
      <x:c r="E1119" s="15">
        <x:v>43278.4144672801</x:v>
      </x:c>
      <x:c r="F1119" t="s">
        <x:v>82</x:v>
      </x:c>
      <x:c r="G1119" s="6">
        <x:v>247.744776148683</x:v>
      </x:c>
      <x:c r="H1119" t="s">
        <x:v>83</x:v>
      </x:c>
      <x:c r="I1119" s="6">
        <x:v>27.2892564003182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20.846</x:v>
      </x:c>
      <x:c r="R1119" s="8">
        <x:v>101367.596740187</x:v>
      </x:c>
      <x:c r="S1119" s="12">
        <x:v>257297.686532139</x:v>
      </x:c>
      <x:c r="T1119" s="12">
        <x:v>56.7663742877738</x:v>
      </x:c>
      <x:c r="U1119" s="12">
        <x:v>50.3</x:v>
      </x:c>
      <x:c r="V1119" s="12">
        <x:f>NA()</x:f>
      </x:c>
    </x:row>
    <x:row r="1120">
      <x:c r="A1120">
        <x:v>2129226</x:v>
      </x:c>
      <x:c r="B1120" s="1">
        <x:v>43313.875087037</x:v>
      </x:c>
      <x:c r="C1120" s="6">
        <x:v>18.6410493266667</x:v>
      </x:c>
      <x:c r="D1120" s="14" t="s">
        <x:v>77</x:v>
      </x:c>
      <x:c r="E1120" s="15">
        <x:v>43278.4144672801</x:v>
      </x:c>
      <x:c r="F1120" t="s">
        <x:v>82</x:v>
      </x:c>
      <x:c r="G1120" s="6">
        <x:v>247.722640342969</x:v>
      </x:c>
      <x:c r="H1120" t="s">
        <x:v>83</x:v>
      </x:c>
      <x:c r="I1120" s="6">
        <x:v>27.2892564003182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20.847</x:v>
      </x:c>
      <x:c r="R1120" s="8">
        <x:v>101362.688013714</x:v>
      </x:c>
      <x:c r="S1120" s="12">
        <x:v>257303.801973029</x:v>
      </x:c>
      <x:c r="T1120" s="12">
        <x:v>56.7663742877738</x:v>
      </x:c>
      <x:c r="U1120" s="12">
        <x:v>50.3</x:v>
      </x:c>
      <x:c r="V1120" s="12">
        <x:f>NA()</x:f>
      </x:c>
    </x:row>
    <x:row r="1121">
      <x:c r="A1121">
        <x:v>2129228</x:v>
      </x:c>
      <x:c r="B1121" s="1">
        <x:v>43313.8750988773</x:v>
      </x:c>
      <x:c r="C1121" s="6">
        <x:v>18.6580935933333</x:v>
      </x:c>
      <x:c r="D1121" s="14" t="s">
        <x:v>77</x:v>
      </x:c>
      <x:c r="E1121" s="15">
        <x:v>43278.4144672801</x:v>
      </x:c>
      <x:c r="F1121" t="s">
        <x:v>82</x:v>
      </x:c>
      <x:c r="G1121" s="6">
        <x:v>247.658701811001</x:v>
      </x:c>
      <x:c r="H1121" t="s">
        <x:v>83</x:v>
      </x:c>
      <x:c r="I1121" s="6">
        <x:v>27.2953944691067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20.848</x:v>
      </x:c>
      <x:c r="R1121" s="8">
        <x:v>101367.693233165</x:v>
      </x:c>
      <x:c r="S1121" s="12">
        <x:v>257295.746353338</x:v>
      </x:c>
      <x:c r="T1121" s="12">
        <x:v>56.7663742877738</x:v>
      </x:c>
      <x:c r="U1121" s="12">
        <x:v>50.3</x:v>
      </x:c>
      <x:c r="V1121" s="12">
        <x:f>NA()</x:f>
      </x:c>
    </x:row>
    <x:row r="1122">
      <x:c r="A1122">
        <x:v>2129242</x:v>
      </x:c>
      <x:c r="B1122" s="1">
        <x:v>43313.8751100694</x:v>
      </x:c>
      <x:c r="C1122" s="6">
        <x:v>18.6741884533333</x:v>
      </x:c>
      <x:c r="D1122" s="14" t="s">
        <x:v>77</x:v>
      </x:c>
      <x:c r="E1122" s="15">
        <x:v>43278.4144672801</x:v>
      </x:c>
      <x:c r="F1122" t="s">
        <x:v>82</x:v>
      </x:c>
      <x:c r="G1122" s="6">
        <x:v>247.680831426029</x:v>
      </x:c>
      <x:c r="H1122" t="s">
        <x:v>83</x:v>
      </x:c>
      <x:c r="I1122" s="6">
        <x:v>27.2953944691067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20.847</x:v>
      </x:c>
      <x:c r="R1122" s="8">
        <x:v>101365.635404406</x:v>
      </x:c>
      <x:c r="S1122" s="12">
        <x:v>257298.826263816</x:v>
      </x:c>
      <x:c r="T1122" s="12">
        <x:v>56.7663742877738</x:v>
      </x:c>
      <x:c r="U1122" s="12">
        <x:v>50.3</x:v>
      </x:c>
      <x:c r="V1122" s="12">
        <x:f>NA()</x:f>
      </x:c>
    </x:row>
    <x:row r="1123">
      <x:c r="A1123">
        <x:v>2129244</x:v>
      </x:c>
      <x:c r="B1123" s="1">
        <x:v>43313.8751218403</x:v>
      </x:c>
      <x:c r="C1123" s="6">
        <x:v>18.6911515083333</x:v>
      </x:c>
      <x:c r="D1123" s="14" t="s">
        <x:v>77</x:v>
      </x:c>
      <x:c r="E1123" s="15">
        <x:v>43278.4144672801</x:v>
      </x:c>
      <x:c r="F1123" t="s">
        <x:v>82</x:v>
      </x:c>
      <x:c r="G1123" s="6">
        <x:v>247.658701811001</x:v>
      </x:c>
      <x:c r="H1123" t="s">
        <x:v>83</x:v>
      </x:c>
      <x:c r="I1123" s="6">
        <x:v>27.2953944691067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20.848</x:v>
      </x:c>
      <x:c r="R1123" s="8">
        <x:v>101365.033831857</x:v>
      </x:c>
      <x:c r="S1123" s="12">
        <x:v>257294.330970055</x:v>
      </x:c>
      <x:c r="T1123" s="12">
        <x:v>56.7663742877738</x:v>
      </x:c>
      <x:c r="U1123" s="12">
        <x:v>50.3</x:v>
      </x:c>
      <x:c r="V1123" s="12">
        <x:f>NA()</x:f>
      </x:c>
    </x:row>
    <x:row r="1124">
      <x:c r="A1124">
        <x:v>2129252</x:v>
      </x:c>
      <x:c r="B1124" s="1">
        <x:v>43313.8751336458</x:v>
      </x:c>
      <x:c r="C1124" s="6">
        <x:v>18.7081127683333</x:v>
      </x:c>
      <x:c r="D1124" s="14" t="s">
        <x:v>77</x:v>
      </x:c>
      <x:c r="E1124" s="15">
        <x:v>43278.4144672801</x:v>
      </x:c>
      <x:c r="F1124" t="s">
        <x:v>82</x:v>
      </x:c>
      <x:c r="G1124" s="6">
        <x:v>247.658701811001</x:v>
      </x:c>
      <x:c r="H1124" t="s">
        <x:v>83</x:v>
      </x:c>
      <x:c r="I1124" s="6">
        <x:v>27.2953944691067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20.848</x:v>
      </x:c>
      <x:c r="R1124" s="8">
        <x:v>101366.681381971</x:v>
      </x:c>
      <x:c r="S1124" s="12">
        <x:v>257292.97724355</x:v>
      </x:c>
      <x:c r="T1124" s="12">
        <x:v>56.7663742877738</x:v>
      </x:c>
      <x:c r="U1124" s="12">
        <x:v>50.3</x:v>
      </x:c>
      <x:c r="V1124" s="12">
        <x:f>NA()</x:f>
      </x:c>
    </x:row>
    <x:row r="1125">
      <x:c r="A1125">
        <x:v>2129264</x:v>
      </x:c>
      <x:c r="B1125" s="1">
        <x:v>43313.8751447569</x:v>
      </x:c>
      <x:c r="C1125" s="6">
        <x:v>18.7241624066667</x:v>
      </x:c>
      <x:c r="D1125" s="14" t="s">
        <x:v>77</x:v>
      </x:c>
      <x:c r="E1125" s="15">
        <x:v>43278.4144672801</x:v>
      </x:c>
      <x:c r="F1125" t="s">
        <x:v>82</x:v>
      </x:c>
      <x:c r="G1125" s="6">
        <x:v>247.636574684394</x:v>
      </x:c>
      <x:c r="H1125" t="s">
        <x:v>83</x:v>
      </x:c>
      <x:c r="I1125" s="6">
        <x:v>27.2953944691067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20.849</x:v>
      </x:c>
      <x:c r="R1125" s="8">
        <x:v>101371.320373448</x:v>
      </x:c>
      <x:c r="S1125" s="12">
        <x:v>257291.172293318</x:v>
      </x:c>
      <x:c r="T1125" s="12">
        <x:v>56.7663742877738</x:v>
      </x:c>
      <x:c r="U1125" s="12">
        <x:v>50.3</x:v>
      </x:c>
      <x:c r="V1125" s="12">
        <x:f>NA()</x:f>
      </x:c>
    </x:row>
    <x:row r="1126">
      <x:c r="A1126">
        <x:v>2129268</x:v>
      </x:c>
      <x:c r="B1126" s="1">
        <x:v>43313.8751564815</x:v>
      </x:c>
      <x:c r="C1126" s="6">
        <x:v>18.7410551416667</x:v>
      </x:c>
      <x:c r="D1126" s="14" t="s">
        <x:v>77</x:v>
      </x:c>
      <x:c r="E1126" s="15">
        <x:v>43278.4144672801</x:v>
      </x:c>
      <x:c r="F1126" t="s">
        <x:v>82</x:v>
      </x:c>
      <x:c r="G1126" s="6">
        <x:v>247.725098122868</x:v>
      </x:c>
      <x:c r="H1126" t="s">
        <x:v>83</x:v>
      </x:c>
      <x:c r="I1126" s="6">
        <x:v>27.2953944691067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20.845</x:v>
      </x:c>
      <x:c r="R1126" s="8">
        <x:v>101368.868600526</x:v>
      </x:c>
      <x:c r="S1126" s="12">
        <x:v>257291.45065458</x:v>
      </x:c>
      <x:c r="T1126" s="12">
        <x:v>56.7663742877738</x:v>
      </x:c>
      <x:c r="U1126" s="12">
        <x:v>50.3</x:v>
      </x:c>
      <x:c r="V1126" s="12">
        <x:f>NA()</x:f>
      </x:c>
    </x:row>
    <x:row r="1127">
      <x:c r="A1127">
        <x:v>2129276</x:v>
      </x:c>
      <x:c r="B1127" s="1">
        <x:v>43313.8751682523</x:v>
      </x:c>
      <x:c r="C1127" s="6">
        <x:v>18.7580054016667</x:v>
      </x:c>
      <x:c r="D1127" s="14" t="s">
        <x:v>77</x:v>
      </x:c>
      <x:c r="E1127" s="15">
        <x:v>43278.4144672801</x:v>
      </x:c>
      <x:c r="F1127" t="s">
        <x:v>82</x:v>
      </x:c>
      <x:c r="G1127" s="6">
        <x:v>247.722640342969</x:v>
      </x:c>
      <x:c r="H1127" t="s">
        <x:v>83</x:v>
      </x:c>
      <x:c r="I1127" s="6">
        <x:v>27.2892564003182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20.847</x:v>
      </x:c>
      <x:c r="R1127" s="8">
        <x:v>101356.951497245</x:v>
      </x:c>
      <x:c r="S1127" s="12">
        <x:v>257290.30875702</x:v>
      </x:c>
      <x:c r="T1127" s="12">
        <x:v>56.7663742877738</x:v>
      </x:c>
      <x:c r="U1127" s="12">
        <x:v>50.3</x:v>
      </x:c>
      <x:c r="V1127" s="12">
        <x:f>NA()</x:f>
      </x:c>
    </x:row>
    <x:row r="1128">
      <x:c r="A1128">
        <x:v>2129288</x:v>
      </x:c>
      <x:c r="B1128" s="1">
        <x:v>43313.8751794329</x:v>
      </x:c>
      <x:c r="C1128" s="6">
        <x:v>18.7741084433333</x:v>
      </x:c>
      <x:c r="D1128" s="14" t="s">
        <x:v>77</x:v>
      </x:c>
      <x:c r="E1128" s="15">
        <x:v>43278.4144672801</x:v>
      </x:c>
      <x:c r="F1128" t="s">
        <x:v>82</x:v>
      </x:c>
      <x:c r="G1128" s="6">
        <x:v>247.658701811001</x:v>
      </x:c>
      <x:c r="H1128" t="s">
        <x:v>83</x:v>
      </x:c>
      <x:c r="I1128" s="6">
        <x:v>27.2953944691067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20.848</x:v>
      </x:c>
      <x:c r="R1128" s="8">
        <x:v>101371.526922286</x:v>
      </x:c>
      <x:c r="S1128" s="12">
        <x:v>257300.589667438</x:v>
      </x:c>
      <x:c r="T1128" s="12">
        <x:v>56.7663742877738</x:v>
      </x:c>
      <x:c r="U1128" s="12">
        <x:v>50.3</x:v>
      </x:c>
      <x:c r="V1128" s="12">
        <x:f>NA()</x:f>
      </x:c>
    </x:row>
    <x:row r="1129">
      <x:c r="A1129">
        <x:v>2129297</x:v>
      </x:c>
      <x:c r="B1129" s="1">
        <x:v>43313.8751912384</x:v>
      </x:c>
      <x:c r="C1129" s="6">
        <x:v>18.7911099916667</x:v>
      </x:c>
      <x:c r="D1129" s="14" t="s">
        <x:v>77</x:v>
      </x:c>
      <x:c r="E1129" s="15">
        <x:v>43278.4144672801</x:v>
      </x:c>
      <x:c r="F1129" t="s">
        <x:v>82</x:v>
      </x:c>
      <x:c r="G1129" s="6">
        <x:v>247.592327894925</x:v>
      </x:c>
      <x:c r="H1129" t="s">
        <x:v>83</x:v>
      </x:c>
      <x:c r="I1129" s="6">
        <x:v>27.2953944691067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20.851</x:v>
      </x:c>
      <x:c r="R1129" s="8">
        <x:v>101366.156704659</x:v>
      </x:c>
      <x:c r="S1129" s="12">
        <x:v>257294.451911012</x:v>
      </x:c>
      <x:c r="T1129" s="12">
        <x:v>56.7663742877738</x:v>
      </x:c>
      <x:c r="U1129" s="12">
        <x:v>50.3</x:v>
      </x:c>
      <x:c r="V1129" s="12">
        <x:f>NA()</x:f>
      </x:c>
    </x:row>
    <x:row r="1130">
      <x:c r="A1130">
        <x:v>2129305</x:v>
      </x:c>
      <x:c r="B1130" s="1">
        <x:v>43313.8752029745</x:v>
      </x:c>
      <x:c r="C1130" s="6">
        <x:v>18.8079984916667</x:v>
      </x:c>
      <x:c r="D1130" s="14" t="s">
        <x:v>77</x:v>
      </x:c>
      <x:c r="E1130" s="15">
        <x:v>43278.4144672801</x:v>
      </x:c>
      <x:c r="F1130" t="s">
        <x:v>82</x:v>
      </x:c>
      <x:c r="G1130" s="6">
        <x:v>247.744776148683</x:v>
      </x:c>
      <x:c r="H1130" t="s">
        <x:v>83</x:v>
      </x:c>
      <x:c r="I1130" s="6">
        <x:v>27.2892564003182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20.846</x:v>
      </x:c>
      <x:c r="R1130" s="8">
        <x:v>101367.469167764</x:v>
      </x:c>
      <x:c r="S1130" s="12">
        <x:v>257301.982102092</x:v>
      </x:c>
      <x:c r="T1130" s="12">
        <x:v>56.7663742877738</x:v>
      </x:c>
      <x:c r="U1130" s="12">
        <x:v>50.3</x:v>
      </x:c>
      <x:c r="V1130" s="12">
        <x:f>NA()</x:f>
      </x:c>
    </x:row>
    <x:row r="1131">
      <x:c r="A1131">
        <x:v>2129312</x:v>
      </x:c>
      <x:c r="B1131" s="1">
        <x:v>43313.8752141551</x:v>
      </x:c>
      <x:c r="C1131" s="6">
        <x:v>18.8240926533333</x:v>
      </x:c>
      <x:c r="D1131" s="14" t="s">
        <x:v>77</x:v>
      </x:c>
      <x:c r="E1131" s="15">
        <x:v>43278.4144672801</x:v>
      </x:c>
      <x:c r="F1131" t="s">
        <x:v>82</x:v>
      </x:c>
      <x:c r="G1131" s="6">
        <x:v>247.678376198805</x:v>
      </x:c>
      <x:c r="H1131" t="s">
        <x:v>83</x:v>
      </x:c>
      <x:c r="I1131" s="6">
        <x:v>27.2892564003182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20.849</x:v>
      </x:c>
      <x:c r="R1131" s="8">
        <x:v>101352.944928998</x:v>
      </x:c>
      <x:c r="S1131" s="12">
        <x:v>257291.930611358</x:v>
      </x:c>
      <x:c r="T1131" s="12">
        <x:v>56.7663742877738</x:v>
      </x:c>
      <x:c r="U1131" s="12">
        <x:v>50.3</x:v>
      </x:c>
      <x:c r="V1131" s="12">
        <x:f>NA()</x:f>
      </x:c>
    </x:row>
    <x:row r="1132">
      <x:c r="A1132">
        <x:v>2129322</x:v>
      </x:c>
      <x:c r="B1132" s="1">
        <x:v>43313.8752260069</x:v>
      </x:c>
      <x:c r="C1132" s="6">
        <x:v>18.8411146116667</x:v>
      </x:c>
      <x:c r="D1132" s="14" t="s">
        <x:v>77</x:v>
      </x:c>
      <x:c r="E1132" s="15">
        <x:v>43278.4144672801</x:v>
      </x:c>
      <x:c r="F1132" t="s">
        <x:v>82</x:v>
      </x:c>
      <x:c r="G1132" s="6">
        <x:v>247.725098122868</x:v>
      </x:c>
      <x:c r="H1132" t="s">
        <x:v>83</x:v>
      </x:c>
      <x:c r="I1132" s="6">
        <x:v>27.2953944691067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20.845</x:v>
      </x:c>
      <x:c r="R1132" s="8">
        <x:v>101363.60693005</x:v>
      </x:c>
      <x:c r="S1132" s="12">
        <x:v>257293.444264314</x:v>
      </x:c>
      <x:c r="T1132" s="12">
        <x:v>56.7663742877738</x:v>
      </x:c>
      <x:c r="U1132" s="12">
        <x:v>50.3</x:v>
      </x:c>
      <x:c r="V1132" s="12">
        <x:f>NA()</x:f>
      </x:c>
    </x:row>
    <x:row r="1133">
      <x:c r="A1133">
        <x:v>2129330</x:v>
      </x:c>
      <x:c r="B1133" s="1">
        <x:v>43313.8752378125</x:v>
      </x:c>
      <x:c r="C1133" s="6">
        <x:v>18.85814356</x:v>
      </x:c>
      <x:c r="D1133" s="14" t="s">
        <x:v>77</x:v>
      </x:c>
      <x:c r="E1133" s="15">
        <x:v>43278.4144672801</x:v>
      </x:c>
      <x:c r="F1133" t="s">
        <x:v>82</x:v>
      </x:c>
      <x:c r="G1133" s="6">
        <x:v>247.636574684394</x:v>
      </x:c>
      <x:c r="H1133" t="s">
        <x:v>83</x:v>
      </x:c>
      <x:c r="I1133" s="6">
        <x:v>27.2953944691067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20.849</x:v>
      </x:c>
      <x:c r="R1133" s="8">
        <x:v>101359.908847972</x:v>
      </x:c>
      <x:c r="S1133" s="12">
        <x:v>257301.741884431</x:v>
      </x:c>
      <x:c r="T1133" s="12">
        <x:v>56.7663742877738</x:v>
      </x:c>
      <x:c r="U1133" s="12">
        <x:v>50.3</x:v>
      </x:c>
      <x:c r="V1133" s="12">
        <x:f>NA()</x:f>
      </x:c>
    </x:row>
    <x:row r="1134">
      <x:c r="A1134">
        <x:v>2129336</x:v>
      </x:c>
      <x:c r="B1134" s="1">
        <x:v>43313.8752489583</x:v>
      </x:c>
      <x:c r="C1134" s="6">
        <x:v>18.8742198566667</x:v>
      </x:c>
      <x:c r="D1134" s="14" t="s">
        <x:v>77</x:v>
      </x:c>
      <x:c r="E1134" s="15">
        <x:v>43278.4144672801</x:v>
      </x:c>
      <x:c r="F1134" t="s">
        <x:v>82</x:v>
      </x:c>
      <x:c r="G1134" s="6">
        <x:v>247.680831426029</x:v>
      </x:c>
      <x:c r="H1134" t="s">
        <x:v>83</x:v>
      </x:c>
      <x:c r="I1134" s="6">
        <x:v>27.2953944691067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20.847</x:v>
      </x:c>
      <x:c r="R1134" s="8">
        <x:v>101355.965127861</x:v>
      </x:c>
      <x:c r="S1134" s="12">
        <x:v>257285.019911857</x:v>
      </x:c>
      <x:c r="T1134" s="12">
        <x:v>56.7663742877738</x:v>
      </x:c>
      <x:c r="U1134" s="12">
        <x:v>50.3</x:v>
      </x:c>
      <x:c r="V1134" s="12">
        <x:f>NA()</x:f>
      </x:c>
    </x:row>
    <x:row r="1135">
      <x:c r="A1135">
        <x:v>2129345</x:v>
      </x:c>
      <x:c r="B1135" s="1">
        <x:v>43313.8752607292</x:v>
      </x:c>
      <x:c r="C1135" s="6">
        <x:v>18.8911464166667</x:v>
      </x:c>
      <x:c r="D1135" s="14" t="s">
        <x:v>77</x:v>
      </x:c>
      <x:c r="E1135" s="15">
        <x:v>43278.4144672801</x:v>
      </x:c>
      <x:c r="F1135" t="s">
        <x:v>82</x:v>
      </x:c>
      <x:c r="G1135" s="6">
        <x:v>247.656247859596</x:v>
      </x:c>
      <x:c r="H1135" t="s">
        <x:v>83</x:v>
      </x:c>
      <x:c r="I1135" s="6">
        <x:v>27.2892564003182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20.85</x:v>
      </x:c>
      <x:c r="R1135" s="8">
        <x:v>101372.59517191</x:v>
      </x:c>
      <x:c r="S1135" s="12">
        <x:v>257287.387802492</x:v>
      </x:c>
      <x:c r="T1135" s="12">
        <x:v>56.7663742877738</x:v>
      </x:c>
      <x:c r="U1135" s="12">
        <x:v>50.3</x:v>
      </x:c>
      <x:c r="V1135" s="12">
        <x:f>NA()</x:f>
      </x:c>
    </x:row>
    <x:row r="1136">
      <x:c r="A1136">
        <x:v>2129354</x:v>
      </x:c>
      <x:c r="B1136" s="1">
        <x:v>43313.8752724884</x:v>
      </x:c>
      <x:c r="C1136" s="6">
        <x:v>18.9080692016667</x:v>
      </x:c>
      <x:c r="D1136" s="14" t="s">
        <x:v>77</x:v>
      </x:c>
      <x:c r="E1136" s="15">
        <x:v>43278.4144672801</x:v>
      </x:c>
      <x:c r="F1136" t="s">
        <x:v>82</x:v>
      </x:c>
      <x:c r="G1136" s="6">
        <x:v>247.658701811001</x:v>
      </x:c>
      <x:c r="H1136" t="s">
        <x:v>83</x:v>
      </x:c>
      <x:c r="I1136" s="6">
        <x:v>27.2953944691067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20.848</x:v>
      </x:c>
      <x:c r="R1136" s="8">
        <x:v>101364.301373463</x:v>
      </x:c>
      <x:c r="S1136" s="12">
        <x:v>257275.403811854</x:v>
      </x:c>
      <x:c r="T1136" s="12">
        <x:v>56.7663742877738</x:v>
      </x:c>
      <x:c r="U1136" s="12">
        <x:v>50.3</x:v>
      </x:c>
      <x:c r="V1136" s="12">
        <x:f>NA()</x:f>
      </x:c>
    </x:row>
    <x:row r="1137">
      <x:c r="A1137">
        <x:v>2129361</x:v>
      </x:c>
      <x:c r="B1137" s="1">
        <x:v>43313.8752836458</x:v>
      </x:c>
      <x:c r="C1137" s="6">
        <x:v>18.92414432</x:v>
      </x:c>
      <x:c r="D1137" s="14" t="s">
        <x:v>77</x:v>
      </x:c>
      <x:c r="E1137" s="15">
        <x:v>43278.4144672801</x:v>
      </x:c>
      <x:c r="F1137" t="s">
        <x:v>82</x:v>
      </x:c>
      <x:c r="G1137" s="6">
        <x:v>247.725098122868</x:v>
      </x:c>
      <x:c r="H1137" t="s">
        <x:v>83</x:v>
      </x:c>
      <x:c r="I1137" s="6">
        <x:v>27.2953944691067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20.845</x:v>
      </x:c>
      <x:c r="R1137" s="8">
        <x:v>101362.866618487</x:v>
      </x:c>
      <x:c r="S1137" s="12">
        <x:v>257290.027720626</x:v>
      </x:c>
      <x:c r="T1137" s="12">
        <x:v>56.7663742877738</x:v>
      </x:c>
      <x:c r="U1137" s="12">
        <x:v>50.3</x:v>
      </x:c>
      <x:c r="V1137" s="12">
        <x:f>NA()</x:f>
      </x:c>
    </x:row>
    <x:row r="1138">
      <x:c r="A1138">
        <x:v>2129366</x:v>
      </x:c>
      <x:c r="B1138" s="1">
        <x:v>43313.8752953704</x:v>
      </x:c>
      <x:c r="C1138" s="6">
        <x:v>18.941034525</x:v>
      </x:c>
      <x:c r="D1138" s="14" t="s">
        <x:v>77</x:v>
      </x:c>
      <x:c r="E1138" s="15">
        <x:v>43278.4144672801</x:v>
      </x:c>
      <x:c r="F1138" t="s">
        <x:v>82</x:v>
      </x:c>
      <x:c r="G1138" s="6">
        <x:v>247.722640342969</x:v>
      </x:c>
      <x:c r="H1138" t="s">
        <x:v>83</x:v>
      </x:c>
      <x:c r="I1138" s="6">
        <x:v>27.2892564003182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20.847</x:v>
      </x:c>
      <x:c r="R1138" s="8">
        <x:v>101358.853407842</x:v>
      </x:c>
      <x:c r="S1138" s="12">
        <x:v>257295.285899588</x:v>
      </x:c>
      <x:c r="T1138" s="12">
        <x:v>56.7663742877738</x:v>
      </x:c>
      <x:c r="U1138" s="12">
        <x:v>50.3</x:v>
      </x:c>
      <x:c r="V1138" s="12">
        <x:f>NA()</x:f>
      </x:c>
    </x:row>
    <x:row r="1139">
      <x:c r="A1139">
        <x:v>2129374</x:v>
      </x:c>
      <x:c r="B1139" s="1">
        <x:v>43313.8753070949</x:v>
      </x:c>
      <x:c r="C1139" s="6">
        <x:v>18.9579285616667</x:v>
      </x:c>
      <x:c r="D1139" s="14" t="s">
        <x:v>77</x:v>
      </x:c>
      <x:c r="E1139" s="15">
        <x:v>43278.4144672801</x:v>
      </x:c>
      <x:c r="F1139" t="s">
        <x:v>82</x:v>
      </x:c>
      <x:c r="G1139" s="6">
        <x:v>247.789055229279</x:v>
      </x:c>
      <x:c r="H1139" t="s">
        <x:v>83</x:v>
      </x:c>
      <x:c r="I1139" s="6">
        <x:v>27.2892564003182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20.844</x:v>
      </x:c>
      <x:c r="R1139" s="8">
        <x:v>101358.047241795</x:v>
      </x:c>
      <x:c r="S1139" s="12">
        <x:v>257280.970848822</x:v>
      </x:c>
      <x:c r="T1139" s="12">
        <x:v>56.7663742877738</x:v>
      </x:c>
      <x:c r="U1139" s="12">
        <x:v>50.3</x:v>
      </x:c>
      <x:c r="V1139" s="12">
        <x:f>NA()</x:f>
      </x:c>
    </x:row>
    <x:row r="1140">
      <x:c r="A1140">
        <x:v>2129384</x:v>
      </x:c>
      <x:c r="B1140" s="1">
        <x:v>43313.8753183218</x:v>
      </x:c>
      <x:c r="C1140" s="6">
        <x:v>18.9740711066667</x:v>
      </x:c>
      <x:c r="D1140" s="14" t="s">
        <x:v>77</x:v>
      </x:c>
      <x:c r="E1140" s="15">
        <x:v>43278.4144672801</x:v>
      </x:c>
      <x:c r="F1140" t="s">
        <x:v>82</x:v>
      </x:c>
      <x:c r="G1140" s="6">
        <x:v>247.678376198805</x:v>
      </x:c>
      <x:c r="H1140" t="s">
        <x:v>83</x:v>
      </x:c>
      <x:c r="I1140" s="6">
        <x:v>27.2892564003182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20.849</x:v>
      </x:c>
      <x:c r="R1140" s="8">
        <x:v>101363.729217255</x:v>
      </x:c>
      <x:c r="S1140" s="12">
        <x:v>257286.960230339</x:v>
      </x:c>
      <x:c r="T1140" s="12">
        <x:v>56.7663742877738</x:v>
      </x:c>
      <x:c r="U1140" s="12">
        <x:v>50.3</x:v>
      </x:c>
      <x:c r="V1140" s="12">
        <x:f>NA()</x:f>
      </x:c>
    </x:row>
    <x:row r="1141">
      <x:c r="A1141">
        <x:v>2129395</x:v>
      </x:c>
      <x:c r="B1141" s="1">
        <x:v>43313.8753302431</x:v>
      </x:c>
      <x:c r="C1141" s="6">
        <x:v>18.99123868</x:v>
      </x:c>
      <x:c r="D1141" s="14" t="s">
        <x:v>77</x:v>
      </x:c>
      <x:c r="E1141" s="15">
        <x:v>43278.4144672801</x:v>
      </x:c>
      <x:c r="F1141" t="s">
        <x:v>82</x:v>
      </x:c>
      <x:c r="G1141" s="6">
        <x:v>247.656247859596</x:v>
      </x:c>
      <x:c r="H1141" t="s">
        <x:v>83</x:v>
      </x:c>
      <x:c r="I1141" s="6">
        <x:v>27.2892564003182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20.85</x:v>
      </x:c>
      <x:c r="R1141" s="8">
        <x:v>101373.997780202</x:v>
      </x:c>
      <x:c r="S1141" s="12">
        <x:v>257292.00047326</x:v>
      </x:c>
      <x:c r="T1141" s="12">
        <x:v>56.7663742877738</x:v>
      </x:c>
      <x:c r="U1141" s="12">
        <x:v>50.3</x:v>
      </x:c>
      <x:c r="V1141" s="12">
        <x:f>NA()</x:f>
      </x:c>
    </x:row>
    <x:row r="1142">
      <x:c r="A1142">
        <x:v>2129402</x:v>
      </x:c>
      <x:c r="B1142" s="1">
        <x:v>43313.8753419329</x:v>
      </x:c>
      <x:c r="C1142" s="6">
        <x:v>19.0081091366667</x:v>
      </x:c>
      <x:c r="D1142" s="14" t="s">
        <x:v>77</x:v>
      </x:c>
      <x:c r="E1142" s="15">
        <x:v>43278.4144672801</x:v>
      </x:c>
      <x:c r="F1142" t="s">
        <x:v>82</x:v>
      </x:c>
      <x:c r="G1142" s="6">
        <x:v>247.678376198805</x:v>
      </x:c>
      <x:c r="H1142" t="s">
        <x:v>83</x:v>
      </x:c>
      <x:c r="I1142" s="6">
        <x:v>27.2892564003182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20.849</x:v>
      </x:c>
      <x:c r="R1142" s="8">
        <x:v>101362.005786005</x:v>
      </x:c>
      <x:c r="S1142" s="12">
        <x:v>257291.178524956</x:v>
      </x:c>
      <x:c r="T1142" s="12">
        <x:v>56.7663742877738</x:v>
      </x:c>
      <x:c r="U1142" s="12">
        <x:v>50.3</x:v>
      </x:c>
      <x:c r="V1142" s="12">
        <x:f>NA()</x:f>
      </x:c>
    </x:row>
    <x:row r="1143">
      <x:c r="A1143">
        <x:v>2129411</x:v>
      </x:c>
      <x:c r="B1143" s="1">
        <x:v>43313.8753530903</x:v>
      </x:c>
      <x:c r="C1143" s="6">
        <x:v>19.0241378883333</x:v>
      </x:c>
      <x:c r="D1143" s="14" t="s">
        <x:v>77</x:v>
      </x:c>
      <x:c r="E1143" s="15">
        <x:v>43278.4144672801</x:v>
      </x:c>
      <x:c r="F1143" t="s">
        <x:v>82</x:v>
      </x:c>
      <x:c r="G1143" s="6">
        <x:v>247.70050702647</x:v>
      </x:c>
      <x:c r="H1143" t="s">
        <x:v>83</x:v>
      </x:c>
      <x:c r="I1143" s="6">
        <x:v>27.2892564003182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20.848</x:v>
      </x:c>
      <x:c r="R1143" s="8">
        <x:v>101359.558751227</x:v>
      </x:c>
      <x:c r="S1143" s="12">
        <x:v>257300.585874094</x:v>
      </x:c>
      <x:c r="T1143" s="12">
        <x:v>56.7663742877738</x:v>
      </x:c>
      <x:c r="U1143" s="12">
        <x:v>50.3</x:v>
      </x:c>
      <x:c r="V1143" s="12">
        <x:f>NA()</x:f>
      </x:c>
    </x:row>
    <x:row r="1144">
      <x:c r="A1144">
        <x:v>2129419</x:v>
      </x:c>
      <x:c r="B1144" s="1">
        <x:v>43313.8753648148</x:v>
      </x:c>
      <x:c r="C1144" s="6">
        <x:v>19.04104389</x:v>
      </x:c>
      <x:c r="D1144" s="14" t="s">
        <x:v>77</x:v>
      </x:c>
      <x:c r="E1144" s="15">
        <x:v>43278.4144672801</x:v>
      </x:c>
      <x:c r="F1144" t="s">
        <x:v>82</x:v>
      </x:c>
      <x:c r="G1144" s="6">
        <x:v>247.658701811001</x:v>
      </x:c>
      <x:c r="H1144" t="s">
        <x:v>83</x:v>
      </x:c>
      <x:c r="I1144" s="6">
        <x:v>27.2953944691067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20.848</x:v>
      </x:c>
      <x:c r="R1144" s="8">
        <x:v>101352.271597838</x:v>
      </x:c>
      <x:c r="S1144" s="12">
        <x:v>257278.360890237</x:v>
      </x:c>
      <x:c r="T1144" s="12">
        <x:v>56.7663742877738</x:v>
      </x:c>
      <x:c r="U1144" s="12">
        <x:v>50.3</x:v>
      </x:c>
      <x:c r="V1144" s="12">
        <x:f>NA()</x:f>
      </x:c>
    </x:row>
    <x:row r="1145">
      <x:c r="A1145">
        <x:v>2129426</x:v>
      </x:c>
      <x:c r="B1145" s="1">
        <x:v>43313.8753766204</x:v>
      </x:c>
      <x:c r="C1145" s="6">
        <x:v>19.0580187866667</x:v>
      </x:c>
      <x:c r="D1145" s="14" t="s">
        <x:v>77</x:v>
      </x:c>
      <x:c r="E1145" s="15">
        <x:v>43278.4144672801</x:v>
      </x:c>
      <x:c r="F1145" t="s">
        <x:v>82</x:v>
      </x:c>
      <x:c r="G1145" s="6">
        <x:v>247.744776148683</x:v>
      </x:c>
      <x:c r="H1145" t="s">
        <x:v>83</x:v>
      </x:c>
      <x:c r="I1145" s="6">
        <x:v>27.2892564003182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20.846</x:v>
      </x:c>
      <x:c r="R1145" s="8">
        <x:v>101362.541957905</x:v>
      </x:c>
      <x:c r="S1145" s="12">
        <x:v>257294.01337322</x:v>
      </x:c>
      <x:c r="T1145" s="12">
        <x:v>56.7663742877738</x:v>
      </x:c>
      <x:c r="U1145" s="12">
        <x:v>50.3</x:v>
      </x:c>
      <x:c r="V1145" s="12">
        <x:f>NA()</x:f>
      </x:c>
    </x:row>
    <x:row r="1146">
      <x:c r="A1146">
        <x:v>2129431</x:v>
      </x:c>
      <x:c r="B1146" s="1">
        <x:v>43313.8753878472</x:v>
      </x:c>
      <x:c r="C1146" s="6">
        <x:v>19.0741784033333</x:v>
      </x:c>
      <x:c r="D1146" s="14" t="s">
        <x:v>77</x:v>
      </x:c>
      <x:c r="E1146" s="15">
        <x:v>43278.4144672801</x:v>
      </x:c>
      <x:c r="F1146" t="s">
        <x:v>82</x:v>
      </x:c>
      <x:c r="G1146" s="6">
        <x:v>247.789055229279</x:v>
      </x:c>
      <x:c r="H1146" t="s">
        <x:v>83</x:v>
      </x:c>
      <x:c r="I1146" s="6">
        <x:v>27.2892564003182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20.844</x:v>
      </x:c>
      <x:c r="R1146" s="8">
        <x:v>101358.914656297</x:v>
      </x:c>
      <x:c r="S1146" s="12">
        <x:v>257277.046622165</x:v>
      </x:c>
      <x:c r="T1146" s="12">
        <x:v>56.7663742877738</x:v>
      </x:c>
      <x:c r="U1146" s="12">
        <x:v>50.3</x:v>
      </x:c>
      <x:c r="V1146" s="12">
        <x:f>NA()</x:f>
      </x:c>
    </x:row>
    <x:row r="1147">
      <x:c r="A1147">
        <x:v>2129440</x:v>
      </x:c>
      <x:c r="B1147" s="1">
        <x:v>43313.8753995718</x:v>
      </x:c>
      <x:c r="C1147" s="6">
        <x:v>19.0910865433333</x:v>
      </x:c>
      <x:c r="D1147" s="14" t="s">
        <x:v>77</x:v>
      </x:c>
      <x:c r="E1147" s="15">
        <x:v>43278.4144672801</x:v>
      </x:c>
      <x:c r="F1147" t="s">
        <x:v>82</x:v>
      </x:c>
      <x:c r="G1147" s="6">
        <x:v>247.855492528795</x:v>
      </x:c>
      <x:c r="H1147" t="s">
        <x:v>83</x:v>
      </x:c>
      <x:c r="I1147" s="6">
        <x:v>27.2892564003182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20.841</x:v>
      </x:c>
      <x:c r="R1147" s="8">
        <x:v>101362.003673528</x:v>
      </x:c>
      <x:c r="S1147" s="12">
        <x:v>257275.008644635</x:v>
      </x:c>
      <x:c r="T1147" s="12">
        <x:v>56.7663742877738</x:v>
      </x:c>
      <x:c r="U1147" s="12">
        <x:v>50.3</x:v>
      </x:c>
      <x:c r="V1147" s="12">
        <x:f>NA()</x:f>
      </x:c>
    </x:row>
    <x:row r="1148">
      <x:c r="A1148">
        <x:v>2129448</x:v>
      </x:c>
      <x:c r="B1148" s="1">
        <x:v>43313.8754113079</x:v>
      </x:c>
      <x:c r="C1148" s="6">
        <x:v>19.1079782966667</x:v>
      </x:c>
      <x:c r="D1148" s="14" t="s">
        <x:v>77</x:v>
      </x:c>
      <x:c r="E1148" s="15">
        <x:v>43278.4144672801</x:v>
      </x:c>
      <x:c r="F1148" t="s">
        <x:v>82</x:v>
      </x:c>
      <x:c r="G1148" s="6">
        <x:v>247.786598707279</x:v>
      </x:c>
      <x:c r="H1148" t="s">
        <x:v>83</x:v>
      </x:c>
      <x:c r="I1148" s="6">
        <x:v>27.2831183427552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20.846</x:v>
      </x:c>
      <x:c r="R1148" s="8">
        <x:v>101367.361763588</x:v>
      </x:c>
      <x:c r="S1148" s="12">
        <x:v>257274.488587869</x:v>
      </x:c>
      <x:c r="T1148" s="12">
        <x:v>56.7663742877738</x:v>
      </x:c>
      <x:c r="U1148" s="12">
        <x:v>50.3</x:v>
      </x:c>
      <x:c r="V1148" s="12">
        <x:f>NA()</x:f>
      </x:c>
    </x:row>
    <x:row r="1149">
      <x:c r="A1149">
        <x:v>2129457</x:v>
      </x:c>
      <x:c r="B1149" s="1">
        <x:v>43313.8754225347</x:v>
      </x:c>
      <x:c r="C1149" s="6">
        <x:v>19.1241208666667</x:v>
      </x:c>
      <x:c r="D1149" s="14" t="s">
        <x:v>77</x:v>
      </x:c>
      <x:c r="E1149" s="15">
        <x:v>43278.4144672801</x:v>
      </x:c>
      <x:c r="F1149" t="s">
        <x:v>82</x:v>
      </x:c>
      <x:c r="G1149" s="6">
        <x:v>247.702963529858</x:v>
      </x:c>
      <x:c r="H1149" t="s">
        <x:v>83</x:v>
      </x:c>
      <x:c r="I1149" s="6">
        <x:v>27.2953944691067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20.846</x:v>
      </x:c>
      <x:c r="R1149" s="8">
        <x:v>101356.124366975</x:v>
      </x:c>
      <x:c r="S1149" s="12">
        <x:v>257280.762633232</x:v>
      </x:c>
      <x:c r="T1149" s="12">
        <x:v>56.7663742877738</x:v>
      </x:c>
      <x:c r="U1149" s="12">
        <x:v>50.3</x:v>
      </x:c>
      <x:c r="V1149" s="12">
        <x:f>NA()</x:f>
      </x:c>
    </x:row>
    <x:row r="1150">
      <x:c r="A1150">
        <x:v>2129461</x:v>
      </x:c>
      <x:c r="B1150" s="1">
        <x:v>43313.875434294</x:v>
      </x:c>
      <x:c r="C1150" s="6">
        <x:v>19.1411023966667</x:v>
      </x:c>
      <x:c r="D1150" s="14" t="s">
        <x:v>77</x:v>
      </x:c>
      <x:c r="E1150" s="15">
        <x:v>43278.4144672801</x:v>
      </x:c>
      <x:c r="F1150" t="s">
        <x:v>82</x:v>
      </x:c>
      <x:c r="G1150" s="6">
        <x:v>247.769374777955</x:v>
      </x:c>
      <x:c r="H1150" t="s">
        <x:v>83</x:v>
      </x:c>
      <x:c r="I1150" s="6">
        <x:v>27.2953944691067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20.843</x:v>
      </x:c>
      <x:c r="R1150" s="8">
        <x:v>101352.178192025</x:v>
      </x:c>
      <x:c r="S1150" s="12">
        <x:v>257284.296375369</x:v>
      </x:c>
      <x:c r="T1150" s="12">
        <x:v>56.7663742877738</x:v>
      </x:c>
      <x:c r="U1150" s="12">
        <x:v>50.3</x:v>
      </x:c>
      <x:c r="V1150" s="12">
        <x:f>NA()</x:f>
      </x:c>
    </x:row>
    <x:row r="1151">
      <x:c r="A1151">
        <x:v>2129474</x:v>
      </x:c>
      <x:c r="B1151" s="1">
        <x:v>43313.8754460301</x:v>
      </x:c>
      <x:c r="C1151" s="6">
        <x:v>19.1579937083333</x:v>
      </x:c>
      <x:c r="D1151" s="14" t="s">
        <x:v>77</x:v>
      </x:c>
      <x:c r="E1151" s="15">
        <x:v>43278.4144672801</x:v>
      </x:c>
      <x:c r="F1151" t="s">
        <x:v>82</x:v>
      </x:c>
      <x:c r="G1151" s="6">
        <x:v>247.702963529858</x:v>
      </x:c>
      <x:c r="H1151" t="s">
        <x:v>83</x:v>
      </x:c>
      <x:c r="I1151" s="6">
        <x:v>27.2953944691067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20.846</x:v>
      </x:c>
      <x:c r="R1151" s="8">
        <x:v>101348.761011175</x:v>
      </x:c>
      <x:c r="S1151" s="12">
        <x:v>257280.797044909</x:v>
      </x:c>
      <x:c r="T1151" s="12">
        <x:v>56.7663742877738</x:v>
      </x:c>
      <x:c r="U1151" s="12">
        <x:v>50.3</x:v>
      </x:c>
      <x:c r="V1151" s="12">
        <x:f>NA()</x:f>
      </x:c>
    </x:row>
    <x:row r="1152">
      <x:c r="A1152">
        <x:v>2129477</x:v>
      </x:c>
      <x:c r="B1152" s="1">
        <x:v>43313.8754572106</x:v>
      </x:c>
      <x:c r="C1152" s="6">
        <x:v>19.1740836866667</x:v>
      </x:c>
      <x:c r="D1152" s="14" t="s">
        <x:v>77</x:v>
      </x:c>
      <x:c r="E1152" s="15">
        <x:v>43278.4144672801</x:v>
      </x:c>
      <x:c r="F1152" t="s">
        <x:v>82</x:v>
      </x:c>
      <x:c r="G1152" s="6">
        <x:v>247.789055229279</x:v>
      </x:c>
      <x:c r="H1152" t="s">
        <x:v>83</x:v>
      </x:c>
      <x:c r="I1152" s="6">
        <x:v>27.2892564003182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20.844</x:v>
      </x:c>
      <x:c r="R1152" s="8">
        <x:v>101354.437334283</x:v>
      </x:c>
      <x:c r="S1152" s="12">
        <x:v>257292.66748676</x:v>
      </x:c>
      <x:c r="T1152" s="12">
        <x:v>56.7663742877738</x:v>
      </x:c>
      <x:c r="U1152" s="12">
        <x:v>50.3</x:v>
      </x:c>
      <x:c r="V1152" s="12">
        <x:f>NA()</x:f>
      </x:c>
    </x:row>
    <x:row r="1153">
      <x:c r="A1153">
        <x:v>2129484</x:v>
      </x:c>
      <x:c r="B1153" s="1">
        <x:v>43313.8754690162</x:v>
      </x:c>
      <x:c r="C1153" s="6">
        <x:v>19.1910646183333</x:v>
      </x:c>
      <x:c r="D1153" s="14" t="s">
        <x:v>77</x:v>
      </x:c>
      <x:c r="E1153" s="15">
        <x:v>43278.4144672801</x:v>
      </x:c>
      <x:c r="F1153" t="s">
        <x:v>82</x:v>
      </x:c>
      <x:c r="G1153" s="6">
        <x:v>247.74723520544</x:v>
      </x:c>
      <x:c r="H1153" t="s">
        <x:v>83</x:v>
      </x:c>
      <x:c r="I1153" s="6">
        <x:v>27.2953944691067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20.844</x:v>
      </x:c>
      <x:c r="R1153" s="8">
        <x:v>101353.390622287</x:v>
      </x:c>
      <x:c r="S1153" s="12">
        <x:v>257278.021923083</x:v>
      </x:c>
      <x:c r="T1153" s="12">
        <x:v>56.7663742877738</x:v>
      </x:c>
      <x:c r="U1153" s="12">
        <x:v>50.3</x:v>
      </x:c>
      <x:c r="V1153" s="12">
        <x:f>NA()</x:f>
      </x:c>
    </x:row>
    <x:row r="1154">
      <x:c r="A1154">
        <x:v>2129492</x:v>
      </x:c>
      <x:c r="B1154" s="1">
        <x:v>43313.875480706</x:v>
      </x:c>
      <x:c r="C1154" s="6">
        <x:v>19.20794235</x:v>
      </x:c>
      <x:c r="D1154" s="14" t="s">
        <x:v>77</x:v>
      </x:c>
      <x:c r="E1154" s="15">
        <x:v>43278.4144672801</x:v>
      </x:c>
      <x:c r="F1154" t="s">
        <x:v>82</x:v>
      </x:c>
      <x:c r="G1154" s="6">
        <x:v>247.725098122868</x:v>
      </x:c>
      <x:c r="H1154" t="s">
        <x:v>83</x:v>
      </x:c>
      <x:c r="I1154" s="6">
        <x:v>27.2953944691067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20.845</x:v>
      </x:c>
      <x:c r="R1154" s="8">
        <x:v>101358.926290877</x:v>
      </x:c>
      <x:c r="S1154" s="12">
        <x:v>257279.427904181</x:v>
      </x:c>
      <x:c r="T1154" s="12">
        <x:v>56.7663742877738</x:v>
      </x:c>
      <x:c r="U1154" s="12">
        <x:v>50.3</x:v>
      </x:c>
      <x:c r="V1154" s="12">
        <x:f>NA()</x:f>
      </x:c>
    </x:row>
    <x:row r="1155">
      <x:c r="A1155">
        <x:v>2129502</x:v>
      </x:c>
      <x:c r="B1155" s="1">
        <x:v>43313.8754924769</x:v>
      </x:c>
      <x:c r="C1155" s="6">
        <x:v>19.2248772233333</x:v>
      </x:c>
      <x:c r="D1155" s="14" t="s">
        <x:v>77</x:v>
      </x:c>
      <x:c r="E1155" s="15">
        <x:v>43278.4144672801</x:v>
      </x:c>
      <x:c r="F1155" t="s">
        <x:v>82</x:v>
      </x:c>
      <x:c r="G1155" s="6">
        <x:v>247.725098122868</x:v>
      </x:c>
      <x:c r="H1155" t="s">
        <x:v>83</x:v>
      </x:c>
      <x:c r="I1155" s="6">
        <x:v>27.2953944691067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20.845</x:v>
      </x:c>
      <x:c r="R1155" s="8">
        <x:v>101362.232639686</x:v>
      </x:c>
      <x:c r="S1155" s="12">
        <x:v>257279.816578255</x:v>
      </x:c>
      <x:c r="T1155" s="12">
        <x:v>56.7663742877738</x:v>
      </x:c>
      <x:c r="U1155" s="12">
        <x:v>50.3</x:v>
      </x:c>
      <x:c r="V1155" s="12">
        <x:f>NA()</x:f>
      </x:c>
    </x:row>
    <x:row r="1156">
      <x:c r="A1156">
        <x:v>2129513</x:v>
      </x:c>
      <x:c r="B1156" s="1">
        <x:v>43313.875503669</x:v>
      </x:c>
      <x:c r="C1156" s="6">
        <x:v>19.2409462633333</x:v>
      </x:c>
      <x:c r="D1156" s="14" t="s">
        <x:v>77</x:v>
      </x:c>
      <x:c r="E1156" s="15">
        <x:v>43278.4144672801</x:v>
      </x:c>
      <x:c r="F1156" t="s">
        <x:v>82</x:v>
      </x:c>
      <x:c r="G1156" s="6">
        <x:v>247.789055229279</x:v>
      </x:c>
      <x:c r="H1156" t="s">
        <x:v>83</x:v>
      </x:c>
      <x:c r="I1156" s="6">
        <x:v>27.2892564003182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20.844</x:v>
      </x:c>
      <x:c r="R1156" s="8">
        <x:v>101355.950692255</x:v>
      </x:c>
      <x:c r="S1156" s="12">
        <x:v>257278.767544169</x:v>
      </x:c>
      <x:c r="T1156" s="12">
        <x:v>56.7663742877738</x:v>
      </x:c>
      <x:c r="U1156" s="12">
        <x:v>50.3</x:v>
      </x:c>
      <x:c r="V1156" s="12">
        <x:f>NA()</x:f>
      </x:c>
    </x:row>
    <x:row r="1157">
      <x:c r="A1157">
        <x:v>2129517</x:v>
      </x:c>
      <x:c r="B1157" s="1">
        <x:v>43313.8755153588</x:v>
      </x:c>
      <x:c r="C1157" s="6">
        <x:v>19.2578408166667</x:v>
      </x:c>
      <x:c r="D1157" s="14" t="s">
        <x:v>77</x:v>
      </x:c>
      <x:c r="E1157" s="15">
        <x:v>43278.4144672801</x:v>
      </x:c>
      <x:c r="F1157" t="s">
        <x:v>82</x:v>
      </x:c>
      <x:c r="G1157" s="6">
        <x:v>247.744776148683</x:v>
      </x:c>
      <x:c r="H1157" t="s">
        <x:v>83</x:v>
      </x:c>
      <x:c r="I1157" s="6">
        <x:v>27.2892564003182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20.846</x:v>
      </x:c>
      <x:c r="R1157" s="8">
        <x:v>101365.082055568</x:v>
      </x:c>
      <x:c r="S1157" s="12">
        <x:v>257290.48157353</x:v>
      </x:c>
      <x:c r="T1157" s="12">
        <x:v>56.7663742877738</x:v>
      </x:c>
      <x:c r="U1157" s="12">
        <x:v>50.3</x:v>
      </x:c>
      <x:c r="V1157" s="12">
        <x:f>NA()</x:f>
      </x:c>
    </x:row>
    <x:row r="1158">
      <x:c r="A1158">
        <x:v>2129528</x:v>
      </x:c>
      <x:c r="B1158" s="1">
        <x:v>43313.8755271181</x:v>
      </x:c>
      <x:c r="C1158" s="6">
        <x:v>19.274739965</x:v>
      </x:c>
      <x:c r="D1158" s="14" t="s">
        <x:v>77</x:v>
      </x:c>
      <x:c r="E1158" s="15">
        <x:v>43278.4144672801</x:v>
      </x:c>
      <x:c r="F1158" t="s">
        <x:v>82</x:v>
      </x:c>
      <x:c r="G1158" s="6">
        <x:v>247.678376198805</x:v>
      </x:c>
      <x:c r="H1158" t="s">
        <x:v>83</x:v>
      </x:c>
      <x:c r="I1158" s="6">
        <x:v>27.2892564003182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20.849</x:v>
      </x:c>
      <x:c r="R1158" s="8">
        <x:v>101365.131299069</x:v>
      </x:c>
      <x:c r="S1158" s="12">
        <x:v>257302.157823403</x:v>
      </x:c>
      <x:c r="T1158" s="12">
        <x:v>56.7663742877738</x:v>
      </x:c>
      <x:c r="U1158" s="12">
        <x:v>50.3</x:v>
      </x:c>
      <x:c r="V1158" s="12">
        <x:f>NA()</x:f>
      </x:c>
    </x:row>
    <x:row r="1159">
      <x:c r="A1159">
        <x:v>2129534</x:v>
      </x:c>
      <x:c r="B1159" s="1">
        <x:v>43313.8755382755</x:v>
      </x:c>
      <x:c r="C1159" s="6">
        <x:v>19.2908212133333</x:v>
      </x:c>
      <x:c r="D1159" s="14" t="s">
        <x:v>77</x:v>
      </x:c>
      <x:c r="E1159" s="15">
        <x:v>43278.4144672801</x:v>
      </x:c>
      <x:c r="F1159" t="s">
        <x:v>82</x:v>
      </x:c>
      <x:c r="G1159" s="6">
        <x:v>247.636574684394</x:v>
      </x:c>
      <x:c r="H1159" t="s">
        <x:v>83</x:v>
      </x:c>
      <x:c r="I1159" s="6">
        <x:v>27.2953944691067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20.849</x:v>
      </x:c>
      <x:c r="R1159" s="8">
        <x:v>101360.109407363</x:v>
      </x:c>
      <x:c r="S1159" s="12">
        <x:v>257286.848276513</x:v>
      </x:c>
      <x:c r="T1159" s="12">
        <x:v>56.7663742877738</x:v>
      </x:c>
      <x:c r="U1159" s="12">
        <x:v>50.3</x:v>
      </x:c>
      <x:c r="V1159" s="12">
        <x:f>NA()</x:f>
      </x:c>
    </x:row>
    <x:row r="1160">
      <x:c r="A1160">
        <x:v>2129543</x:v>
      </x:c>
      <x:c r="B1160" s="1">
        <x:v>43313.875550081</x:v>
      </x:c>
      <x:c r="C1160" s="6">
        <x:v>19.3078132916667</x:v>
      </x:c>
      <x:c r="D1160" s="14" t="s">
        <x:v>77</x:v>
      </x:c>
      <x:c r="E1160" s="15">
        <x:v>43278.4144672801</x:v>
      </x:c>
      <x:c r="F1160" t="s">
        <x:v>82</x:v>
      </x:c>
      <x:c r="G1160" s="6">
        <x:v>247.639032444313</x:v>
      </x:c>
      <x:c r="H1160" t="s">
        <x:v>83</x:v>
      </x:c>
      <x:c r="I1160" s="6">
        <x:v>27.3015325491192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20.847</x:v>
      </x:c>
      <x:c r="R1160" s="8">
        <x:v>101356.628125013</x:v>
      </x:c>
      <x:c r="S1160" s="12">
        <x:v>257291.374123048</x:v>
      </x:c>
      <x:c r="T1160" s="12">
        <x:v>56.7663742877738</x:v>
      </x:c>
      <x:c r="U1160" s="12">
        <x:v>50.3</x:v>
      </x:c>
      <x:c r="V1160" s="12">
        <x:f>NA()</x:f>
      </x:c>
    </x:row>
    <x:row r="1161">
      <x:c r="A1161">
        <x:v>2129554</x:v>
      </x:c>
      <x:c r="B1161" s="1">
        <x:v>43313.8755618403</x:v>
      </x:c>
      <x:c r="C1161" s="6">
        <x:v>19.3247651116667</x:v>
      </x:c>
      <x:c r="D1161" s="14" t="s">
        <x:v>77</x:v>
      </x:c>
      <x:c r="E1161" s="15">
        <x:v>43278.4144672801</x:v>
      </x:c>
      <x:c r="F1161" t="s">
        <x:v>82</x:v>
      </x:c>
      <x:c r="G1161" s="6">
        <x:v>247.658701811001</x:v>
      </x:c>
      <x:c r="H1161" t="s">
        <x:v>83</x:v>
      </x:c>
      <x:c r="I1161" s="6">
        <x:v>27.2953944691067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20.848</x:v>
      </x:c>
      <x:c r="R1161" s="8">
        <x:v>101356.67863075</x:v>
      </x:c>
      <x:c r="S1161" s="12">
        <x:v>257293.950946827</x:v>
      </x:c>
      <x:c r="T1161" s="12">
        <x:v>56.7663742877738</x:v>
      </x:c>
      <x:c r="U1161" s="12">
        <x:v>50.3</x:v>
      </x:c>
      <x:c r="V1161" s="12">
        <x:f>NA()</x:f>
      </x:c>
    </x:row>
    <x:row r="1162">
      <x:c r="A1162">
        <x:v>2129560</x:v>
      </x:c>
      <x:c r="B1162" s="1">
        <x:v>43313.8755730324</x:v>
      </x:c>
      <x:c r="C1162" s="6">
        <x:v>19.3408806516667</x:v>
      </x:c>
      <x:c r="D1162" s="14" t="s">
        <x:v>77</x:v>
      </x:c>
      <x:c r="E1162" s="15">
        <x:v>43278.4144672801</x:v>
      </x:c>
      <x:c r="F1162" t="s">
        <x:v>82</x:v>
      </x:c>
      <x:c r="G1162" s="6">
        <x:v>247.722640342969</x:v>
      </x:c>
      <x:c r="H1162" t="s">
        <x:v>83</x:v>
      </x:c>
      <x:c r="I1162" s="6">
        <x:v>27.2892564003182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20.847</x:v>
      </x:c>
      <x:c r="R1162" s="8">
        <x:v>101349.373687361</x:v>
      </x:c>
      <x:c r="S1162" s="12">
        <x:v>257286.956236313</x:v>
      </x:c>
      <x:c r="T1162" s="12">
        <x:v>56.7663742877738</x:v>
      </x:c>
      <x:c r="U1162" s="12">
        <x:v>50.3</x:v>
      </x:c>
      <x:c r="V1162" s="12">
        <x:f>NA()</x:f>
      </x:c>
    </x:row>
    <x:row r="1163">
      <x:c r="A1163">
        <x:v>2129571</x:v>
      </x:c>
      <x:c r="B1163" s="1">
        <x:v>43313.8755847569</x:v>
      </x:c>
      <x:c r="C1163" s="6">
        <x:v>19.3577491016667</x:v>
      </x:c>
      <x:c r="D1163" s="14" t="s">
        <x:v>77</x:v>
      </x:c>
      <x:c r="E1163" s="15">
        <x:v>43278.4144672801</x:v>
      </x:c>
      <x:c r="F1163" t="s">
        <x:v>82</x:v>
      </x:c>
      <x:c r="G1163" s="6">
        <x:v>247.702963529858</x:v>
      </x:c>
      <x:c r="H1163" t="s">
        <x:v>83</x:v>
      </x:c>
      <x:c r="I1163" s="6">
        <x:v>27.2953944691067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20.846</x:v>
      </x:c>
      <x:c r="R1163" s="8">
        <x:v>101349.087144454</x:v>
      </x:c>
      <x:c r="S1163" s="12">
        <x:v>257291.426768722</x:v>
      </x:c>
      <x:c r="T1163" s="12">
        <x:v>56.7663742877738</x:v>
      </x:c>
      <x:c r="U1163" s="12">
        <x:v>50.3</x:v>
      </x:c>
      <x:c r="V1163" s="12">
        <x:f>NA()</x:f>
      </x:c>
    </x:row>
    <x:row r="1164">
      <x:c r="A1164">
        <x:v>2129578</x:v>
      </x:c>
      <x:c r="B1164" s="1">
        <x:v>43313.8755965278</x:v>
      </x:c>
      <x:c r="C1164" s="6">
        <x:v>19.37470451</x:v>
      </x:c>
      <x:c r="D1164" s="14" t="s">
        <x:v>77</x:v>
      </x:c>
      <x:c r="E1164" s="15">
        <x:v>43278.4144672801</x:v>
      </x:c>
      <x:c r="F1164" t="s">
        <x:v>82</x:v>
      </x:c>
      <x:c r="G1164" s="6">
        <x:v>247.658701811001</x:v>
      </x:c>
      <x:c r="H1164" t="s">
        <x:v>83</x:v>
      </x:c>
      <x:c r="I1164" s="6">
        <x:v>27.2953944691067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20.848</x:v>
      </x:c>
      <x:c r="R1164" s="8">
        <x:v>101352.524526886</x:v>
      </x:c>
      <x:c r="S1164" s="12">
        <x:v>257286.767315162</x:v>
      </x:c>
      <x:c r="T1164" s="12">
        <x:v>56.7663742877738</x:v>
      </x:c>
      <x:c r="U1164" s="12">
        <x:v>50.3</x:v>
      </x:c>
      <x:c r="V1164" s="12">
        <x:f>NA()</x:f>
      </x:c>
    </x:row>
    <x:row r="1165">
      <x:c r="A1165">
        <x:v>2129587</x:v>
      </x:c>
      <x:c r="B1165" s="1">
        <x:v>43313.8756077546</x:v>
      </x:c>
      <x:c r="C1165" s="6">
        <x:v>19.39086349</x:v>
      </x:c>
      <x:c r="D1165" s="14" t="s">
        <x:v>77</x:v>
      </x:c>
      <x:c r="E1165" s="15">
        <x:v>43278.4144672801</x:v>
      </x:c>
      <x:c r="F1165" t="s">
        <x:v>82</x:v>
      </x:c>
      <x:c r="G1165" s="6">
        <x:v>247.725098122868</x:v>
      </x:c>
      <x:c r="H1165" t="s">
        <x:v>83</x:v>
      </x:c>
      <x:c r="I1165" s="6">
        <x:v>27.2953944691067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20.845</x:v>
      </x:c>
      <x:c r="R1165" s="8">
        <x:v>101351.008336406</x:v>
      </x:c>
      <x:c r="S1165" s="12">
        <x:v>257287.153494584</x:v>
      </x:c>
      <x:c r="T1165" s="12">
        <x:v>56.7663742877738</x:v>
      </x:c>
      <x:c r="U1165" s="12">
        <x:v>50.3</x:v>
      </x:c>
      <x:c r="V1165" s="12">
        <x:f>NA()</x:f>
      </x:c>
    </x:row>
    <x:row r="1166">
      <x:c r="A1166">
        <x:v>2129592</x:v>
      </x:c>
      <x:c r="B1166" s="1">
        <x:v>43313.8756194792</x:v>
      </x:c>
      <x:c r="C1166" s="6">
        <x:v>19.4077275983333</x:v>
      </x:c>
      <x:c r="D1166" s="14" t="s">
        <x:v>77</x:v>
      </x:c>
      <x:c r="E1166" s="15">
        <x:v>43278.4144672801</x:v>
      </x:c>
      <x:c r="F1166" t="s">
        <x:v>82</x:v>
      </x:c>
      <x:c r="G1166" s="6">
        <x:v>247.616906529879</x:v>
      </x:c>
      <x:c r="H1166" t="s">
        <x:v>83</x:v>
      </x:c>
      <x:c r="I1166" s="6">
        <x:v>27.3015325491192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20.848</x:v>
      </x:c>
      <x:c r="R1166" s="8">
        <x:v>101347.164975369</x:v>
      </x:c>
      <x:c r="S1166" s="12">
        <x:v>257294.396474477</x:v>
      </x:c>
      <x:c r="T1166" s="12">
        <x:v>56.7663742877738</x:v>
      </x:c>
      <x:c r="U1166" s="12">
        <x:v>50.3</x:v>
      </x:c>
      <x:c r="V1166" s="12">
        <x:f>NA()</x:f>
      </x:c>
    </x:row>
    <x:row r="1167">
      <x:c r="A1167">
        <x:v>2129603</x:v>
      </x:c>
      <x:c r="B1167" s="1">
        <x:v>43313.8756312847</x:v>
      </x:c>
      <x:c r="C1167" s="6">
        <x:v>19.4247320483333</x:v>
      </x:c>
      <x:c r="D1167" s="14" t="s">
        <x:v>77</x:v>
      </x:c>
      <x:c r="E1167" s="15">
        <x:v>43278.4144672801</x:v>
      </x:c>
      <x:c r="F1167" t="s">
        <x:v>82</x:v>
      </x:c>
      <x:c r="G1167" s="6">
        <x:v>247.592327894925</x:v>
      </x:c>
      <x:c r="H1167" t="s">
        <x:v>83</x:v>
      </x:c>
      <x:c r="I1167" s="6">
        <x:v>27.2953944691067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20.851</x:v>
      </x:c>
      <x:c r="R1167" s="8">
        <x:v>101355.480720099</x:v>
      </x:c>
      <x:c r="S1167" s="12">
        <x:v>257287.929646408</x:v>
      </x:c>
      <x:c r="T1167" s="12">
        <x:v>56.7663742877738</x:v>
      </x:c>
      <x:c r="U1167" s="12">
        <x:v>50.3</x:v>
      </x:c>
      <x:c r="V1167" s="12">
        <x:f>NA()</x:f>
      </x:c>
    </x:row>
    <x:row r="1168">
      <x:c r="A1168">
        <x:v>2129607</x:v>
      </x:c>
      <x:c r="B1168" s="1">
        <x:v>43313.8756424769</x:v>
      </x:c>
      <x:c r="C1168" s="6">
        <x:v>19.4408474866667</x:v>
      </x:c>
      <x:c r="D1168" s="14" t="s">
        <x:v>77</x:v>
      </x:c>
      <x:c r="E1168" s="15">
        <x:v>43278.4144672801</x:v>
      </x:c>
      <x:c r="F1168" t="s">
        <x:v>82</x:v>
      </x:c>
      <x:c r="G1168" s="6">
        <x:v>247.680831426029</x:v>
      </x:c>
      <x:c r="H1168" t="s">
        <x:v>83</x:v>
      </x:c>
      <x:c r="I1168" s="6">
        <x:v>27.2953944691067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20.847</x:v>
      </x:c>
      <x:c r="R1168" s="8">
        <x:v>101346.358486996</x:v>
      </x:c>
      <x:c r="S1168" s="12">
        <x:v>257280.514931393</x:v>
      </x:c>
      <x:c r="T1168" s="12">
        <x:v>56.7663742877738</x:v>
      </x:c>
      <x:c r="U1168" s="12">
        <x:v>50.3</x:v>
      </x:c>
      <x:c r="V1168" s="12">
        <x:f>NA()</x:f>
      </x:c>
    </x:row>
    <x:row r="1169">
      <x:c r="A1169">
        <x:v>2129619</x:v>
      </x:c>
      <x:c r="B1169" s="1">
        <x:v>43313.8756541667</x:v>
      </x:c>
      <x:c r="C1169" s="6">
        <x:v>19.4577261</x:v>
      </x:c>
      <x:c r="D1169" s="14" t="s">
        <x:v>77</x:v>
      </x:c>
      <x:c r="E1169" s="15">
        <x:v>43278.4144672801</x:v>
      </x:c>
      <x:c r="F1169" t="s">
        <x:v>82</x:v>
      </x:c>
      <x:c r="G1169" s="6">
        <x:v>247.636574684394</x:v>
      </x:c>
      <x:c r="H1169" t="s">
        <x:v>83</x:v>
      </x:c>
      <x:c r="I1169" s="6">
        <x:v>27.2953944691067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20.849</x:v>
      </x:c>
      <x:c r="R1169" s="8">
        <x:v>101355.635939927</x:v>
      </x:c>
      <x:c r="S1169" s="12">
        <x:v>257292.475450053</x:v>
      </x:c>
      <x:c r="T1169" s="12">
        <x:v>56.7663742877738</x:v>
      </x:c>
      <x:c r="U1169" s="12">
        <x:v>50.3</x:v>
      </x:c>
      <x:c r="V1169" s="12">
        <x:f>NA()</x:f>
      </x:c>
    </x:row>
    <x:row r="1170">
      <x:c r="A1170">
        <x:v>2129625</x:v>
      </x:c>
      <x:c r="B1170" s="1">
        <x:v>43313.8756659375</x:v>
      </x:c>
      <x:c r="C1170" s="6">
        <x:v>19.4746482733333</x:v>
      </x:c>
      <x:c r="D1170" s="14" t="s">
        <x:v>77</x:v>
      </x:c>
      <x:c r="E1170" s="15">
        <x:v>43278.4144672801</x:v>
      </x:c>
      <x:c r="F1170" t="s">
        <x:v>82</x:v>
      </x:c>
      <x:c r="G1170" s="6">
        <x:v>247.74723520544</x:v>
      </x:c>
      <x:c r="H1170" t="s">
        <x:v>83</x:v>
      </x:c>
      <x:c r="I1170" s="6">
        <x:v>27.2953944691067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20.844</x:v>
      </x:c>
      <x:c r="R1170" s="8">
        <x:v>101359.971212711</x:v>
      </x:c>
      <x:c r="S1170" s="12">
        <x:v>257294.845982721</x:v>
      </x:c>
      <x:c r="T1170" s="12">
        <x:v>56.7663742877738</x:v>
      </x:c>
      <x:c r="U1170" s="12">
        <x:v>50.3</x:v>
      </x:c>
      <x:c r="V1170" s="12">
        <x:f>NA()</x:f>
      </x:c>
    </x:row>
    <x:row r="1171">
      <x:c r="A1171">
        <x:v>2129635</x:v>
      </x:c>
      <x:c r="B1171" s="1">
        <x:v>43313.8756771181</x:v>
      </x:c>
      <x:c r="C1171" s="6">
        <x:v>19.490772555</x:v>
      </x:c>
      <x:c r="D1171" s="14" t="s">
        <x:v>77</x:v>
      </x:c>
      <x:c r="E1171" s="15">
        <x:v>43278.4144672801</x:v>
      </x:c>
      <x:c r="F1171" t="s">
        <x:v>82</x:v>
      </x:c>
      <x:c r="G1171" s="6">
        <x:v>247.789055229279</x:v>
      </x:c>
      <x:c r="H1171" t="s">
        <x:v>83</x:v>
      </x:c>
      <x:c r="I1171" s="6">
        <x:v>27.2892564003182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20.844</x:v>
      </x:c>
      <x:c r="R1171" s="8">
        <x:v>101347.196896534</x:v>
      </x:c>
      <x:c r="S1171" s="12">
        <x:v>257289.068606562</x:v>
      </x:c>
      <x:c r="T1171" s="12">
        <x:v>56.7663742877738</x:v>
      </x:c>
      <x:c r="U1171" s="12">
        <x:v>50.3</x:v>
      </x:c>
      <x:c r="V1171" s="12">
        <x:f>NA()</x:f>
      </x:c>
    </x:row>
    <x:row r="1172">
      <x:c r="A1172">
        <x:v>2129642</x:v>
      </x:c>
      <x:c r="B1172" s="1">
        <x:v>43313.8756889236</x:v>
      </x:c>
      <x:c r="C1172" s="6">
        <x:v>19.5077764766667</x:v>
      </x:c>
      <x:c r="D1172" s="14" t="s">
        <x:v>77</x:v>
      </x:c>
      <x:c r="E1172" s="15">
        <x:v>43278.4144672801</x:v>
      </x:c>
      <x:c r="F1172" t="s">
        <x:v>82</x:v>
      </x:c>
      <x:c r="G1172" s="6">
        <x:v>247.702963529858</x:v>
      </x:c>
      <x:c r="H1172" t="s">
        <x:v>83</x:v>
      </x:c>
      <x:c r="I1172" s="6">
        <x:v>27.2953944691067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20.846</x:v>
      </x:c>
      <x:c r="R1172" s="8">
        <x:v>101358.814413805</x:v>
      </x:c>
      <x:c r="S1172" s="12">
        <x:v>257281.371382127</x:v>
      </x:c>
      <x:c r="T1172" s="12">
        <x:v>56.7663742877738</x:v>
      </x:c>
      <x:c r="U1172" s="12">
        <x:v>50.3</x:v>
      </x:c>
      <x:c r="V1172" s="12">
        <x:f>NA()</x:f>
      </x:c>
    </x:row>
    <x:row r="1173">
      <x:c r="A1173">
        <x:v>2129650</x:v>
      </x:c>
      <x:c r="B1173" s="1">
        <x:v>43313.8757006944</x:v>
      </x:c>
      <x:c r="C1173" s="6">
        <x:v>19.5246820683333</x:v>
      </x:c>
      <x:c r="D1173" s="14" t="s">
        <x:v>77</x:v>
      </x:c>
      <x:c r="E1173" s="15">
        <x:v>43278.4144672801</x:v>
      </x:c>
      <x:c r="F1173" t="s">
        <x:v>82</x:v>
      </x:c>
      <x:c r="G1173" s="6">
        <x:v>247.725098122868</x:v>
      </x:c>
      <x:c r="H1173" t="s">
        <x:v>83</x:v>
      </x:c>
      <x:c r="I1173" s="6">
        <x:v>27.2953944691067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20.845</x:v>
      </x:c>
      <x:c r="R1173" s="8">
        <x:v>101347.03627508</x:v>
      </x:c>
      <x:c r="S1173" s="12">
        <x:v>257274.765476382</x:v>
      </x:c>
      <x:c r="T1173" s="12">
        <x:v>56.7663742877738</x:v>
      </x:c>
      <x:c r="U1173" s="12">
        <x:v>50.3</x:v>
      </x:c>
      <x:c r="V1173" s="12">
        <x:f>NA()</x:f>
      </x:c>
    </x:row>
    <x:row r="1174">
      <x:c r="A1174">
        <x:v>2129653</x:v>
      </x:c>
      <x:c r="B1174" s="1">
        <x:v>43313.8757118403</x:v>
      </x:c>
      <x:c r="C1174" s="6">
        <x:v>19.5407699933333</x:v>
      </x:c>
      <x:c r="D1174" s="14" t="s">
        <x:v>77</x:v>
      </x:c>
      <x:c r="E1174" s="15">
        <x:v>43278.4144672801</x:v>
      </x:c>
      <x:c r="F1174" t="s">
        <x:v>82</x:v>
      </x:c>
      <x:c r="G1174" s="6">
        <x:v>247.808740705768</x:v>
      </x:c>
      <x:c r="H1174" t="s">
        <x:v>83</x:v>
      </x:c>
      <x:c r="I1174" s="6">
        <x:v>27.2831183427552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20.845</x:v>
      </x:c>
      <x:c r="R1174" s="8">
        <x:v>101346.431110758</x:v>
      </x:c>
      <x:c r="S1174" s="12">
        <x:v>257293.872696312</x:v>
      </x:c>
      <x:c r="T1174" s="12">
        <x:v>56.7663742877738</x:v>
      </x:c>
      <x:c r="U1174" s="12">
        <x:v>50.3</x:v>
      </x:c>
      <x:c r="V1174" s="12">
        <x:f>NA()</x:f>
      </x:c>
    </x:row>
    <x:row r="1175">
      <x:c r="A1175">
        <x:v>2129663</x:v>
      </x:c>
      <x:c r="B1175" s="1">
        <x:v>43313.8757235764</x:v>
      </x:c>
      <x:c r="C1175" s="6">
        <x:v>19.5576645716667</x:v>
      </x:c>
      <x:c r="D1175" s="14" t="s">
        <x:v>77</x:v>
      </x:c>
      <x:c r="E1175" s="15">
        <x:v>43278.4144672801</x:v>
      </x:c>
      <x:c r="F1175" t="s">
        <x:v>82</x:v>
      </x:c>
      <x:c r="G1175" s="6">
        <x:v>247.702963529858</x:v>
      </x:c>
      <x:c r="H1175" t="s">
        <x:v>83</x:v>
      </x:c>
      <x:c r="I1175" s="6">
        <x:v>27.2953944691067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20.846</x:v>
      </x:c>
      <x:c r="R1175" s="8">
        <x:v>101346.752563928</x:v>
      </x:c>
      <x:c r="S1175" s="12">
        <x:v>257284.77852811</x:v>
      </x:c>
      <x:c r="T1175" s="12">
        <x:v>56.7663742877738</x:v>
      </x:c>
      <x:c r="U1175" s="12">
        <x:v>50.3</x:v>
      </x:c>
      <x:c r="V1175" s="12">
        <x:f>NA()</x:f>
      </x:c>
    </x:row>
    <x:row r="1176">
      <x:c r="A1176">
        <x:v>2129673</x:v>
      </x:c>
      <x:c r="B1176" s="1">
        <x:v>43313.8757353819</x:v>
      </x:c>
      <x:c r="C1176" s="6">
        <x:v>19.5746324716667</x:v>
      </x:c>
      <x:c r="D1176" s="14" t="s">
        <x:v>77</x:v>
      </x:c>
      <x:c r="E1176" s="15">
        <x:v>43278.4144672801</x:v>
      </x:c>
      <x:c r="F1176" t="s">
        <x:v>82</x:v>
      </x:c>
      <x:c r="G1176" s="6">
        <x:v>247.789055229279</x:v>
      </x:c>
      <x:c r="H1176" t="s">
        <x:v>83</x:v>
      </x:c>
      <x:c r="I1176" s="6">
        <x:v>27.2892564003182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20.844</x:v>
      </x:c>
      <x:c r="R1176" s="8">
        <x:v>101347.506878178</x:v>
      </x:c>
      <x:c r="S1176" s="12">
        <x:v>257292.058654402</x:v>
      </x:c>
      <x:c r="T1176" s="12">
        <x:v>56.7663742877738</x:v>
      </x:c>
      <x:c r="U1176" s="12">
        <x:v>50.3</x:v>
      </x:c>
      <x:c r="V1176" s="12">
        <x:f>NA()</x:f>
      </x:c>
    </x:row>
    <x:row r="1177">
      <x:c r="A1177">
        <x:v>2129681</x:v>
      </x:c>
      <x:c r="B1177" s="1">
        <x:v>43313.8757471065</x:v>
      </x:c>
      <x:c r="C1177" s="6">
        <x:v>19.5915364966667</x:v>
      </x:c>
      <x:c r="D1177" s="14" t="s">
        <x:v>77</x:v>
      </x:c>
      <x:c r="E1177" s="15">
        <x:v>43278.4144672801</x:v>
      </x:c>
      <x:c r="F1177" t="s">
        <x:v>82</x:v>
      </x:c>
      <x:c r="G1177" s="6">
        <x:v>247.683291738726</x:v>
      </x:c>
      <x:c r="H1177" t="s">
        <x:v>83</x:v>
      </x:c>
      <x:c r="I1177" s="6">
        <x:v>27.3015325491192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20.845</x:v>
      </x:c>
      <x:c r="R1177" s="8">
        <x:v>101349.415707336</x:v>
      </x:c>
      <x:c r="S1177" s="12">
        <x:v>257291.286347445</x:v>
      </x:c>
      <x:c r="T1177" s="12">
        <x:v>56.7663742877738</x:v>
      </x:c>
      <x:c r="U1177" s="12">
        <x:v>50.3</x:v>
      </x:c>
      <x:c r="V1177" s="12">
        <x:f>NA()</x:f>
      </x:c>
    </x:row>
    <x:row r="1178">
      <x:c r="A1178">
        <x:v>2129689</x:v>
      </x:c>
      <x:c r="B1178" s="1">
        <x:v>43313.8757582986</x:v>
      </x:c>
      <x:c r="C1178" s="6">
        <x:v>19.6076553333333</x:v>
      </x:c>
      <x:c r="D1178" s="14" t="s">
        <x:v>77</x:v>
      </x:c>
      <x:c r="E1178" s="15">
        <x:v>43278.4144672801</x:v>
      </x:c>
      <x:c r="F1178" t="s">
        <x:v>82</x:v>
      </x:c>
      <x:c r="G1178" s="6">
        <x:v>247.725098122868</x:v>
      </x:c>
      <x:c r="H1178" t="s">
        <x:v>83</x:v>
      </x:c>
      <x:c r="I1178" s="6">
        <x:v>27.2953944691067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20.845</x:v>
      </x:c>
      <x:c r="R1178" s="8">
        <x:v>101349.984816687</x:v>
      </x:c>
      <x:c r="S1178" s="12">
        <x:v>257287.90376189</x:v>
      </x:c>
      <x:c r="T1178" s="12">
        <x:v>56.7663742877738</x:v>
      </x:c>
      <x:c r="U1178" s="12">
        <x:v>50.3</x:v>
      </x:c>
      <x:c r="V1178" s="12">
        <x:f>NA()</x:f>
      </x:c>
    </x:row>
    <x:row r="1179">
      <x:c r="A1179">
        <x:v>2129699</x:v>
      </x:c>
      <x:c r="B1179" s="1">
        <x:v>43313.8757700579</x:v>
      </x:c>
      <x:c r="C1179" s="6">
        <x:v>19.6245758966667</x:v>
      </x:c>
      <x:c r="D1179" s="14" t="s">
        <x:v>77</x:v>
      </x:c>
      <x:c r="E1179" s="15">
        <x:v>43278.4144672801</x:v>
      </x:c>
      <x:c r="F1179" t="s">
        <x:v>82</x:v>
      </x:c>
      <x:c r="G1179" s="6">
        <x:v>247.616906529879</x:v>
      </x:c>
      <x:c r="H1179" t="s">
        <x:v>83</x:v>
      </x:c>
      <x:c r="I1179" s="6">
        <x:v>27.3015325491192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20.848</x:v>
      </x:c>
      <x:c r="R1179" s="8">
        <x:v>101352.759514124</x:v>
      </x:c>
      <x:c r="S1179" s="12">
        <x:v>257292.830849297</x:v>
      </x:c>
      <x:c r="T1179" s="12">
        <x:v>56.7663742877738</x:v>
      </x:c>
      <x:c r="U1179" s="12">
        <x:v>50.3</x:v>
      </x:c>
      <x:c r="V1179" s="12">
        <x:f>NA()</x:f>
      </x:c>
    </x:row>
    <x:row r="1180">
      <x:c r="A1180">
        <x:v>2129705</x:v>
      </x:c>
      <x:c r="B1180" s="1">
        <x:v>43313.875781794</x:v>
      </x:c>
      <x:c r="C1180" s="6">
        <x:v>19.6414917583333</x:v>
      </x:c>
      <x:c r="D1180" s="14" t="s">
        <x:v>77</x:v>
      </x:c>
      <x:c r="E1180" s="15">
        <x:v>43278.4144672801</x:v>
      </x:c>
      <x:c r="F1180" t="s">
        <x:v>82</x:v>
      </x:c>
      <x:c r="G1180" s="6">
        <x:v>247.680831426029</x:v>
      </x:c>
      <x:c r="H1180" t="s">
        <x:v>83</x:v>
      </x:c>
      <x:c r="I1180" s="6">
        <x:v>27.2953944691067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20.847</x:v>
      </x:c>
      <x:c r="R1180" s="8">
        <x:v>101345.893145569</x:v>
      </x:c>
      <x:c r="S1180" s="12">
        <x:v>257282.484566317</x:v>
      </x:c>
      <x:c r="T1180" s="12">
        <x:v>56.7663742877738</x:v>
      </x:c>
      <x:c r="U1180" s="12">
        <x:v>50.3</x:v>
      </x:c>
      <x:c r="V1180" s="12">
        <x:f>NA()</x:f>
      </x:c>
    </x:row>
    <x:row r="1181">
      <x:c r="A1181">
        <x:v>2129712</x:v>
      </x:c>
      <x:c r="B1181" s="1">
        <x:v>43313.8757929398</x:v>
      </x:c>
      <x:c r="C1181" s="6">
        <x:v>19.6575584633333</x:v>
      </x:c>
      <x:c r="D1181" s="14" t="s">
        <x:v>77</x:v>
      </x:c>
      <x:c r="E1181" s="15">
        <x:v>43278.4144672801</x:v>
      </x:c>
      <x:c r="F1181" t="s">
        <x:v>82</x:v>
      </x:c>
      <x:c r="G1181" s="6">
        <x:v>247.70050702647</x:v>
      </x:c>
      <x:c r="H1181" t="s">
        <x:v>83</x:v>
      </x:c>
      <x:c r="I1181" s="6">
        <x:v>27.2892564003182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20.848</x:v>
      </x:c>
      <x:c r="R1181" s="8">
        <x:v>101344.668589078</x:v>
      </x:c>
      <x:c r="S1181" s="12">
        <x:v>257272.874365846</x:v>
      </x:c>
      <x:c r="T1181" s="12">
        <x:v>56.7663742877738</x:v>
      </x:c>
      <x:c r="U1181" s="12">
        <x:v>50.3</x:v>
      </x:c>
      <x:c r="V1181" s="12">
        <x:f>NA()</x:f>
      </x:c>
    </x:row>
    <x:row r="1182">
      <x:c r="A1182">
        <x:v>2129721</x:v>
      </x:c>
      <x:c r="B1182" s="1">
        <x:v>43313.8758047106</x:v>
      </x:c>
      <x:c r="C1182" s="6">
        <x:v>19.6744507333333</x:v>
      </x:c>
      <x:c r="D1182" s="14" t="s">
        <x:v>77</x:v>
      </x:c>
      <x:c r="E1182" s="15">
        <x:v>43278.4144672801</x:v>
      </x:c>
      <x:c r="F1182" t="s">
        <x:v>82</x:v>
      </x:c>
      <x:c r="G1182" s="6">
        <x:v>247.636574684394</x:v>
      </x:c>
      <x:c r="H1182" t="s">
        <x:v>83</x:v>
      </x:c>
      <x:c r="I1182" s="6">
        <x:v>27.2953944691067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20.849</x:v>
      </x:c>
      <x:c r="R1182" s="8">
        <x:v>101347.682364151</x:v>
      </x:c>
      <x:c r="S1182" s="12">
        <x:v>257293.554626007</x:v>
      </x:c>
      <x:c r="T1182" s="12">
        <x:v>56.7663742877738</x:v>
      </x:c>
      <x:c r="U1182" s="12">
        <x:v>50.3</x:v>
      </x:c>
      <x:c r="V1182" s="12">
        <x:f>NA()</x:f>
      </x:c>
    </x:row>
    <x:row r="1183">
      <x:c r="A1183">
        <x:v>2129731</x:v>
      </x:c>
      <x:c r="B1183" s="1">
        <x:v>43313.8758164352</x:v>
      </x:c>
      <x:c r="C1183" s="6">
        <x:v>19.69135818</x:v>
      </x:c>
      <x:c r="D1183" s="14" t="s">
        <x:v>77</x:v>
      </x:c>
      <x:c r="E1183" s="15">
        <x:v>43278.4144672801</x:v>
      </x:c>
      <x:c r="F1183" t="s">
        <x:v>82</x:v>
      </x:c>
      <x:c r="G1183" s="6">
        <x:v>247.769374777955</x:v>
      </x:c>
      <x:c r="H1183" t="s">
        <x:v>83</x:v>
      </x:c>
      <x:c r="I1183" s="6">
        <x:v>27.2953944691067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20.843</x:v>
      </x:c>
      <x:c r="R1183" s="8">
        <x:v>101341.653962035</x:v>
      </x:c>
      <x:c r="S1183" s="12">
        <x:v>257282.083923192</x:v>
      </x:c>
      <x:c r="T1183" s="12">
        <x:v>56.7663742877738</x:v>
      </x:c>
      <x:c r="U1183" s="12">
        <x:v>50.3</x:v>
      </x:c>
      <x:c r="V1183" s="12">
        <x:f>NA()</x:f>
      </x:c>
    </x:row>
    <x:row r="1184">
      <x:c r="A1184">
        <x:v>2129732</x:v>
      </x:c>
      <x:c r="B1184" s="1">
        <x:v>43313.8758276273</x:v>
      </x:c>
      <x:c r="C1184" s="6">
        <x:v>19.707444055</x:v>
      </x:c>
      <x:c r="D1184" s="14" t="s">
        <x:v>77</x:v>
      </x:c>
      <x:c r="E1184" s="15">
        <x:v>43278.4144672801</x:v>
      </x:c>
      <x:c r="F1184" t="s">
        <x:v>82</x:v>
      </x:c>
      <x:c r="G1184" s="6">
        <x:v>247.766914443993</x:v>
      </x:c>
      <x:c r="H1184" t="s">
        <x:v>83</x:v>
      </x:c>
      <x:c r="I1184" s="6">
        <x:v>27.2892564003182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20.845</x:v>
      </x:c>
      <x:c r="R1184" s="8">
        <x:v>101344.138053303</x:v>
      </x:c>
      <x:c r="S1184" s="12">
        <x:v>257291.184843916</x:v>
      </x:c>
      <x:c r="T1184" s="12">
        <x:v>56.7663742877738</x:v>
      </x:c>
      <x:c r="U1184" s="12">
        <x:v>50.3</x:v>
      </x:c>
      <x:c r="V1184" s="12">
        <x:f>NA()</x:f>
      </x:c>
    </x:row>
    <x:row r="1185">
      <x:c r="A1185">
        <x:v>2129746</x:v>
      </x:c>
      <x:c r="B1185" s="1">
        <x:v>43313.8758393866</x:v>
      </x:c>
      <x:c r="C1185" s="6">
        <x:v>19.7244116333333</x:v>
      </x:c>
      <x:c r="D1185" s="14" t="s">
        <x:v>77</x:v>
      </x:c>
      <x:c r="E1185" s="15">
        <x:v>43278.4144672801</x:v>
      </x:c>
      <x:c r="F1185" t="s">
        <x:v>82</x:v>
      </x:c>
      <x:c r="G1185" s="6">
        <x:v>247.74723520544</x:v>
      </x:c>
      <x:c r="H1185" t="s">
        <x:v>83</x:v>
      </x:c>
      <x:c r="I1185" s="6">
        <x:v>27.2953944691067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20.844</x:v>
      </x:c>
      <x:c r="R1185" s="8">
        <x:v>101349.23334596</x:v>
      </x:c>
      <x:c r="S1185" s="12">
        <x:v>257289.367647141</x:v>
      </x:c>
      <x:c r="T1185" s="12">
        <x:v>56.7663742877738</x:v>
      </x:c>
      <x:c r="U1185" s="12">
        <x:v>50.3</x:v>
      </x:c>
      <x:c r="V1185" s="12">
        <x:f>NA()</x:f>
      </x:c>
    </x:row>
    <x:row r="1186">
      <x:c r="A1186">
        <x:v>2129755</x:v>
      </x:c>
      <x:c r="B1186" s="1">
        <x:v>43313.8758511921</x:v>
      </x:c>
      <x:c r="C1186" s="6">
        <x:v>19.741404705</x:v>
      </x:c>
      <x:c r="D1186" s="14" t="s">
        <x:v>77</x:v>
      </x:c>
      <x:c r="E1186" s="15">
        <x:v>43278.4144672801</x:v>
      </x:c>
      <x:c r="F1186" t="s">
        <x:v>82</x:v>
      </x:c>
      <x:c r="G1186" s="6">
        <x:v>247.725098122868</x:v>
      </x:c>
      <x:c r="H1186" t="s">
        <x:v>83</x:v>
      </x:c>
      <x:c r="I1186" s="6">
        <x:v>27.2953944691067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20.845</x:v>
      </x:c>
      <x:c r="R1186" s="8">
        <x:v>101347.686305935</x:v>
      </x:c>
      <x:c r="S1186" s="12">
        <x:v>257278.53218109</x:v>
      </x:c>
      <x:c r="T1186" s="12">
        <x:v>56.7663742877738</x:v>
      </x:c>
      <x:c r="U1186" s="12">
        <x:v>50.3</x:v>
      </x:c>
      <x:c r="V1186" s="12">
        <x:f>NA()</x:f>
      </x:c>
    </x:row>
    <x:row r="1187">
      <x:c r="A1187">
        <x:v>2129757</x:v>
      </x:c>
      <x:c r="B1187" s="1">
        <x:v>43313.8758623843</x:v>
      </x:c>
      <x:c r="C1187" s="6">
        <x:v>19.7575429516667</x:v>
      </x:c>
      <x:c r="D1187" s="14" t="s">
        <x:v>77</x:v>
      </x:c>
      <x:c r="E1187" s="15">
        <x:v>43278.4144672801</x:v>
      </x:c>
      <x:c r="F1187" t="s">
        <x:v>82</x:v>
      </x:c>
      <x:c r="G1187" s="6">
        <x:v>247.702963529858</x:v>
      </x:c>
      <x:c r="H1187" t="s">
        <x:v>83</x:v>
      </x:c>
      <x:c r="I1187" s="6">
        <x:v>27.2953944691067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20.846</x:v>
      </x:c>
      <x:c r="R1187" s="8">
        <x:v>101344.657289659</x:v>
      </x:c>
      <x:c r="S1187" s="12">
        <x:v>257269.068024389</x:v>
      </x:c>
      <x:c r="T1187" s="12">
        <x:v>56.7663742877738</x:v>
      </x:c>
      <x:c r="U1187" s="12">
        <x:v>50.3</x:v>
      </x:c>
      <x:c r="V1187" s="12">
        <x:f>NA()</x:f>
      </x:c>
    </x:row>
    <x:row r="1188">
      <x:c r="A1188">
        <x:v>2129765</x:v>
      </x:c>
      <x:c r="B1188" s="1">
        <x:v>43313.8758741551</x:v>
      </x:c>
      <x:c r="C1188" s="6">
        <x:v>19.7744920283333</x:v>
      </x:c>
      <x:c r="D1188" s="14" t="s">
        <x:v>77</x:v>
      </x:c>
      <x:c r="E1188" s="15">
        <x:v>43278.4144672801</x:v>
      </x:c>
      <x:c r="F1188" t="s">
        <x:v>82</x:v>
      </x:c>
      <x:c r="G1188" s="6">
        <x:v>247.74723520544</x:v>
      </x:c>
      <x:c r="H1188" t="s">
        <x:v>83</x:v>
      </x:c>
      <x:c r="I1188" s="6">
        <x:v>27.2953944691067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20.844</x:v>
      </x:c>
      <x:c r="R1188" s="8">
        <x:v>101355.868070088</x:v>
      </x:c>
      <x:c r="S1188" s="12">
        <x:v>257296.205384899</x:v>
      </x:c>
      <x:c r="T1188" s="12">
        <x:v>56.7663742877738</x:v>
      </x:c>
      <x:c r="U1188" s="12">
        <x:v>50.3</x:v>
      </x:c>
      <x:c r="V1188" s="12">
        <x:f>NA()</x:f>
      </x:c>
    </x:row>
    <x:row r="1189">
      <x:c r="A1189">
        <x:v>2129774</x:v>
      </x:c>
      <x:c r="B1189" s="1">
        <x:v>43313.8758859143</x:v>
      </x:c>
      <x:c r="C1189" s="6">
        <x:v>19.7914329683333</x:v>
      </x:c>
      <x:c r="D1189" s="14" t="s">
        <x:v>77</x:v>
      </x:c>
      <x:c r="E1189" s="15">
        <x:v>43278.4144672801</x:v>
      </x:c>
      <x:c r="F1189" t="s">
        <x:v>82</x:v>
      </x:c>
      <x:c r="G1189" s="6">
        <x:v>247.835808438954</x:v>
      </x:c>
      <x:c r="H1189" t="s">
        <x:v>83</x:v>
      </x:c>
      <x:c r="I1189" s="6">
        <x:v>27.2953944691067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20.84</x:v>
      </x:c>
      <x:c r="R1189" s="8">
        <x:v>101347.336553253</x:v>
      </x:c>
      <x:c r="S1189" s="12">
        <x:v>257279.9305257</x:v>
      </x:c>
      <x:c r="T1189" s="12">
        <x:v>56.7663742877738</x:v>
      </x:c>
      <x:c r="U1189" s="12">
        <x:v>50.3</x:v>
      </x:c>
      <x:c r="V1189" s="12">
        <x:f>NA()</x:f>
      </x:c>
    </x:row>
    <x:row r="1190">
      <x:c r="A1190">
        <x:v>2129783</x:v>
      </x:c>
      <x:c r="B1190" s="1">
        <x:v>43313.8758971065</x:v>
      </x:c>
      <x:c r="C1190" s="6">
        <x:v>19.8075396666667</x:v>
      </x:c>
      <x:c r="D1190" s="14" t="s">
        <x:v>77</x:v>
      </x:c>
      <x:c r="E1190" s="15">
        <x:v>43278.4144672801</x:v>
      </x:c>
      <x:c r="F1190" t="s">
        <x:v>82</x:v>
      </x:c>
      <x:c r="G1190" s="6">
        <x:v>247.789055229279</x:v>
      </x:c>
      <x:c r="H1190" t="s">
        <x:v>83</x:v>
      </x:c>
      <x:c r="I1190" s="6">
        <x:v>27.2892564003182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20.844</x:v>
      </x:c>
      <x:c r="R1190" s="8">
        <x:v>101350.705238695</x:v>
      </x:c>
      <x:c r="S1190" s="12">
        <x:v>257280.58841448</x:v>
      </x:c>
      <x:c r="T1190" s="12">
        <x:v>56.7663742877738</x:v>
      </x:c>
      <x:c r="U1190" s="12">
        <x:v>50.3</x:v>
      </x:c>
      <x:c r="V1190" s="12">
        <x:f>NA()</x:f>
      </x:c>
    </x:row>
    <x:row r="1191">
      <x:c r="A1191">
        <x:v>2129788</x:v>
      </x:c>
      <x:c r="B1191" s="1">
        <x:v>43313.8759089931</x:v>
      </x:c>
      <x:c r="C1191" s="6">
        <x:v>19.82462755</x:v>
      </x:c>
      <x:c r="D1191" s="14" t="s">
        <x:v>77</x:v>
      </x:c>
      <x:c r="E1191" s="15">
        <x:v>43278.4144672801</x:v>
      </x:c>
      <x:c r="F1191" t="s">
        <x:v>82</x:v>
      </x:c>
      <x:c r="G1191" s="6">
        <x:v>247.680831426029</x:v>
      </x:c>
      <x:c r="H1191" t="s">
        <x:v>83</x:v>
      </x:c>
      <x:c r="I1191" s="6">
        <x:v>27.2953944691067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20.847</x:v>
      </x:c>
      <x:c r="R1191" s="8">
        <x:v>101348.298304589</x:v>
      </x:c>
      <x:c r="S1191" s="12">
        <x:v>257274.275319017</x:v>
      </x:c>
      <x:c r="T1191" s="12">
        <x:v>56.7663742877738</x:v>
      </x:c>
      <x:c r="U1191" s="12">
        <x:v>50.3</x:v>
      </x:c>
      <x:c r="V1191" s="12">
        <x:f>NA()</x:f>
      </x:c>
    </x:row>
    <x:row r="1192">
      <x:c r="A1192">
        <x:v>2129800</x:v>
      </x:c>
      <x:c r="B1192" s="1">
        <x:v>43313.8759201736</x:v>
      </x:c>
      <x:c r="C1192" s="6">
        <x:v>19.8407603783333</x:v>
      </x:c>
      <x:c r="D1192" s="14" t="s">
        <x:v>77</x:v>
      </x:c>
      <x:c r="E1192" s="15">
        <x:v>43278.4144672801</x:v>
      </x:c>
      <x:c r="F1192" t="s">
        <x:v>82</x:v>
      </x:c>
      <x:c r="G1192" s="6">
        <x:v>247.769374777955</x:v>
      </x:c>
      <x:c r="H1192" t="s">
        <x:v>83</x:v>
      </x:c>
      <x:c r="I1192" s="6">
        <x:v>27.2953944691067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20.843</x:v>
      </x:c>
      <x:c r="R1192" s="8">
        <x:v>101347.533558952</x:v>
      </x:c>
      <x:c r="S1192" s="12">
        <x:v>257280.902152041</x:v>
      </x:c>
      <x:c r="T1192" s="12">
        <x:v>56.7663742877738</x:v>
      </x:c>
      <x:c r="U1192" s="12">
        <x:v>50.3</x:v>
      </x:c>
      <x:c r="V1192" s="12">
        <x:f>NA()</x:f>
      </x:c>
    </x:row>
    <x:row r="1193">
      <x:c r="A1193">
        <x:v>2129811</x:v>
      </x:c>
      <x:c r="B1193" s="1">
        <x:v>43313.8759319097</x:v>
      </x:c>
      <x:c r="C1193" s="6">
        <x:v>19.857640155</x:v>
      </x:c>
      <x:c r="D1193" s="14" t="s">
        <x:v>77</x:v>
      </x:c>
      <x:c r="E1193" s="15">
        <x:v>43278.4144672801</x:v>
      </x:c>
      <x:c r="F1193" t="s">
        <x:v>82</x:v>
      </x:c>
      <x:c r="G1193" s="6">
        <x:v>247.897333607427</x:v>
      </x:c>
      <x:c r="H1193" t="s">
        <x:v>83</x:v>
      </x:c>
      <x:c r="I1193" s="6">
        <x:v>27.2831183427552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20.841</x:v>
      </x:c>
      <x:c r="R1193" s="8">
        <x:v>101343.739593064</x:v>
      </x:c>
      <x:c r="S1193" s="12">
        <x:v>257282.602822221</x:v>
      </x:c>
      <x:c r="T1193" s="12">
        <x:v>56.7663742877738</x:v>
      </x:c>
      <x:c r="U1193" s="12">
        <x:v>50.3</x:v>
      </x:c>
      <x:c r="V1193" s="12">
        <x:f>NA()</x:f>
      </x:c>
    </x:row>
    <x:row r="1194">
      <x:c r="A1194">
        <x:v>2129819</x:v>
      </x:c>
      <x:c r="B1194" s="1">
        <x:v>43313.8759436343</x:v>
      </x:c>
      <x:c r="C1194" s="6">
        <x:v>19.8745490383333</x:v>
      </x:c>
      <x:c r="D1194" s="14" t="s">
        <x:v>77</x:v>
      </x:c>
      <x:c r="E1194" s="15">
        <x:v>43278.4144672801</x:v>
      </x:c>
      <x:c r="F1194" t="s">
        <x:v>82</x:v>
      </x:c>
      <x:c r="G1194" s="6">
        <x:v>247.74723520544</x:v>
      </x:c>
      <x:c r="H1194" t="s">
        <x:v>83</x:v>
      </x:c>
      <x:c r="I1194" s="6">
        <x:v>27.2953944691067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20.844</x:v>
      </x:c>
      <x:c r="R1194" s="8">
        <x:v>101355.655564709</x:v>
      </x:c>
      <x:c r="S1194" s="12">
        <x:v>257298.307920716</x:v>
      </x:c>
      <x:c r="T1194" s="12">
        <x:v>56.7663742877738</x:v>
      </x:c>
      <x:c r="U1194" s="12">
        <x:v>50.3</x:v>
      </x:c>
      <x:c r="V1194" s="12">
        <x:f>NA()</x:f>
      </x:c>
    </x:row>
    <x:row r="1195">
      <x:c r="A1195">
        <x:v>2129827</x:v>
      </x:c>
      <x:c r="B1195" s="1">
        <x:v>43313.8759554051</x:v>
      </x:c>
      <x:c r="C1195" s="6">
        <x:v>19.89145444</x:v>
      </x:c>
      <x:c r="D1195" s="14" t="s">
        <x:v>77</x:v>
      </x:c>
      <x:c r="E1195" s="15">
        <x:v>43278.4144672801</x:v>
      </x:c>
      <x:c r="F1195" t="s">
        <x:v>82</x:v>
      </x:c>
      <x:c r="G1195" s="6">
        <x:v>247.74723520544</x:v>
      </x:c>
      <x:c r="H1195" t="s">
        <x:v>83</x:v>
      </x:c>
      <x:c r="I1195" s="6">
        <x:v>27.2953944691067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20.844</x:v>
      </x:c>
      <x:c r="R1195" s="8">
        <x:v>101345.430453076</x:v>
      </x:c>
      <x:c r="S1195" s="12">
        <x:v>257289.804425907</x:v>
      </x:c>
      <x:c r="T1195" s="12">
        <x:v>56.7663742877738</x:v>
      </x:c>
      <x:c r="U1195" s="12">
        <x:v>50.3</x:v>
      </x:c>
      <x:c r="V1195" s="12">
        <x:f>NA()</x:f>
      </x:c>
    </x:row>
    <x:row r="1196">
      <x:c r="A1196">
        <x:v>2129830</x:v>
      </x:c>
      <x:c r="B1196" s="1">
        <x:v>43313.8759665856</x:v>
      </x:c>
      <x:c r="C1196" s="6">
        <x:v>19.90758054</x:v>
      </x:c>
      <x:c r="D1196" s="14" t="s">
        <x:v>77</x:v>
      </x:c>
      <x:c r="E1196" s="15">
        <x:v>43278.4144672801</x:v>
      </x:c>
      <x:c r="F1196" t="s">
        <x:v>82</x:v>
      </x:c>
      <x:c r="G1196" s="6">
        <x:v>247.855492528795</x:v>
      </x:c>
      <x:c r="H1196" t="s">
        <x:v>83</x:v>
      </x:c>
      <x:c r="I1196" s="6">
        <x:v>27.2892564003182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20.841</x:v>
      </x:c>
      <x:c r="R1196" s="8">
        <x:v>101352.103605729</x:v>
      </x:c>
      <x:c r="S1196" s="12">
        <x:v>257289.226837928</x:v>
      </x:c>
      <x:c r="T1196" s="12">
        <x:v>56.7663742877738</x:v>
      </x:c>
      <x:c r="U1196" s="12">
        <x:v>50.3</x:v>
      </x:c>
      <x:c r="V1196" s="12">
        <x:f>NA()</x:f>
      </x:c>
    </x:row>
    <x:row r="1197">
      <x:c r="A1197">
        <x:v>2129842</x:v>
      </x:c>
      <x:c r="B1197" s="1">
        <x:v>43313.8759783912</x:v>
      </x:c>
      <x:c r="C1197" s="6">
        <x:v>19.9245734866667</x:v>
      </x:c>
      <x:c r="D1197" s="14" t="s">
        <x:v>77</x:v>
      </x:c>
      <x:c r="E1197" s="15">
        <x:v>43278.4144672801</x:v>
      </x:c>
      <x:c r="F1197" t="s">
        <x:v>82</x:v>
      </x:c>
      <x:c r="G1197" s="6">
        <x:v>247.791516840791</x:v>
      </x:c>
      <x:c r="H1197" t="s">
        <x:v>83</x:v>
      </x:c>
      <x:c r="I1197" s="6">
        <x:v>27.2953944691067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20.842</x:v>
      </x:c>
      <x:c r="R1197" s="8">
        <x:v>101358.007593211</x:v>
      </x:c>
      <x:c r="S1197" s="12">
        <x:v>257298.77332497</x:v>
      </x:c>
      <x:c r="T1197" s="12">
        <x:v>56.7663742877738</x:v>
      </x:c>
      <x:c r="U1197" s="12">
        <x:v>50.3</x:v>
      </x:c>
      <x:c r="V1197" s="12">
        <x:f>NA()</x:f>
      </x:c>
    </x:row>
    <x:row r="1198">
      <x:c r="A1198">
        <x:v>2129850</x:v>
      </x:c>
      <x:c r="B1198" s="1">
        <x:v>43313.875990162</x:v>
      </x:c>
      <x:c r="C1198" s="6">
        <x:v>19.94152464</x:v>
      </x:c>
      <x:c r="D1198" s="14" t="s">
        <x:v>77</x:v>
      </x:c>
      <x:c r="E1198" s="15">
        <x:v>43278.4144672801</x:v>
      </x:c>
      <x:c r="F1198" t="s">
        <x:v>82</x:v>
      </x:c>
      <x:c r="G1198" s="6">
        <x:v>247.791516840791</x:v>
      </x:c>
      <x:c r="H1198" t="s">
        <x:v>83</x:v>
      </x:c>
      <x:c r="I1198" s="6">
        <x:v>27.2953944691067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20.842</x:v>
      </x:c>
      <x:c r="R1198" s="8">
        <x:v>101343.218643027</x:v>
      </x:c>
      <x:c r="S1198" s="12">
        <x:v>257292.809403182</x:v>
      </x:c>
      <x:c r="T1198" s="12">
        <x:v>56.7663742877738</x:v>
      </x:c>
      <x:c r="U1198" s="12">
        <x:v>50.3</x:v>
      </x:c>
      <x:c r="V1198" s="12">
        <x:f>NA()</x:f>
      </x:c>
    </x:row>
    <x:row r="1199">
      <x:c r="A1199">
        <x:v>2129859</x:v>
      </x:c>
      <x:c r="B1199" s="1">
        <x:v>43313.8760014236</x:v>
      </x:c>
      <x:c r="C1199" s="6">
        <x:v>19.9577313983333</x:v>
      </x:c>
      <x:c r="D1199" s="14" t="s">
        <x:v>77</x:v>
      </x:c>
      <x:c r="E1199" s="15">
        <x:v>43278.4144672801</x:v>
      </x:c>
      <x:c r="F1199" t="s">
        <x:v>82</x:v>
      </x:c>
      <x:c r="G1199" s="6">
        <x:v>247.74723520544</x:v>
      </x:c>
      <x:c r="H1199" t="s">
        <x:v>83</x:v>
      </x:c>
      <x:c r="I1199" s="6">
        <x:v>27.2953944691067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20.844</x:v>
      </x:c>
      <x:c r="R1199" s="8">
        <x:v>101339.60500282</x:v>
      </x:c>
      <x:c r="S1199" s="12">
        <x:v>257298.656751775</x:v>
      </x:c>
      <x:c r="T1199" s="12">
        <x:v>56.7663742877738</x:v>
      </x:c>
      <x:c r="U1199" s="12">
        <x:v>50.3</x:v>
      </x:c>
      <x:c r="V1199" s="12">
        <x:f>NA()</x:f>
      </x:c>
    </x:row>
    <x:row r="1200">
      <x:c r="A1200">
        <x:v>2129866</x:v>
      </x:c>
      <x:c r="B1200" s="1">
        <x:v>43313.8760131597</x:v>
      </x:c>
      <x:c r="C1200" s="6">
        <x:v>19.9746517733333</x:v>
      </x:c>
      <x:c r="D1200" s="14" t="s">
        <x:v>77</x:v>
      </x:c>
      <x:c r="E1200" s="15">
        <x:v>43278.4144672801</x:v>
      </x:c>
      <x:c r="F1200" t="s">
        <x:v>82</x:v>
      </x:c>
      <x:c r="G1200" s="6">
        <x:v>247.727560989729</x:v>
      </x:c>
      <x:c r="H1200" t="s">
        <x:v>83</x:v>
      </x:c>
      <x:c r="I1200" s="6">
        <x:v>27.3015325491192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20.843</x:v>
      </x:c>
      <x:c r="R1200" s="8">
        <x:v>101346.212650446</x:v>
      </x:c>
      <x:c r="S1200" s="12">
        <x:v>257293.551050783</x:v>
      </x:c>
      <x:c r="T1200" s="12">
        <x:v>56.7663742877738</x:v>
      </x:c>
      <x:c r="U1200" s="12">
        <x:v>50.3</x:v>
      </x:c>
      <x:c r="V1200" s="12">
        <x:f>NA()</x:f>
      </x:c>
    </x:row>
    <x:row r="1201">
      <x:c r="A1201">
        <x:v>2129873</x:v>
      </x:c>
      <x:c r="B1201" s="1">
        <x:v>43313.8760248843</x:v>
      </x:c>
      <x:c r="C1201" s="6">
        <x:v>19.9915605366667</x:v>
      </x:c>
      <x:c r="D1201" s="14" t="s">
        <x:v>77</x:v>
      </x:c>
      <x:c r="E1201" s="15">
        <x:v>43278.4144672801</x:v>
      </x:c>
      <x:c r="F1201" t="s">
        <x:v>82</x:v>
      </x:c>
      <x:c r="G1201" s="6">
        <x:v>247.663624967668</x:v>
      </x:c>
      <x:c r="H1201" t="s">
        <x:v>83</x:v>
      </x:c>
      <x:c r="I1201" s="6">
        <x:v>27.3076706403563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20.844</x:v>
      </x:c>
      <x:c r="R1201" s="8">
        <x:v>101338.030429962</x:v>
      </x:c>
      <x:c r="S1201" s="12">
        <x:v>257280.474807184</x:v>
      </x:c>
      <x:c r="T1201" s="12">
        <x:v>56.7663742877738</x:v>
      </x:c>
      <x:c r="U1201" s="12">
        <x:v>50.3</x:v>
      </x:c>
      <x:c r="V1201" s="12">
        <x:f>NA()</x:f>
      </x:c>
    </x:row>
    <x:row r="1202">
      <x:c r="A1202">
        <x:v>2129881</x:v>
      </x:c>
      <x:c r="B1202" s="1">
        <x:v>43313.8760360764</x:v>
      </x:c>
      <x:c r="C1202" s="6">
        <x:v>20.007638475</x:v>
      </x:c>
      <x:c r="D1202" s="14" t="s">
        <x:v>77</x:v>
      </x:c>
      <x:c r="E1202" s="15">
        <x:v>43278.4144672801</x:v>
      </x:c>
      <x:c r="F1202" t="s">
        <x:v>82</x:v>
      </x:c>
      <x:c r="G1202" s="6">
        <x:v>247.811198504921</x:v>
      </x:c>
      <x:c r="H1202" t="s">
        <x:v>83</x:v>
      </x:c>
      <x:c r="I1202" s="6">
        <x:v>27.2892564003182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20.843</x:v>
      </x:c>
      <x:c r="R1202" s="8">
        <x:v>101342.890777264</x:v>
      </x:c>
      <x:c r="S1202" s="12">
        <x:v>257284.832049266</x:v>
      </x:c>
      <x:c r="T1202" s="12">
        <x:v>56.7663742877738</x:v>
      </x:c>
      <x:c r="U1202" s="12">
        <x:v>50.3</x:v>
      </x:c>
      <x:c r="V1202" s="12">
        <x:f>NA()</x:f>
      </x:c>
    </x:row>
    <x:row r="1203">
      <x:c r="A1203">
        <x:v>2129891</x:v>
      </x:c>
      <x:c r="B1203" s="1">
        <x:v>43313.8760478009</x:v>
      </x:c>
      <x:c r="C1203" s="6">
        <x:v>20.02454946</x:v>
      </x:c>
      <x:c r="D1203" s="14" t="s">
        <x:v>77</x:v>
      </x:c>
      <x:c r="E1203" s="15">
        <x:v>43278.4144672801</x:v>
      </x:c>
      <x:c r="F1203" t="s">
        <x:v>82</x:v>
      </x:c>
      <x:c r="G1203" s="6">
        <x:v>247.793983541497</x:v>
      </x:c>
      <x:c r="H1203" t="s">
        <x:v>83</x:v>
      </x:c>
      <x:c r="I1203" s="6">
        <x:v>27.3015325491192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20.84</x:v>
      </x:c>
      <x:c r="R1203" s="8">
        <x:v>101345.441686704</x:v>
      </x:c>
      <x:c r="S1203" s="12">
        <x:v>257286.870699712</x:v>
      </x:c>
      <x:c r="T1203" s="12">
        <x:v>56.7663742877738</x:v>
      </x:c>
      <x:c r="U1203" s="12">
        <x:v>50.3</x:v>
      </x:c>
      <x:c r="V1203" s="12">
        <x:f>NA()</x:f>
      </x:c>
    </x:row>
    <x:row r="1204">
      <x:c r="A1204">
        <x:v>2129896</x:v>
      </x:c>
      <x:c r="B1204" s="1">
        <x:v>43313.8760595718</x:v>
      </x:c>
      <x:c r="C1204" s="6">
        <x:v>20.0414932683333</x:v>
      </x:c>
      <x:c r="D1204" s="14" t="s">
        <x:v>77</x:v>
      </x:c>
      <x:c r="E1204" s="15">
        <x:v>43278.4144672801</x:v>
      </x:c>
      <x:c r="F1204" t="s">
        <x:v>82</x:v>
      </x:c>
      <x:c r="G1204" s="6">
        <x:v>247.70050702647</x:v>
      </x:c>
      <x:c r="H1204" t="s">
        <x:v>83</x:v>
      </x:c>
      <x:c r="I1204" s="6">
        <x:v>27.2892564003182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20.848</x:v>
      </x:c>
      <x:c r="R1204" s="8">
        <x:v>101337.26940332</x:v>
      </x:c>
      <x:c r="S1204" s="12">
        <x:v>257282.13962793</x:v>
      </x:c>
      <x:c r="T1204" s="12">
        <x:v>56.7663742877738</x:v>
      </x:c>
      <x:c r="U1204" s="12">
        <x:v>50.3</x:v>
      </x:c>
      <x:c r="V1204" s="12">
        <x:f>NA()</x:f>
      </x:c>
    </x:row>
    <x:row r="1205">
      <x:c r="A1205">
        <x:v>2129906</x:v>
      </x:c>
      <x:c r="B1205" s="1">
        <x:v>43313.8760707176</x:v>
      </x:c>
      <x:c r="C1205" s="6">
        <x:v>20.057555795</x:v>
      </x:c>
      <x:c r="D1205" s="14" t="s">
        <x:v>77</x:v>
      </x:c>
      <x:c r="E1205" s="15">
        <x:v>43278.4144672801</x:v>
      </x:c>
      <x:c r="F1205" t="s">
        <x:v>82</x:v>
      </x:c>
      <x:c r="G1205" s="6">
        <x:v>247.791516840791</x:v>
      </x:c>
      <x:c r="H1205" t="s">
        <x:v>83</x:v>
      </x:c>
      <x:c r="I1205" s="6">
        <x:v>27.2953944691067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20.842</x:v>
      </x:c>
      <x:c r="R1205" s="8">
        <x:v>101336.573641247</x:v>
      </x:c>
      <x:c r="S1205" s="12">
        <x:v>257275.625934567</x:v>
      </x:c>
      <x:c r="T1205" s="12">
        <x:v>56.7663742877738</x:v>
      </x:c>
      <x:c r="U1205" s="12">
        <x:v>50.3</x:v>
      </x:c>
      <x:c r="V1205" s="12">
        <x:f>NA()</x:f>
      </x:c>
    </x:row>
    <x:row r="1206">
      <x:c r="A1206">
        <x:v>2129915</x:v>
      </x:c>
      <x:c r="B1206" s="1">
        <x:v>43313.8760825231</x:v>
      </x:c>
      <x:c r="C1206" s="6">
        <x:v>20.0745566833333</x:v>
      </x:c>
      <x:c r="D1206" s="14" t="s">
        <x:v>77</x:v>
      </x:c>
      <x:c r="E1206" s="15">
        <x:v>43278.4144672801</x:v>
      </x:c>
      <x:c r="F1206" t="s">
        <x:v>82</x:v>
      </x:c>
      <x:c r="G1206" s="6">
        <x:v>247.793983541497</x:v>
      </x:c>
      <x:c r="H1206" t="s">
        <x:v>83</x:v>
      </x:c>
      <x:c r="I1206" s="6">
        <x:v>27.3015325491192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20.84</x:v>
      </x:c>
      <x:c r="R1206" s="8">
        <x:v>101336.467827012</x:v>
      </x:c>
      <x:c r="S1206" s="12">
        <x:v>257284.850591024</x:v>
      </x:c>
      <x:c r="T1206" s="12">
        <x:v>56.7663742877738</x:v>
      </x:c>
      <x:c r="U1206" s="12">
        <x:v>50.3</x:v>
      </x:c>
      <x:c r="V1206" s="12">
        <x:f>NA()</x:f>
      </x:c>
    </x:row>
    <x:row r="1207">
      <x:c r="A1207">
        <x:v>2129921</x:v>
      </x:c>
      <x:c r="B1207" s="1">
        <x:v>43313.876094294</x:v>
      </x:c>
      <x:c r="C1207" s="6">
        <x:v>20.0914607583333</x:v>
      </x:c>
      <x:c r="D1207" s="14" t="s">
        <x:v>77</x:v>
      </x:c>
      <x:c r="E1207" s="15">
        <x:v>43278.4144672801</x:v>
      </x:c>
      <x:c r="F1207" t="s">
        <x:v>82</x:v>
      </x:c>
      <x:c r="G1207" s="6">
        <x:v>247.791516840791</x:v>
      </x:c>
      <x:c r="H1207" t="s">
        <x:v>83</x:v>
      </x:c>
      <x:c r="I1207" s="6">
        <x:v>27.2953944691067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20.842</x:v>
      </x:c>
      <x:c r="R1207" s="8">
        <x:v>101338.931715518</x:v>
      </x:c>
      <x:c r="S1207" s="12">
        <x:v>257285.407873025</x:v>
      </x:c>
      <x:c r="T1207" s="12">
        <x:v>56.7663742877738</x:v>
      </x:c>
      <x:c r="U1207" s="12">
        <x:v>50.3</x:v>
      </x:c>
      <x:c r="V1207" s="12">
        <x:f>NA()</x:f>
      </x:c>
    </x:row>
    <x:row r="1208">
      <x:c r="A1208">
        <x:v>2129929</x:v>
      </x:c>
      <x:c r="B1208" s="1">
        <x:v>43313.8761054398</x:v>
      </x:c>
      <x:c r="C1208" s="6">
        <x:v>20.10755122</x:v>
      </x:c>
      <x:c r="D1208" s="14" t="s">
        <x:v>77</x:v>
      </x:c>
      <x:c r="E1208" s="15">
        <x:v>43278.4144672801</x:v>
      </x:c>
      <x:c r="F1208" t="s">
        <x:v>82</x:v>
      </x:c>
      <x:c r="G1208" s="6">
        <x:v>247.74723520544</x:v>
      </x:c>
      <x:c r="H1208" t="s">
        <x:v>83</x:v>
      </x:c>
      <x:c r="I1208" s="6">
        <x:v>27.2953944691067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20.844</x:v>
      </x:c>
      <x:c r="R1208" s="8">
        <x:v>101341.645812131</x:v>
      </x:c>
      <x:c r="S1208" s="12">
        <x:v>257290.258219677</x:v>
      </x:c>
      <x:c r="T1208" s="12">
        <x:v>56.7663742877738</x:v>
      </x:c>
      <x:c r="U1208" s="12">
        <x:v>50.3</x:v>
      </x:c>
      <x:c r="V1208" s="12">
        <x:f>NA()</x:f>
      </x:c>
    </x:row>
    <x:row r="1209">
      <x:c r="A1209">
        <x:v>2129938</x:v>
      </x:c>
      <x:c r="B1209" s="1">
        <x:v>43313.8761172106</x:v>
      </x:c>
      <x:c r="C1209" s="6">
        <x:v>20.1244480966667</x:v>
      </x:c>
      <x:c r="D1209" s="14" t="s">
        <x:v>77</x:v>
      </x:c>
      <x:c r="E1209" s="15">
        <x:v>43278.4144672801</x:v>
      </x:c>
      <x:c r="F1209" t="s">
        <x:v>82</x:v>
      </x:c>
      <x:c r="G1209" s="6">
        <x:v>247.727560989729</x:v>
      </x:c>
      <x:c r="H1209" t="s">
        <x:v>83</x:v>
      </x:c>
      <x:c r="I1209" s="6">
        <x:v>27.3015325491192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20.843</x:v>
      </x:c>
      <x:c r="R1209" s="8">
        <x:v>101343.708127908</x:v>
      </x:c>
      <x:c r="S1209" s="12">
        <x:v>257292.727247608</x:v>
      </x:c>
      <x:c r="T1209" s="12">
        <x:v>56.7663742877738</x:v>
      </x:c>
      <x:c r="U1209" s="12">
        <x:v>50.3</x:v>
      </x:c>
      <x:c r="V1209" s="12">
        <x:f>NA()</x:f>
      </x:c>
    </x:row>
    <x:row r="1210">
      <x:c r="A1210">
        <x:v>2129944</x:v>
      </x:c>
      <x:c r="B1210" s="1">
        <x:v>43313.8761290162</x:v>
      </x:c>
      <x:c r="C1210" s="6">
        <x:v>20.1414878316667</x:v>
      </x:c>
      <x:c r="D1210" s="14" t="s">
        <x:v>77</x:v>
      </x:c>
      <x:c r="E1210" s="15">
        <x:v>43278.4144672801</x:v>
      </x:c>
      <x:c r="F1210" t="s">
        <x:v>82</x:v>
      </x:c>
      <x:c r="G1210" s="6">
        <x:v>247.680831426029</x:v>
      </x:c>
      <x:c r="H1210" t="s">
        <x:v>83</x:v>
      </x:c>
      <x:c r="I1210" s="6">
        <x:v>27.2953944691067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20.847</x:v>
      </x:c>
      <x:c r="R1210" s="8">
        <x:v>101332.997330293</x:v>
      </x:c>
      <x:c r="S1210" s="12">
        <x:v>257272.618042493</x:v>
      </x:c>
      <x:c r="T1210" s="12">
        <x:v>56.7663742877738</x:v>
      </x:c>
      <x:c r="U1210" s="12">
        <x:v>50.3</x:v>
      </x:c>
      <x:c r="V1210" s="12">
        <x:f>NA()</x:f>
      </x:c>
    </x:row>
    <x:row r="1211">
      <x:c r="A1211">
        <x:v>2129951</x:v>
      </x:c>
      <x:c r="B1211" s="1">
        <x:v>43313.876140162</x:v>
      </x:c>
      <x:c r="C1211" s="6">
        <x:v>20.1575593833333</x:v>
      </x:c>
      <x:c r="D1211" s="14" t="s">
        <x:v>77</x:v>
      </x:c>
      <x:c r="E1211" s="15">
        <x:v>43278.4144672801</x:v>
      </x:c>
      <x:c r="F1211" t="s">
        <x:v>82</x:v>
      </x:c>
      <x:c r="G1211" s="6">
        <x:v>247.769374777955</x:v>
      </x:c>
      <x:c r="H1211" t="s">
        <x:v>83</x:v>
      </x:c>
      <x:c r="I1211" s="6">
        <x:v>27.2953944691067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20.843</x:v>
      </x:c>
      <x:c r="R1211" s="8">
        <x:v>101336.080773859</x:v>
      </x:c>
      <x:c r="S1211" s="12">
        <x:v>257283.587086493</x:v>
      </x:c>
      <x:c r="T1211" s="12">
        <x:v>56.7663742877738</x:v>
      </x:c>
      <x:c r="U1211" s="12">
        <x:v>50.3</x:v>
      </x:c>
      <x:c r="V1211" s="12">
        <x:f>NA()</x:f>
      </x:c>
    </x:row>
    <x:row r="1212">
      <x:c r="A1212">
        <x:v>2129958</x:v>
      </x:c>
      <x:c r="B1212" s="1">
        <x:v>43313.8761519329</x:v>
      </x:c>
      <x:c r="C1212" s="6">
        <x:v>20.174464635</x:v>
      </x:c>
      <x:c r="D1212" s="14" t="s">
        <x:v>77</x:v>
      </x:c>
      <x:c r="E1212" s="15">
        <x:v>43278.4144672801</x:v>
      </x:c>
      <x:c r="F1212" t="s">
        <x:v>82</x:v>
      </x:c>
      <x:c r="G1212" s="6">
        <x:v>247.727560989729</x:v>
      </x:c>
      <x:c r="H1212" t="s">
        <x:v>83</x:v>
      </x:c>
      <x:c r="I1212" s="6">
        <x:v>27.3015325491192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20.843</x:v>
      </x:c>
      <x:c r="R1212" s="8">
        <x:v>101337.045510233</x:v>
      </x:c>
      <x:c r="S1212" s="12">
        <x:v>257277.05959249</x:v>
      </x:c>
      <x:c r="T1212" s="12">
        <x:v>56.7663742877738</x:v>
      </x:c>
      <x:c r="U1212" s="12">
        <x:v>50.3</x:v>
      </x:c>
      <x:c r="V1212" s="12">
        <x:f>NA()</x:f>
      </x:c>
    </x:row>
    <x:row r="1213">
      <x:c r="A1213">
        <x:v>2129970</x:v>
      </x:c>
      <x:c r="B1213" s="1">
        <x:v>43313.8761636574</x:v>
      </x:c>
      <x:c r="C1213" s="6">
        <x:v>20.1913557766667</x:v>
      </x:c>
      <x:c r="D1213" s="14" t="s">
        <x:v>77</x:v>
      </x:c>
      <x:c r="E1213" s="15">
        <x:v>43278.4144672801</x:v>
      </x:c>
      <x:c r="F1213" t="s">
        <x:v>82</x:v>
      </x:c>
      <x:c r="G1213" s="6">
        <x:v>247.766914443993</x:v>
      </x:c>
      <x:c r="H1213" t="s">
        <x:v>83</x:v>
      </x:c>
      <x:c r="I1213" s="6">
        <x:v>27.2892564003182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20.845</x:v>
      </x:c>
      <x:c r="R1213" s="8">
        <x:v>101348.402813679</x:v>
      </x:c>
      <x:c r="S1213" s="12">
        <x:v>257278.521287673</x:v>
      </x:c>
      <x:c r="T1213" s="12">
        <x:v>56.7663742877738</x:v>
      </x:c>
      <x:c r="U1213" s="12">
        <x:v>50.3</x:v>
      </x:c>
      <x:c r="V1213" s="12">
        <x:f>NA()</x:f>
      </x:c>
    </x:row>
    <x:row r="1214">
      <x:c r="A1214">
        <x:v>2129977</x:v>
      </x:c>
      <x:c r="B1214" s="1">
        <x:v>43313.8761748032</x:v>
      </x:c>
      <x:c r="C1214" s="6">
        <x:v>20.2074323116667</x:v>
      </x:c>
      <x:c r="D1214" s="14" t="s">
        <x:v>77</x:v>
      </x:c>
      <x:c r="E1214" s="15">
        <x:v>43278.4144672801</x:v>
      </x:c>
      <x:c r="F1214" t="s">
        <x:v>82</x:v>
      </x:c>
      <x:c r="G1214" s="6">
        <x:v>247.811198504921</x:v>
      </x:c>
      <x:c r="H1214" t="s">
        <x:v>83</x:v>
      </x:c>
      <x:c r="I1214" s="6">
        <x:v>27.2892564003182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20.843</x:v>
      </x:c>
      <x:c r="R1214" s="8">
        <x:v>101332.928543454</x:v>
      </x:c>
      <x:c r="S1214" s="12">
        <x:v>257271.442443734</x:v>
      </x:c>
      <x:c r="T1214" s="12">
        <x:v>56.7663742877738</x:v>
      </x:c>
      <x:c r="U1214" s="12">
        <x:v>50.3</x:v>
      </x:c>
      <x:c r="V1214" s="12">
        <x:f>NA()</x:f>
      </x:c>
    </x:row>
    <x:row r="1215">
      <x:c r="A1215">
        <x:v>2129985</x:v>
      </x:c>
      <x:c r="B1215" s="1">
        <x:v>43313.8761865394</x:v>
      </x:c>
      <x:c r="C1215" s="6">
        <x:v>20.22433273</x:v>
      </x:c>
      <x:c r="D1215" s="14" t="s">
        <x:v>77</x:v>
      </x:c>
      <x:c r="E1215" s="15">
        <x:v>43278.4144672801</x:v>
      </x:c>
      <x:c r="F1215" t="s">
        <x:v>82</x:v>
      </x:c>
      <x:c r="G1215" s="6">
        <x:v>247.658701811001</x:v>
      </x:c>
      <x:c r="H1215" t="s">
        <x:v>83</x:v>
      </x:c>
      <x:c r="I1215" s="6">
        <x:v>27.2953944691067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20.848</x:v>
      </x:c>
      <x:c r="R1215" s="8">
        <x:v>101337.944629191</x:v>
      </x:c>
      <x:c r="S1215" s="12">
        <x:v>257287.892267804</x:v>
      </x:c>
      <x:c r="T1215" s="12">
        <x:v>56.7663742877738</x:v>
      </x:c>
      <x:c r="U1215" s="12">
        <x:v>50.3</x:v>
      </x:c>
      <x:c r="V1215" s="12">
        <x:f>NA()</x:f>
      </x:c>
    </x:row>
    <x:row r="1216">
      <x:c r="A1216">
        <x:v>2129994</x:v>
      </x:c>
      <x:c r="B1216" s="1">
        <x:v>43313.8761982639</x:v>
      </x:c>
      <x:c r="C1216" s="6">
        <x:v>20.2412186183333</x:v>
      </x:c>
      <x:c r="D1216" s="14" t="s">
        <x:v>77</x:v>
      </x:c>
      <x:c r="E1216" s="15">
        <x:v>43278.4144672801</x:v>
      </x:c>
      <x:c r="F1216" t="s">
        <x:v>82</x:v>
      </x:c>
      <x:c r="G1216" s="6">
        <x:v>247.74723520544</x:v>
      </x:c>
      <x:c r="H1216" t="s">
        <x:v>83</x:v>
      </x:c>
      <x:c r="I1216" s="6">
        <x:v>27.2953944691067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20.844</x:v>
      </x:c>
      <x:c r="R1216" s="8">
        <x:v>101335.486877832</x:v>
      </x:c>
      <x:c r="S1216" s="12">
        <x:v>257289.444628877</x:v>
      </x:c>
      <x:c r="T1216" s="12">
        <x:v>56.7663742877738</x:v>
      </x:c>
      <x:c r="U1216" s="12">
        <x:v>50.3</x:v>
      </x:c>
      <x:c r="V1216" s="12">
        <x:f>NA()</x:f>
      </x:c>
    </x:row>
    <x:row r="1217">
      <x:c r="A1217">
        <x:v>2130000</x:v>
      </x:c>
      <x:c r="B1217" s="1">
        <x:v>43313.8762100347</x:v>
      </x:c>
      <x:c r="C1217" s="6">
        <x:v>20.2581765616667</x:v>
      </x:c>
      <x:c r="D1217" s="14" t="s">
        <x:v>77</x:v>
      </x:c>
      <x:c r="E1217" s="15">
        <x:v>43278.4144672801</x:v>
      </x:c>
      <x:c r="F1217" t="s">
        <x:v>82</x:v>
      </x:c>
      <x:c r="G1217" s="6">
        <x:v>247.680831426029</x:v>
      </x:c>
      <x:c r="H1217" t="s">
        <x:v>83</x:v>
      </x:c>
      <x:c r="I1217" s="6">
        <x:v>27.2953944691067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20.847</x:v>
      </x:c>
      <x:c r="R1217" s="8">
        <x:v>101339.102095588</x:v>
      </x:c>
      <x:c r="S1217" s="12">
        <x:v>257277.260474777</x:v>
      </x:c>
      <x:c r="T1217" s="12">
        <x:v>56.7663742877738</x:v>
      </x:c>
      <x:c r="U1217" s="12">
        <x:v>50.3</x:v>
      </x:c>
      <x:c r="V1217" s="12">
        <x:f>NA()</x:f>
      </x:c>
    </x:row>
    <x:row r="1218">
      <x:c r="A1218">
        <x:v>2130008</x:v>
      </x:c>
      <x:c r="B1218" s="1">
        <x:v>43313.8762212153</x:v>
      </x:c>
      <x:c r="C1218" s="6">
        <x:v>20.274234935</x:v>
      </x:c>
      <x:c r="D1218" s="14" t="s">
        <x:v>77</x:v>
      </x:c>
      <x:c r="E1218" s="15">
        <x:v>43278.4144672801</x:v>
      </x:c>
      <x:c r="F1218" t="s">
        <x:v>82</x:v>
      </x:c>
      <x:c r="G1218" s="6">
        <x:v>247.769374777955</x:v>
      </x:c>
      <x:c r="H1218" t="s">
        <x:v>83</x:v>
      </x:c>
      <x:c r="I1218" s="6">
        <x:v>27.2953944691067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20.843</x:v>
      </x:c>
      <x:c r="R1218" s="8">
        <x:v>101330.508392646</x:v>
      </x:c>
      <x:c r="S1218" s="12">
        <x:v>257266.441589131</x:v>
      </x:c>
      <x:c r="T1218" s="12">
        <x:v>56.7663742877738</x:v>
      </x:c>
      <x:c r="U1218" s="12">
        <x:v>50.3</x:v>
      </x:c>
      <x:c r="V1218" s="12">
        <x:f>NA()</x:f>
      </x:c>
    </x:row>
    <x:row r="1219">
      <x:c r="A1219">
        <x:v>2130015</x:v>
      </x:c>
      <x:c r="B1219" s="1">
        <x:v>43313.8762330208</x:v>
      </x:c>
      <x:c r="C1219" s="6">
        <x:v>20.2912409833333</x:v>
      </x:c>
      <x:c r="D1219" s="14" t="s">
        <x:v>77</x:v>
      </x:c>
      <x:c r="E1219" s="15">
        <x:v>43278.4144672801</x:v>
      </x:c>
      <x:c r="F1219" t="s">
        <x:v>82</x:v>
      </x:c>
      <x:c r="G1219" s="6">
        <x:v>247.641495287886</x:v>
      </x:c>
      <x:c r="H1219" t="s">
        <x:v>83</x:v>
      </x:c>
      <x:c r="I1219" s="6">
        <x:v>27.3076706403563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20.845</x:v>
      </x:c>
      <x:c r="R1219" s="8">
        <x:v>101333.059854571</x:v>
      </x:c>
      <x:c r="S1219" s="12">
        <x:v>257290.294369893</x:v>
      </x:c>
      <x:c r="T1219" s="12">
        <x:v>56.7663742877738</x:v>
      </x:c>
      <x:c r="U1219" s="12">
        <x:v>50.3</x:v>
      </x:c>
      <x:c r="V1219" s="12">
        <x:f>NA()</x:f>
      </x:c>
    </x:row>
    <x:row r="1220">
      <x:c r="A1220">
        <x:v>2130024</x:v>
      </x:c>
      <x:c r="B1220" s="1">
        <x:v>43313.8762447917</x:v>
      </x:c>
      <x:c r="C1220" s="6">
        <x:v>20.30821264</x:v>
      </x:c>
      <x:c r="D1220" s="14" t="s">
        <x:v>77</x:v>
      </x:c>
      <x:c r="E1220" s="15">
        <x:v>43278.4144672801</x:v>
      </x:c>
      <x:c r="F1220" t="s">
        <x:v>82</x:v>
      </x:c>
      <x:c r="G1220" s="6">
        <x:v>247.769374777955</x:v>
      </x:c>
      <x:c r="H1220" t="s">
        <x:v>83</x:v>
      </x:c>
      <x:c r="I1220" s="6">
        <x:v>27.2953944691067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20.843</x:v>
      </x:c>
      <x:c r="R1220" s="8">
        <x:v>101336.412201944</x:v>
      </x:c>
      <x:c r="S1220" s="12">
        <x:v>257279.044929289</x:v>
      </x:c>
      <x:c r="T1220" s="12">
        <x:v>56.7663742877738</x:v>
      </x:c>
      <x:c r="U1220" s="12">
        <x:v>50.3</x:v>
      </x:c>
      <x:c r="V1220" s="12">
        <x:f>NA()</x:f>
      </x:c>
    </x:row>
    <x:row r="1221">
      <x:c r="A1221">
        <x:v>2130032</x:v>
      </x:c>
      <x:c r="B1221" s="1">
        <x:v>43313.8762559838</x:v>
      </x:c>
      <x:c r="C1221" s="6">
        <x:v>20.3243291816667</x:v>
      </x:c>
      <x:c r="D1221" s="14" t="s">
        <x:v>77</x:v>
      </x:c>
      <x:c r="E1221" s="15">
        <x:v>43278.4144672801</x:v>
      </x:c>
      <x:c r="F1221" t="s">
        <x:v>82</x:v>
      </x:c>
      <x:c r="G1221" s="6">
        <x:v>247.74723520544</x:v>
      </x:c>
      <x:c r="H1221" t="s">
        <x:v>83</x:v>
      </x:c>
      <x:c r="I1221" s="6">
        <x:v>27.2953944691067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20.844</x:v>
      </x:c>
      <x:c r="R1221" s="8">
        <x:v>101350.234507121</x:v>
      </x:c>
      <x:c r="S1221" s="12">
        <x:v>257278.493752547</x:v>
      </x:c>
      <x:c r="T1221" s="12">
        <x:v>56.7663742877738</x:v>
      </x:c>
      <x:c r="U1221" s="12">
        <x:v>50.3</x:v>
      </x:c>
      <x:c r="V1221" s="12">
        <x:f>NA()</x:f>
      </x:c>
    </x:row>
    <x:row r="1222">
      <x:c r="A1222">
        <x:v>2130042</x:v>
      </x:c>
      <x:c r="B1222" s="1">
        <x:v>43313.8762677431</x:v>
      </x:c>
      <x:c r="C1222" s="6">
        <x:v>20.341256635</x:v>
      </x:c>
      <x:c r="D1222" s="14" t="s">
        <x:v>77</x:v>
      </x:c>
      <x:c r="E1222" s="15">
        <x:v>43278.4144672801</x:v>
      </x:c>
      <x:c r="F1222" t="s">
        <x:v>82</x:v>
      </x:c>
      <x:c r="G1222" s="6">
        <x:v>247.769374777955</x:v>
      </x:c>
      <x:c r="H1222" t="s">
        <x:v>83</x:v>
      </x:c>
      <x:c r="I1222" s="6">
        <x:v>27.2953944691067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20.843</x:v>
      </x:c>
      <x:c r="R1222" s="8">
        <x:v>101344.31052471</x:v>
      </x:c>
      <x:c r="S1222" s="12">
        <x:v>257289.064541812</x:v>
      </x:c>
      <x:c r="T1222" s="12">
        <x:v>56.7663742877738</x:v>
      </x:c>
      <x:c r="U1222" s="12">
        <x:v>50.3</x:v>
      </x:c>
      <x:c r="V1222" s="12">
        <x:f>NA()</x:f>
      </x:c>
    </x:row>
    <x:row r="1223">
      <x:c r="A1223">
        <x:v>2130048</x:v>
      </x:c>
      <x:c r="B1223" s="1">
        <x:v>43313.8762795139</x:v>
      </x:c>
      <x:c r="C1223" s="6">
        <x:v>20.3581938483333</x:v>
      </x:c>
      <x:c r="D1223" s="14" t="s">
        <x:v>77</x:v>
      </x:c>
      <x:c r="E1223" s="15">
        <x:v>43278.4144672801</x:v>
      </x:c>
      <x:c r="F1223" t="s">
        <x:v>82</x:v>
      </x:c>
      <x:c r="G1223" s="6">
        <x:v>247.702963529858</x:v>
      </x:c>
      <x:c r="H1223" t="s">
        <x:v>83</x:v>
      </x:c>
      <x:c r="I1223" s="6">
        <x:v>27.2953944691067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20.846</x:v>
      </x:c>
      <x:c r="R1223" s="8">
        <x:v>101340.94756212</x:v>
      </x:c>
      <x:c r="S1223" s="12">
        <x:v>257282.236203164</x:v>
      </x:c>
      <x:c r="T1223" s="12">
        <x:v>56.7663742877738</x:v>
      </x:c>
      <x:c r="U1223" s="12">
        <x:v>50.3</x:v>
      </x:c>
      <x:c r="V1223" s="12">
        <x:f>NA()</x:f>
      </x:c>
    </x:row>
    <x:row r="1224">
      <x:c r="A1224">
        <x:v>2130054</x:v>
      </x:c>
      <x:c r="B1224" s="1">
        <x:v>43313.8762906597</x:v>
      </x:c>
      <x:c r="C1224" s="6">
        <x:v>20.3742519133333</x:v>
      </x:c>
      <x:c r="D1224" s="14" t="s">
        <x:v>77</x:v>
      </x:c>
      <x:c r="E1224" s="15">
        <x:v>43278.4144672801</x:v>
      </x:c>
      <x:c r="F1224" t="s">
        <x:v>82</x:v>
      </x:c>
      <x:c r="G1224" s="6">
        <x:v>247.74723520544</x:v>
      </x:c>
      <x:c r="H1224" t="s">
        <x:v>83</x:v>
      </x:c>
      <x:c r="I1224" s="6">
        <x:v>27.2953944691067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20.844</x:v>
      </x:c>
      <x:c r="R1224" s="8">
        <x:v>101346.790659184</x:v>
      </x:c>
      <x:c r="S1224" s="12">
        <x:v>257281.005175464</x:v>
      </x:c>
      <x:c r="T1224" s="12">
        <x:v>56.7663742877738</x:v>
      </x:c>
      <x:c r="U1224" s="12">
        <x:v>50.3</x:v>
      </x:c>
      <x:c r="V1224" s="12">
        <x:f>NA()</x:f>
      </x:c>
    </x:row>
    <x:row r="1225">
      <x:c r="A1225">
        <x:v>2130066</x:v>
      </x:c>
      <x:c r="B1225" s="1">
        <x:v>43313.8763023958</x:v>
      </x:c>
      <x:c r="C1225" s="6">
        <x:v>20.391164535</x:v>
      </x:c>
      <x:c r="D1225" s="14" t="s">
        <x:v>77</x:v>
      </x:c>
      <x:c r="E1225" s="15">
        <x:v>43278.4144672801</x:v>
      </x:c>
      <x:c r="F1225" t="s">
        <x:v>82</x:v>
      </x:c>
      <x:c r="G1225" s="6">
        <x:v>247.683291738726</x:v>
      </x:c>
      <x:c r="H1225" t="s">
        <x:v>83</x:v>
      </x:c>
      <x:c r="I1225" s="6">
        <x:v>27.3015325491192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20.845</x:v>
      </x:c>
      <x:c r="R1225" s="8">
        <x:v>101340.905687728</x:v>
      </x:c>
      <x:c r="S1225" s="12">
        <x:v>257286.201111442</x:v>
      </x:c>
      <x:c r="T1225" s="12">
        <x:v>56.7663742877738</x:v>
      </x:c>
      <x:c r="U1225" s="12">
        <x:v>50.3</x:v>
      </x:c>
      <x:c r="V1225" s="12">
        <x:f>NA()</x:f>
      </x:c>
    </x:row>
    <x:row r="1226">
      <x:c r="A1226">
        <x:v>2130075</x:v>
      </x:c>
      <x:c r="B1226" s="1">
        <x:v>43313.8763141204</x:v>
      </x:c>
      <x:c r="C1226" s="6">
        <x:v>20.4080512716667</x:v>
      </x:c>
      <x:c r="D1226" s="14" t="s">
        <x:v>77</x:v>
      </x:c>
      <x:c r="E1226" s="15">
        <x:v>43278.4144672801</x:v>
      </x:c>
      <x:c r="F1226" t="s">
        <x:v>82</x:v>
      </x:c>
      <x:c r="G1226" s="6">
        <x:v>247.725098122868</x:v>
      </x:c>
      <x:c r="H1226" t="s">
        <x:v>83</x:v>
      </x:c>
      <x:c r="I1226" s="6">
        <x:v>27.2953944691067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20.845</x:v>
      </x:c>
      <x:c r="R1226" s="8">
        <x:v>101348.376840285</x:v>
      </x:c>
      <x:c r="S1226" s="12">
        <x:v>257284.918436683</x:v>
      </x:c>
      <x:c r="T1226" s="12">
        <x:v>56.7663742877738</x:v>
      </x:c>
      <x:c r="U1226" s="12">
        <x:v>50.3</x:v>
      </x:c>
      <x:c r="V1226" s="12">
        <x:f>NA()</x:f>
      </x:c>
    </x:row>
    <x:row r="1227">
      <x:c r="A1227">
        <x:v>2130077</x:v>
      </x:c>
      <x:c r="B1227" s="1">
        <x:v>43313.8763253472</x:v>
      </x:c>
      <x:c r="C1227" s="6">
        <x:v>20.424195125</x:v>
      </x:c>
      <x:c r="D1227" s="14" t="s">
        <x:v>77</x:v>
      </x:c>
      <x:c r="E1227" s="15">
        <x:v>43278.4144672801</x:v>
      </x:c>
      <x:c r="F1227" t="s">
        <x:v>82</x:v>
      </x:c>
      <x:c r="G1227" s="6">
        <x:v>247.702963529858</x:v>
      </x:c>
      <x:c r="H1227" t="s">
        <x:v>83</x:v>
      </x:c>
      <x:c r="I1227" s="6">
        <x:v>27.2953944691067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20.846</x:v>
      </x:c>
      <x:c r="R1227" s="8">
        <x:v>101336.648647013</x:v>
      </x:c>
      <x:c r="S1227" s="12">
        <x:v>257287.148035289</x:v>
      </x:c>
      <x:c r="T1227" s="12">
        <x:v>56.7663742877738</x:v>
      </x:c>
      <x:c r="U1227" s="12">
        <x:v>50.3</x:v>
      </x:c>
      <x:c r="V1227" s="12">
        <x:f>NA()</x:f>
      </x:c>
    </x:row>
    <x:row r="1228">
      <x:c r="A1228">
        <x:v>2130085</x:v>
      </x:c>
      <x:c r="B1228" s="1">
        <x:v>43313.8763371181</x:v>
      </x:c>
      <x:c r="C1228" s="6">
        <x:v>20.4411558</x:v>
      </x:c>
      <x:c r="D1228" s="14" t="s">
        <x:v>77</x:v>
      </x:c>
      <x:c r="E1228" s="15">
        <x:v>43278.4144672801</x:v>
      </x:c>
      <x:c r="F1228" t="s">
        <x:v>82</x:v>
      </x:c>
      <x:c r="G1228" s="6">
        <x:v>247.771840200365</x:v>
      </x:c>
      <x:c r="H1228" t="s">
        <x:v>83</x:v>
      </x:c>
      <x:c r="I1228" s="6">
        <x:v>27.3015325491192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20.841</x:v>
      </x:c>
      <x:c r="R1228" s="8">
        <x:v>101344.511857444</x:v>
      </x:c>
      <x:c r="S1228" s="12">
        <x:v>257274.931063491</x:v>
      </x:c>
      <x:c r="T1228" s="12">
        <x:v>56.7663742877738</x:v>
      </x:c>
      <x:c r="U1228" s="12">
        <x:v>50.3</x:v>
      </x:c>
      <x:c r="V1228" s="12">
        <x:f>NA()</x:f>
      </x:c>
    </x:row>
    <x:row r="1229">
      <x:c r="A1229">
        <x:v>2130093</x:v>
      </x:c>
      <x:c r="B1229" s="1">
        <x:v>43313.8763489236</x:v>
      </x:c>
      <x:c r="C1229" s="6">
        <x:v>20.4581229566667</x:v>
      </x:c>
      <x:c r="D1229" s="14" t="s">
        <x:v>77</x:v>
      </x:c>
      <x:c r="E1229" s="15">
        <x:v>43278.4144672801</x:v>
      </x:c>
      <x:c r="F1229" t="s">
        <x:v>82</x:v>
      </x:c>
      <x:c r="G1229" s="6">
        <x:v>247.813661394331</x:v>
      </x:c>
      <x:c r="H1229" t="s">
        <x:v>83</x:v>
      </x:c>
      <x:c r="I1229" s="6">
        <x:v>27.2953944691067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20.841</x:v>
      </x:c>
      <x:c r="R1229" s="8">
        <x:v>101344.281549847</x:v>
      </x:c>
      <x:c r="S1229" s="12">
        <x:v>257283.99653899</x:v>
      </x:c>
      <x:c r="T1229" s="12">
        <x:v>56.7663742877738</x:v>
      </x:c>
      <x:c r="U1229" s="12">
        <x:v>50.3</x:v>
      </x:c>
      <x:c r="V1229" s="12">
        <x:f>NA()</x:f>
      </x:c>
    </x:row>
    <x:row r="1230">
      <x:c r="A1230">
        <x:v>2130104</x:v>
      </x:c>
      <x:c r="B1230" s="1">
        <x:v>43313.8763600694</x:v>
      </x:c>
      <x:c r="C1230" s="6">
        <x:v>20.4741906633333</x:v>
      </x:c>
      <x:c r="D1230" s="14" t="s">
        <x:v>77</x:v>
      </x:c>
      <x:c r="E1230" s="15">
        <x:v>43278.4144672801</x:v>
      </x:c>
      <x:c r="F1230" t="s">
        <x:v>82</x:v>
      </x:c>
      <x:c r="G1230" s="6">
        <x:v>247.791516840791</x:v>
      </x:c>
      <x:c r="H1230" t="s">
        <x:v>83</x:v>
      </x:c>
      <x:c r="I1230" s="6">
        <x:v>27.2953944691067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20.842</x:v>
      </x:c>
      <x:c r="R1230" s="8">
        <x:v>101340.5340325</x:v>
      </x:c>
      <x:c r="S1230" s="12">
        <x:v>257296.499732494</x:v>
      </x:c>
      <x:c r="T1230" s="12">
        <x:v>56.7663742877738</x:v>
      </x:c>
      <x:c r="U1230" s="12">
        <x:v>50.3</x:v>
      </x:c>
      <x:c r="V1230" s="12">
        <x:f>NA()</x:f>
      </x:c>
    </x:row>
    <x:row r="1231">
      <x:c r="A1231">
        <x:v>2130115</x:v>
      </x:c>
      <x:c r="B1231" s="1">
        <x:v>43313.8763717593</x:v>
      </x:c>
      <x:c r="C1231" s="6">
        <x:v>20.4910498366667</x:v>
      </x:c>
      <x:c r="D1231" s="14" t="s">
        <x:v>77</x:v>
      </x:c>
      <x:c r="E1231" s="15">
        <x:v>43278.4144672801</x:v>
      </x:c>
      <x:c r="F1231" t="s">
        <x:v>82</x:v>
      </x:c>
      <x:c r="G1231" s="6">
        <x:v>247.702963529858</x:v>
      </x:c>
      <x:c r="H1231" t="s">
        <x:v>83</x:v>
      </x:c>
      <x:c r="I1231" s="6">
        <x:v>27.2953944691067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20.846</x:v>
      </x:c>
      <x:c r="R1231" s="8">
        <x:v>101342.945968896</x:v>
      </x:c>
      <x:c r="S1231" s="12">
        <x:v>257278.711922542</x:v>
      </x:c>
      <x:c r="T1231" s="12">
        <x:v>56.7663742877738</x:v>
      </x:c>
      <x:c r="U1231" s="12">
        <x:v>50.3</x:v>
      </x:c>
      <x:c r="V1231" s="12">
        <x:f>NA()</x:f>
      </x:c>
    </x:row>
    <x:row r="1232">
      <x:c r="A1232">
        <x:v>2130121</x:v>
      </x:c>
      <x:c r="B1232" s="1">
        <x:v>43313.8763834838</x:v>
      </x:c>
      <x:c r="C1232" s="6">
        <x:v>20.50793507</x:v>
      </x:c>
      <x:c r="D1232" s="14" t="s">
        <x:v>77</x:v>
      </x:c>
      <x:c r="E1232" s="15">
        <x:v>43278.4144672801</x:v>
      </x:c>
      <x:c r="F1232" t="s">
        <x:v>82</x:v>
      </x:c>
      <x:c r="G1232" s="6">
        <x:v>247.683291738726</x:v>
      </x:c>
      <x:c r="H1232" t="s">
        <x:v>83</x:v>
      </x:c>
      <x:c r="I1232" s="6">
        <x:v>27.3015325491192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20.845</x:v>
      </x:c>
      <x:c r="R1232" s="8">
        <x:v>101335.881229842</x:v>
      </x:c>
      <x:c r="S1232" s="12">
        <x:v>257290.113571519</x:v>
      </x:c>
      <x:c r="T1232" s="12">
        <x:v>56.7663742877738</x:v>
      </x:c>
      <x:c r="U1232" s="12">
        <x:v>50.3</x:v>
      </x:c>
      <x:c r="V1232" s="12">
        <x:f>NA()</x:f>
      </x:c>
    </x:row>
    <x:row r="1233">
      <x:c r="A1233">
        <x:v>2130129</x:v>
      </x:c>
      <x:c r="B1233" s="1">
        <x:v>43313.8763952546</x:v>
      </x:c>
      <x:c r="C1233" s="6">
        <x:v>20.5248547766667</x:v>
      </x:c>
      <x:c r="D1233" s="14" t="s">
        <x:v>77</x:v>
      </x:c>
      <x:c r="E1233" s="15">
        <x:v>43278.4144672801</x:v>
      </x:c>
      <x:c r="F1233" t="s">
        <x:v>82</x:v>
      </x:c>
      <x:c r="G1233" s="6">
        <x:v>247.683291738726</x:v>
      </x:c>
      <x:c r="H1233" t="s">
        <x:v>83</x:v>
      </x:c>
      <x:c r="I1233" s="6">
        <x:v>27.3015325491192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20.845</x:v>
      </x:c>
      <x:c r="R1233" s="8">
        <x:v>101347.477233586</x:v>
      </x:c>
      <x:c r="S1233" s="12">
        <x:v>257289.980237965</x:v>
      </x:c>
      <x:c r="T1233" s="12">
        <x:v>56.7663742877738</x:v>
      </x:c>
      <x:c r="U1233" s="12">
        <x:v>50.3</x:v>
      </x:c>
      <x:c r="V1233" s="12">
        <x:f>NA()</x:f>
      </x:c>
    </x:row>
    <x:row r="1234">
      <x:c r="A1234">
        <x:v>2130134</x:v>
      </x:c>
      <x:c r="B1234" s="1">
        <x:v>43313.8764064815</x:v>
      </x:c>
      <x:c r="C1234" s="6">
        <x:v>20.5410177033333</x:v>
      </x:c>
      <x:c r="D1234" s="14" t="s">
        <x:v>77</x:v>
      </x:c>
      <x:c r="E1234" s="15">
        <x:v>43278.4144672801</x:v>
      </x:c>
      <x:c r="F1234" t="s">
        <x:v>82</x:v>
      </x:c>
      <x:c r="G1234" s="6">
        <x:v>247.702963529858</x:v>
      </x:c>
      <x:c r="H1234" t="s">
        <x:v>83</x:v>
      </x:c>
      <x:c r="I1234" s="6">
        <x:v>27.2953944691067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20.846</x:v>
      </x:c>
      <x:c r="R1234" s="8">
        <x:v>101337.537121637</x:v>
      </x:c>
      <x:c r="S1234" s="12">
        <x:v>257288.530338324</x:v>
      </x:c>
      <x:c r="T1234" s="12">
        <x:v>56.7663742877738</x:v>
      </x:c>
      <x:c r="U1234" s="12">
        <x:v>50.3</x:v>
      </x:c>
      <x:c r="V1234" s="12">
        <x:f>NA()</x:f>
      </x:c>
    </x:row>
    <x:row r="1235">
      <x:c r="A1235">
        <x:v>2130140</x:v>
      </x:c>
      <x:c r="B1235" s="1">
        <x:v>43313.8764183218</x:v>
      </x:c>
      <x:c r="C1235" s="6">
        <x:v>20.5580738833333</x:v>
      </x:c>
      <x:c r="D1235" s="14" t="s">
        <x:v>77</x:v>
      </x:c>
      <x:c r="E1235" s="15">
        <x:v>43278.4144672801</x:v>
      </x:c>
      <x:c r="F1235" t="s">
        <x:v>82</x:v>
      </x:c>
      <x:c r="G1235" s="6">
        <x:v>247.769374777955</x:v>
      </x:c>
      <x:c r="H1235" t="s">
        <x:v>83</x:v>
      </x:c>
      <x:c r="I1235" s="6">
        <x:v>27.2953944691067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20.843</x:v>
      </x:c>
      <x:c r="R1235" s="8">
        <x:v>101333.750123206</x:v>
      </x:c>
      <x:c r="S1235" s="12">
        <x:v>257286.090236578</x:v>
      </x:c>
      <x:c r="T1235" s="12">
        <x:v>56.7663742877738</x:v>
      </x:c>
      <x:c r="U1235" s="12">
        <x:v>50.3</x:v>
      </x:c>
      <x:c r="V1235" s="12">
        <x:f>NA()</x:f>
      </x:c>
    </x:row>
    <x:row r="1236">
      <x:c r="A1236">
        <x:v>2130149</x:v>
      </x:c>
      <x:c r="B1236" s="1">
        <x:v>43313.8764294792</x:v>
      </x:c>
      <x:c r="C1236" s="6">
        <x:v>20.5741440566667</x:v>
      </x:c>
      <x:c r="D1236" s="14" t="s">
        <x:v>77</x:v>
      </x:c>
      <x:c r="E1236" s="15">
        <x:v>43278.4144672801</x:v>
      </x:c>
      <x:c r="F1236" t="s">
        <x:v>82</x:v>
      </x:c>
      <x:c r="G1236" s="6">
        <x:v>247.771840200365</x:v>
      </x:c>
      <x:c r="H1236" t="s">
        <x:v>83</x:v>
      </x:c>
      <x:c r="I1236" s="6">
        <x:v>27.3015325491192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20.841</x:v>
      </x:c>
      <x:c r="R1236" s="8">
        <x:v>101341.745426994</x:v>
      </x:c>
      <x:c r="S1236" s="12">
        <x:v>257287.345341945</x:v>
      </x:c>
      <x:c r="T1236" s="12">
        <x:v>56.7663742877738</x:v>
      </x:c>
      <x:c r="U1236" s="12">
        <x:v>50.3</x:v>
      </x:c>
      <x:c r="V1236" s="12">
        <x:f>NA()</x:f>
      </x:c>
    </x:row>
    <x:row r="1237">
      <x:c r="A1237">
        <x:v>2130163</x:v>
      </x:c>
      <x:c r="B1237" s="1">
        <x:v>43313.8764412847</x:v>
      </x:c>
      <x:c r="C1237" s="6">
        <x:v>20.59112755</x:v>
      </x:c>
      <x:c r="D1237" s="14" t="s">
        <x:v>77</x:v>
      </x:c>
      <x:c r="E1237" s="15">
        <x:v>43278.4144672801</x:v>
      </x:c>
      <x:c r="F1237" t="s">
        <x:v>82</x:v>
      </x:c>
      <x:c r="G1237" s="6">
        <x:v>247.639032444313</x:v>
      </x:c>
      <x:c r="H1237" t="s">
        <x:v>83</x:v>
      </x:c>
      <x:c r="I1237" s="6">
        <x:v>27.3015325491192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20.847</x:v>
      </x:c>
      <x:c r="R1237" s="8">
        <x:v>101339.829393693</x:v>
      </x:c>
      <x:c r="S1237" s="12">
        <x:v>257291.104125248</x:v>
      </x:c>
      <x:c r="T1237" s="12">
        <x:v>56.7663742877738</x:v>
      </x:c>
      <x:c r="U1237" s="12">
        <x:v>50.3</x:v>
      </x:c>
      <x:c r="V1237" s="12">
        <x:f>NA()</x:f>
      </x:c>
    </x:row>
    <x:row r="1238">
      <x:c r="A1238">
        <x:v>2130166</x:v>
      </x:c>
      <x:c r="B1238" s="1">
        <x:v>43313.8764530093</x:v>
      </x:c>
      <x:c r="C1238" s="6">
        <x:v>20.6080500516667</x:v>
      </x:c>
      <x:c r="D1238" s="14" t="s">
        <x:v>77</x:v>
      </x:c>
      <x:c r="E1238" s="15">
        <x:v>43278.4144672801</x:v>
      </x:c>
      <x:c r="F1238" t="s">
        <x:v>82</x:v>
      </x:c>
      <x:c r="G1238" s="6">
        <x:v>247.816129373678</x:v>
      </x:c>
      <x:c r="H1238" t="s">
        <x:v>83</x:v>
      </x:c>
      <x:c r="I1238" s="6">
        <x:v>27.3015325491192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20.839</x:v>
      </x:c>
      <x:c r="R1238" s="8">
        <x:v>101339.436695526</x:v>
      </x:c>
      <x:c r="S1238" s="12">
        <x:v>257277.97128456</x:v>
      </x:c>
      <x:c r="T1238" s="12">
        <x:v>56.7663742877738</x:v>
      </x:c>
      <x:c r="U1238" s="12">
        <x:v>50.3</x:v>
      </x:c>
      <x:c r="V1238" s="12">
        <x:f>NA()</x:f>
      </x:c>
    </x:row>
    <x:row r="1239">
      <x:c r="A1239">
        <x:v>2130177</x:v>
      </x:c>
      <x:c r="B1239" s="1">
        <x:v>43313.8764641551</x:v>
      </x:c>
      <x:c r="C1239" s="6">
        <x:v>20.62409728</x:v>
      </x:c>
      <x:c r="D1239" s="14" t="s">
        <x:v>77</x:v>
      </x:c>
      <x:c r="E1239" s="15">
        <x:v>43278.4144672801</x:v>
      </x:c>
      <x:c r="F1239" t="s">
        <x:v>82</x:v>
      </x:c>
      <x:c r="G1239" s="6">
        <x:v>247.74723520544</x:v>
      </x:c>
      <x:c r="H1239" t="s">
        <x:v>83</x:v>
      </x:c>
      <x:c r="I1239" s="6">
        <x:v>27.2953944691067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20.844</x:v>
      </x:c>
      <x:c r="R1239" s="8">
        <x:v>101330.744430282</x:v>
      </x:c>
      <x:c r="S1239" s="12">
        <x:v>257283.294639236</x:v>
      </x:c>
      <x:c r="T1239" s="12">
        <x:v>56.7663742877738</x:v>
      </x:c>
      <x:c r="U1239" s="12">
        <x:v>50.3</x:v>
      </x:c>
      <x:c r="V1239" s="12">
        <x:f>NA()</x:f>
      </x:c>
    </x:row>
    <x:row r="1240">
      <x:c r="A1240">
        <x:v>2130181</x:v>
      </x:c>
      <x:c r="B1240" s="1">
        <x:v>43313.8764759259</x:v>
      </x:c>
      <x:c r="C1240" s="6">
        <x:v>20.641026205</x:v>
      </x:c>
      <x:c r="D1240" s="14" t="s">
        <x:v>77</x:v>
      </x:c>
      <x:c r="E1240" s="15">
        <x:v>43278.4144672801</x:v>
      </x:c>
      <x:c r="F1240" t="s">
        <x:v>82</x:v>
      </x:c>
      <x:c r="G1240" s="6">
        <x:v>247.663624967668</x:v>
      </x:c>
      <x:c r="H1240" t="s">
        <x:v>83</x:v>
      </x:c>
      <x:c r="I1240" s="6">
        <x:v>27.3076706403563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20.844</x:v>
      </x:c>
      <x:c r="R1240" s="8">
        <x:v>101334.52675946</x:v>
      </x:c>
      <x:c r="S1240" s="12">
        <x:v>257291.025517108</x:v>
      </x:c>
      <x:c r="T1240" s="12">
        <x:v>56.7663742877738</x:v>
      </x:c>
      <x:c r="U1240" s="12">
        <x:v>50.3</x:v>
      </x:c>
      <x:c r="V1240" s="12">
        <x:f>NA()</x:f>
      </x:c>
    </x:row>
    <x:row r="1241">
      <x:c r="A1241">
        <x:v>2130191</x:v>
      </x:c>
      <x:c r="B1241" s="1">
        <x:v>43313.8764876505</x:v>
      </x:c>
      <x:c r="C1241" s="6">
        <x:v>20.6579440183333</x:v>
      </x:c>
      <x:c r="D1241" s="14" t="s">
        <x:v>77</x:v>
      </x:c>
      <x:c r="E1241" s="15">
        <x:v>43278.4144672801</x:v>
      </x:c>
      <x:c r="F1241" t="s">
        <x:v>82</x:v>
      </x:c>
      <x:c r="G1241" s="6">
        <x:v>247.749699349903</x:v>
      </x:c>
      <x:c r="H1241" t="s">
        <x:v>83</x:v>
      </x:c>
      <x:c r="I1241" s="6">
        <x:v>27.3015325491192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20.842</x:v>
      </x:c>
      <x:c r="R1241" s="8">
        <x:v>101335.311907689</x:v>
      </x:c>
      <x:c r="S1241" s="12">
        <x:v>257280.654471136</x:v>
      </x:c>
      <x:c r="T1241" s="12">
        <x:v>56.7663742877738</x:v>
      </x:c>
      <x:c r="U1241" s="12">
        <x:v>50.3</x:v>
      </x:c>
      <x:c r="V1241" s="12">
        <x:f>NA()</x:f>
      </x:c>
    </x:row>
    <x:row r="1242">
      <x:c r="A1242">
        <x:v>2130203</x:v>
      </x:c>
      <x:c r="B1242" s="1">
        <x:v>43313.8764994213</x:v>
      </x:c>
      <x:c r="C1242" s="6">
        <x:v>20.6748559783333</x:v>
      </x:c>
      <x:c r="D1242" s="14" t="s">
        <x:v>77</x:v>
      </x:c>
      <x:c r="E1242" s="15">
        <x:v>43278.4144672801</x:v>
      </x:c>
      <x:c r="F1242" t="s">
        <x:v>82</x:v>
      </x:c>
      <x:c r="G1242" s="6">
        <x:v>247.857957975041</x:v>
      </x:c>
      <x:c r="H1242" t="s">
        <x:v>83</x:v>
      </x:c>
      <x:c r="I1242" s="6">
        <x:v>27.2953944691067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20.839</x:v>
      </x:c>
      <x:c r="R1242" s="8">
        <x:v>101335.958007339</x:v>
      </x:c>
      <x:c r="S1242" s="12">
        <x:v>257292.688967303</x:v>
      </x:c>
      <x:c r="T1242" s="12">
        <x:v>56.7663742877738</x:v>
      </x:c>
      <x:c r="U1242" s="12">
        <x:v>50.3</x:v>
      </x:c>
      <x:c r="V1242" s="12">
        <x:f>NA()</x:f>
      </x:c>
    </x:row>
    <x:row r="1243">
      <x:c r="A1243">
        <x:v>2130210</x:v>
      </x:c>
      <x:c r="B1243" s="1">
        <x:v>43313.8765105671</x:v>
      </x:c>
      <x:c r="C1243" s="6">
        <x:v>20.6909094433333</x:v>
      </x:c>
      <x:c r="D1243" s="14" t="s">
        <x:v>77</x:v>
      </x:c>
      <x:c r="E1243" s="15">
        <x:v>43278.4144672801</x:v>
      </x:c>
      <x:c r="F1243" t="s">
        <x:v>82</x:v>
      </x:c>
      <x:c r="G1243" s="6">
        <x:v>247.880110002972</x:v>
      </x:c>
      <x:c r="H1243" t="s">
        <x:v>83</x:v>
      </x:c>
      <x:c r="I1243" s="6">
        <x:v>27.2953944691067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20.838</x:v>
      </x:c>
      <x:c r="R1243" s="8">
        <x:v>101334.609560639</x:v>
      </x:c>
      <x:c r="S1243" s="12">
        <x:v>257288.474266431</x:v>
      </x:c>
      <x:c r="T1243" s="12">
        <x:v>56.7663742877738</x:v>
      </x:c>
      <x:c r="U1243" s="12">
        <x:v>50.3</x:v>
      </x:c>
      <x:c r="V1243" s="12">
        <x:f>NA()</x:f>
      </x:c>
    </x:row>
    <x:row r="1244">
      <x:c r="A1244">
        <x:v>2130218</x:v>
      </x:c>
      <x:c r="B1244" s="1">
        <x:v>43313.8765223727</x:v>
      </x:c>
      <x:c r="C1244" s="6">
        <x:v>20.7079001366667</x:v>
      </x:c>
      <x:c r="D1244" s="14" t="s">
        <x:v>77</x:v>
      </x:c>
      <x:c r="E1244" s="15">
        <x:v>43278.4144672801</x:v>
      </x:c>
      <x:c r="F1244" t="s">
        <x:v>82</x:v>
      </x:c>
      <x:c r="G1244" s="6">
        <x:v>247.791516840791</x:v>
      </x:c>
      <x:c r="H1244" t="s">
        <x:v>83</x:v>
      </x:c>
      <x:c r="I1244" s="6">
        <x:v>27.2953944691067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20.842</x:v>
      </x:c>
      <x:c r="R1244" s="8">
        <x:v>101337.040673906</x:v>
      </x:c>
      <x:c r="S1244" s="12">
        <x:v>257295.417566633</x:v>
      </x:c>
      <x:c r="T1244" s="12">
        <x:v>56.7663742877738</x:v>
      </x:c>
      <x:c r="U1244" s="12">
        <x:v>50.3</x:v>
      </x:c>
      <x:c r="V1244" s="12">
        <x:f>NA()</x:f>
      </x:c>
    </x:row>
    <x:row r="1245">
      <x:c r="A1245">
        <x:v>2130222</x:v>
      </x:c>
      <x:c r="B1245" s="1">
        <x:v>43313.8765340625</x:v>
      </x:c>
      <x:c r="C1245" s="6">
        <x:v>20.7247616633333</x:v>
      </x:c>
      <x:c r="D1245" s="14" t="s">
        <x:v>77</x:v>
      </x:c>
      <x:c r="E1245" s="15">
        <x:v>43278.4144672801</x:v>
      </x:c>
      <x:c r="F1245" t="s">
        <x:v>82</x:v>
      </x:c>
      <x:c r="G1245" s="6">
        <x:v>247.816129373678</x:v>
      </x:c>
      <x:c r="H1245" t="s">
        <x:v>83</x:v>
      </x:c>
      <x:c r="I1245" s="6">
        <x:v>27.3015325491192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20.839</x:v>
      </x:c>
      <x:c r="R1245" s="8">
        <x:v>101330.564865578</x:v>
      </x:c>
      <x:c r="S1245" s="12">
        <x:v>257281.418863802</x:v>
      </x:c>
      <x:c r="T1245" s="12">
        <x:v>56.7663742877738</x:v>
      </x:c>
      <x:c r="U1245" s="12">
        <x:v>50.3</x:v>
      </x:c>
      <x:c r="V1245" s="12">
        <x:f>NA()</x:f>
      </x:c>
    </x:row>
    <x:row r="1246">
      <x:c r="A1246">
        <x:v>2130234</x:v>
      </x:c>
      <x:c r="B1246" s="1">
        <x:v>43313.8765453356</x:v>
      </x:c>
      <x:c r="C1246" s="6">
        <x:v>20.7409483716667</x:v>
      </x:c>
      <x:c r="D1246" s="14" t="s">
        <x:v>77</x:v>
      </x:c>
      <x:c r="E1246" s="15">
        <x:v>43278.4144672801</x:v>
      </x:c>
      <x:c r="F1246" t="s">
        <x:v>82</x:v>
      </x:c>
      <x:c r="G1246" s="6">
        <x:v>247.74723520544</x:v>
      </x:c>
      <x:c r="H1246" t="s">
        <x:v>83</x:v>
      </x:c>
      <x:c r="I1246" s="6">
        <x:v>27.2953944691067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20.844</x:v>
      </x:c>
      <x:c r="R1246" s="8">
        <x:v>101331.155147472</x:v>
      </x:c>
      <x:c r="S1246" s="12">
        <x:v>257295.077821932</x:v>
      </x:c>
      <x:c r="T1246" s="12">
        <x:v>56.7663742877738</x:v>
      </x:c>
      <x:c r="U1246" s="12">
        <x:v>50.3</x:v>
      </x:c>
      <x:c r="V1246" s="12">
        <x:f>NA()</x:f>
      </x:c>
    </x:row>
    <x:row r="1247">
      <x:c r="A1247">
        <x:v>2130237</x:v>
      </x:c>
      <x:c r="B1247" s="1">
        <x:v>43313.8765570602</x:v>
      </x:c>
      <x:c r="C1247" s="6">
        <x:v>20.75786711</x:v>
      </x:c>
      <x:c r="D1247" s="14" t="s">
        <x:v>77</x:v>
      </x:c>
      <x:c r="E1247" s="15">
        <x:v>43278.4144672801</x:v>
      </x:c>
      <x:c r="F1247" t="s">
        <x:v>82</x:v>
      </x:c>
      <x:c r="G1247" s="6">
        <x:v>247.769374777955</x:v>
      </x:c>
      <x:c r="H1247" t="s">
        <x:v>83</x:v>
      </x:c>
      <x:c r="I1247" s="6">
        <x:v>27.2953944691067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20.843</x:v>
      </x:c>
      <x:c r="R1247" s="8">
        <x:v>101325.921183655</x:v>
      </x:c>
      <x:c r="S1247" s="12">
        <x:v>257296.08757813</x:v>
      </x:c>
      <x:c r="T1247" s="12">
        <x:v>56.7663742877738</x:v>
      </x:c>
      <x:c r="U1247" s="12">
        <x:v>50.3</x:v>
      </x:c>
      <x:c r="V1247" s="12">
        <x:f>NA()</x:f>
      </x:c>
    </x:row>
    <x:row r="1248">
      <x:c r="A1248">
        <x:v>2130247</x:v>
      </x:c>
      <x:c r="B1248" s="1">
        <x:v>43313.8765687847</x:v>
      </x:c>
      <x:c r="C1248" s="6">
        <x:v>20.7747675783333</x:v>
      </x:c>
      <x:c r="D1248" s="14" t="s">
        <x:v>77</x:v>
      </x:c>
      <x:c r="E1248" s="15">
        <x:v>43278.4144672801</x:v>
      </x:c>
      <x:c r="F1248" t="s">
        <x:v>82</x:v>
      </x:c>
      <x:c r="G1248" s="6">
        <x:v>247.813661394331</x:v>
      </x:c>
      <x:c r="H1248" t="s">
        <x:v>83</x:v>
      </x:c>
      <x:c r="I1248" s="6">
        <x:v>27.2953944691067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20.841</x:v>
      </x:c>
      <x:c r="R1248" s="8">
        <x:v>101327.328964638</x:v>
      </x:c>
      <x:c r="S1248" s="12">
        <x:v>257290.394609334</x:v>
      </x:c>
      <x:c r="T1248" s="12">
        <x:v>56.7663742877738</x:v>
      </x:c>
      <x:c r="U1248" s="12">
        <x:v>50.3</x:v>
      </x:c>
      <x:c r="V1248" s="12">
        <x:f>NA()</x:f>
      </x:c>
    </x:row>
    <x:row r="1249">
      <x:c r="A1249">
        <x:v>2130255</x:v>
      </x:c>
      <x:c r="B1249" s="1">
        <x:v>43313.8765799421</x:v>
      </x:c>
      <x:c r="C1249" s="6">
        <x:v>20.790831365</x:v>
      </x:c>
      <x:c r="D1249" s="14" t="s">
        <x:v>77</x:v>
      </x:c>
      <x:c r="E1249" s="15">
        <x:v>43278.4144672801</x:v>
      </x:c>
      <x:c r="F1249" t="s">
        <x:v>82</x:v>
      </x:c>
      <x:c r="G1249" s="6">
        <x:v>247.707891794953</x:v>
      </x:c>
      <x:c r="H1249" t="s">
        <x:v>83</x:v>
      </x:c>
      <x:c r="I1249" s="6">
        <x:v>27.3076706403563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20.842</x:v>
      </x:c>
      <x:c r="R1249" s="8">
        <x:v>101321.586845794</x:v>
      </x:c>
      <x:c r="S1249" s="12">
        <x:v>257288.130441745</x:v>
      </x:c>
      <x:c r="T1249" s="12">
        <x:v>56.7663742877738</x:v>
      </x:c>
      <x:c r="U1249" s="12">
        <x:v>50.3</x:v>
      </x:c>
      <x:c r="V1249" s="12">
        <x:f>NA()</x:f>
      </x:c>
    </x:row>
    <x:row r="1250">
      <x:c r="A1250">
        <x:v>2130262</x:v>
      </x:c>
      <x:c r="B1250" s="1">
        <x:v>43313.8765917014</x:v>
      </x:c>
      <x:c r="C1250" s="6">
        <x:v>20.8077480816667</x:v>
      </x:c>
      <x:c r="D1250" s="14" t="s">
        <x:v>77</x:v>
      </x:c>
      <x:c r="E1250" s="15">
        <x:v>43278.4144672801</x:v>
      </x:c>
      <x:c r="F1250" t="s">
        <x:v>82</x:v>
      </x:c>
      <x:c r="G1250" s="6">
        <x:v>247.816129373678</x:v>
      </x:c>
      <x:c r="H1250" t="s">
        <x:v>83</x:v>
      </x:c>
      <x:c r="I1250" s="6">
        <x:v>27.3015325491192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20.839</x:v>
      </x:c>
      <x:c r="R1250" s="8">
        <x:v>101316.746559281</x:v>
      </x:c>
      <x:c r="S1250" s="12">
        <x:v>257289.459946441</x:v>
      </x:c>
      <x:c r="T1250" s="12">
        <x:v>56.7663742877738</x:v>
      </x:c>
      <x:c r="U1250" s="12">
        <x:v>50.3</x:v>
      </x:c>
      <x:c r="V1250" s="12">
        <x:f>NA()</x:f>
      </x:c>
    </x:row>
    <x:row r="1251">
      <x:c r="A1251">
        <x:v>2130269</x:v>
      </x:c>
      <x:c r="B1251" s="1">
        <x:v>43313.8766034375</x:v>
      </x:c>
      <x:c r="C1251" s="6">
        <x:v>20.8246314516667</x:v>
      </x:c>
      <x:c r="D1251" s="14" t="s">
        <x:v>77</x:v>
      </x:c>
      <x:c r="E1251" s="15">
        <x:v>43278.4144672801</x:v>
      </x:c>
      <x:c r="F1251" t="s">
        <x:v>82</x:v>
      </x:c>
      <x:c r="G1251" s="6">
        <x:v>247.791516840791</x:v>
      </x:c>
      <x:c r="H1251" t="s">
        <x:v>83</x:v>
      </x:c>
      <x:c r="I1251" s="6">
        <x:v>27.2953944691067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20.842</x:v>
      </x:c>
      <x:c r="R1251" s="8">
        <x:v>101331.648696768</x:v>
      </x:c>
      <x:c r="S1251" s="12">
        <x:v>257289.418293836</x:v>
      </x:c>
      <x:c r="T1251" s="12">
        <x:v>56.7663742877738</x:v>
      </x:c>
      <x:c r="U1251" s="12">
        <x:v>50.3</x:v>
      </x:c>
      <x:c r="V1251" s="12">
        <x:f>NA()</x:f>
      </x:c>
    </x:row>
    <x:row r="1252">
      <x:c r="A1252">
        <x:v>2130282</x:v>
      </x:c>
      <x:c r="B1252" s="1">
        <x:v>43313.876615162</x:v>
      </x:c>
      <x:c r="C1252" s="6">
        <x:v>20.84152345</x:v>
      </x:c>
      <x:c r="D1252" s="14" t="s">
        <x:v>77</x:v>
      </x:c>
      <x:c r="E1252" s="15">
        <x:v>43278.4144672801</x:v>
      </x:c>
      <x:c r="F1252" t="s">
        <x:v>82</x:v>
      </x:c>
      <x:c r="G1252" s="6">
        <x:v>247.791516840791</x:v>
      </x:c>
      <x:c r="H1252" t="s">
        <x:v>83</x:v>
      </x:c>
      <x:c r="I1252" s="6">
        <x:v>27.2953944691067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20.842</x:v>
      </x:c>
      <x:c r="R1252" s="8">
        <x:v>101337.090272936</x:v>
      </x:c>
      <x:c r="S1252" s="12">
        <x:v>257287.279226942</x:v>
      </x:c>
      <x:c r="T1252" s="12">
        <x:v>56.7663742877738</x:v>
      </x:c>
      <x:c r="U1252" s="12">
        <x:v>50.3</x:v>
      </x:c>
      <x:c r="V1252" s="12">
        <x:f>NA()</x:f>
      </x:c>
    </x:row>
    <x:row r="1253">
      <x:c r="A1253">
        <x:v>2130284</x:v>
      </x:c>
      <x:c r="B1253" s="1">
        <x:v>43313.8766263542</x:v>
      </x:c>
      <x:c r="C1253" s="6">
        <x:v>20.8576764416667</x:v>
      </x:c>
      <x:c r="D1253" s="14" t="s">
        <x:v>77</x:v>
      </x:c>
      <x:c r="E1253" s="15">
        <x:v>43278.4144672801</x:v>
      </x:c>
      <x:c r="F1253" t="s">
        <x:v>82</x:v>
      </x:c>
      <x:c r="G1253" s="6">
        <x:v>247.89979651866</x:v>
      </x:c>
      <x:c r="H1253" t="s">
        <x:v>83</x:v>
      </x:c>
      <x:c r="I1253" s="6">
        <x:v>27.2892564003182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20.839</x:v>
      </x:c>
      <x:c r="R1253" s="8">
        <x:v>101324.687523697</x:v>
      </x:c>
      <x:c r="S1253" s="12">
        <x:v>257287.031550951</x:v>
      </x:c>
      <x:c r="T1253" s="12">
        <x:v>56.7663742877738</x:v>
      </x:c>
      <x:c r="U1253" s="12">
        <x:v>50.3</x:v>
      </x:c>
      <x:c r="V1253" s="12">
        <x:f>NA()</x:f>
      </x:c>
    </x:row>
    <x:row r="1254">
      <x:c r="A1254">
        <x:v>2130295</x:v>
      </x:c>
      <x:c r="B1254" s="1">
        <x:v>43313.8766381944</x:v>
      </x:c>
      <x:c r="C1254" s="6">
        <x:v>20.87469624</x:v>
      </x:c>
      <x:c r="D1254" s="14" t="s">
        <x:v>77</x:v>
      </x:c>
      <x:c r="E1254" s="15">
        <x:v>43278.4144672801</x:v>
      </x:c>
      <x:c r="F1254" t="s">
        <x:v>82</x:v>
      </x:c>
      <x:c r="G1254" s="6">
        <x:v>247.769374777955</x:v>
      </x:c>
      <x:c r="H1254" t="s">
        <x:v>83</x:v>
      </x:c>
      <x:c r="I1254" s="6">
        <x:v>27.2953944691067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20.843</x:v>
      </x:c>
      <x:c r="R1254" s="8">
        <x:v>101321.024007809</x:v>
      </x:c>
      <x:c r="S1254" s="12">
        <x:v>257295.987079132</x:v>
      </x:c>
      <x:c r="T1254" s="12">
        <x:v>56.7663742877738</x:v>
      </x:c>
      <x:c r="U1254" s="12">
        <x:v>50.3</x:v>
      </x:c>
      <x:c r="V1254" s="12">
        <x:f>NA()</x:f>
      </x:c>
    </x:row>
    <x:row r="1255">
      <x:c r="A1255">
        <x:v>2130303</x:v>
      </x:c>
      <x:c r="B1255" s="1">
        <x:v>43313.8766495023</x:v>
      </x:c>
      <x:c r="C1255" s="6">
        <x:v>20.8909538533333</x:v>
      </x:c>
      <x:c r="D1255" s="14" t="s">
        <x:v>77</x:v>
      </x:c>
      <x:c r="E1255" s="15">
        <x:v>43278.4144672801</x:v>
      </x:c>
      <x:c r="F1255" t="s">
        <x:v>82</x:v>
      </x:c>
      <x:c r="G1255" s="6">
        <x:v>247.813661394331</x:v>
      </x:c>
      <x:c r="H1255" t="s">
        <x:v>83</x:v>
      </x:c>
      <x:c r="I1255" s="6">
        <x:v>27.2953944691067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20.841</x:v>
      </x:c>
      <x:c r="R1255" s="8">
        <x:v>101328.379461593</x:v>
      </x:c>
      <x:c r="S1255" s="12">
        <x:v>257287.813051444</x:v>
      </x:c>
      <x:c r="T1255" s="12">
        <x:v>56.7663742877738</x:v>
      </x:c>
      <x:c r="U1255" s="12">
        <x:v>50.3</x:v>
      </x:c>
      <x:c r="V1255" s="12">
        <x:f>NA()</x:f>
      </x:c>
    </x:row>
    <x:row r="1256">
      <x:c r="A1256">
        <x:v>2130312</x:v>
      </x:c>
      <x:c r="B1256" s="1">
        <x:v>43313.8766612269</x:v>
      </x:c>
      <x:c r="C1256" s="6">
        <x:v>20.9078616783333</x:v>
      </x:c>
      <x:c r="D1256" s="14" t="s">
        <x:v>77</x:v>
      </x:c>
      <x:c r="E1256" s="15">
        <x:v>43278.4144672801</x:v>
      </x:c>
      <x:c r="F1256" t="s">
        <x:v>82</x:v>
      </x:c>
      <x:c r="G1256" s="6">
        <x:v>247.791516840791</x:v>
      </x:c>
      <x:c r="H1256" t="s">
        <x:v>83</x:v>
      </x:c>
      <x:c r="I1256" s="6">
        <x:v>27.2953944691067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20.842</x:v>
      </x:c>
      <x:c r="R1256" s="8">
        <x:v>101335.146369826</x:v>
      </x:c>
      <x:c r="S1256" s="12">
        <x:v>257286.897832106</x:v>
      </x:c>
      <x:c r="T1256" s="12">
        <x:v>56.7663742877738</x:v>
      </x:c>
      <x:c r="U1256" s="12">
        <x:v>50.3</x:v>
      </x:c>
      <x:c r="V1256" s="12">
        <x:f>NA()</x:f>
      </x:c>
    </x:row>
    <x:row r="1257">
      <x:c r="A1257">
        <x:v>2130319</x:v>
      </x:c>
      <x:c r="B1257" s="1">
        <x:v>43313.8766729514</x:v>
      </x:c>
      <x:c r="C1257" s="6">
        <x:v>20.9247637283333</x:v>
      </x:c>
      <x:c r="D1257" s="14" t="s">
        <x:v>77</x:v>
      </x:c>
      <x:c r="E1257" s="15">
        <x:v>43278.4144672801</x:v>
      </x:c>
      <x:c r="F1257" t="s">
        <x:v>82</x:v>
      </x:c>
      <x:c r="G1257" s="6">
        <x:v>247.816129373678</x:v>
      </x:c>
      <x:c r="H1257" t="s">
        <x:v>83</x:v>
      </x:c>
      <x:c r="I1257" s="6">
        <x:v>27.3015325491192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20.839</x:v>
      </x:c>
      <x:c r="R1257" s="8">
        <x:v>101333.114609093</x:v>
      </x:c>
      <x:c r="S1257" s="12">
        <x:v>257294.741598767</x:v>
      </x:c>
      <x:c r="T1257" s="12">
        <x:v>56.7663742877738</x:v>
      </x:c>
      <x:c r="U1257" s="12">
        <x:v>50.3</x:v>
      </x:c>
      <x:c r="V1257" s="12">
        <x:f>NA()</x:f>
      </x:c>
    </x:row>
    <x:row r="1258">
      <x:c r="A1258">
        <x:v>2130330</x:v>
      </x:c>
      <x:c r="B1258" s="1">
        <x:v>43313.8766841088</x:v>
      </x:c>
      <x:c r="C1258" s="6">
        <x:v>20.9408079416667</x:v>
      </x:c>
      <x:c r="D1258" s="14" t="s">
        <x:v>77</x:v>
      </x:c>
      <x:c r="E1258" s="15">
        <x:v>43278.4144672801</x:v>
      </x:c>
      <x:c r="F1258" t="s">
        <x:v>82</x:v>
      </x:c>
      <x:c r="G1258" s="6">
        <x:v>247.771840200365</x:v>
      </x:c>
      <x:c r="H1258" t="s">
        <x:v>83</x:v>
      </x:c>
      <x:c r="I1258" s="6">
        <x:v>27.3015325491192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20.841</x:v>
      </x:c>
      <x:c r="R1258" s="8">
        <x:v>101328.394245865</x:v>
      </x:c>
      <x:c r="S1258" s="12">
        <x:v>257277.940302074</x:v>
      </x:c>
      <x:c r="T1258" s="12">
        <x:v>56.7663742877738</x:v>
      </x:c>
      <x:c r="U1258" s="12">
        <x:v>50.3</x:v>
      </x:c>
      <x:c r="V1258" s="12">
        <x:f>NA()</x:f>
      </x:c>
    </x:row>
    <x:row r="1259">
      <x:c r="A1259">
        <x:v>2130336</x:v>
      </x:c>
      <x:c r="B1259" s="1">
        <x:v>43313.8766958681</x:v>
      </x:c>
      <x:c r="C1259" s="6">
        <x:v>20.9577281516667</x:v>
      </x:c>
      <x:c r="D1259" s="14" t="s">
        <x:v>77</x:v>
      </x:c>
      <x:c r="E1259" s="15">
        <x:v>43278.4144672801</x:v>
      </x:c>
      <x:c r="F1259" t="s">
        <x:v>82</x:v>
      </x:c>
      <x:c r="G1259" s="6">
        <x:v>247.683291738726</x:v>
      </x:c>
      <x:c r="H1259" t="s">
        <x:v>83</x:v>
      </x:c>
      <x:c r="I1259" s="6">
        <x:v>27.3015325491192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20.845</x:v>
      </x:c>
      <x:c r="R1259" s="8">
        <x:v>101328.70019569</x:v>
      </x:c>
      <x:c r="S1259" s="12">
        <x:v>257283.722550035</x:v>
      </x:c>
      <x:c r="T1259" s="12">
        <x:v>56.7663742877738</x:v>
      </x:c>
      <x:c r="U1259" s="12">
        <x:v>50.3</x:v>
      </x:c>
      <x:c r="V1259" s="12">
        <x:f>NA()</x:f>
      </x:c>
    </x:row>
    <x:row r="1260">
      <x:c r="A1260">
        <x:v>2130344</x:v>
      </x:c>
      <x:c r="B1260" s="1">
        <x:v>43313.8767076042</x:v>
      </x:c>
      <x:c r="C1260" s="6">
        <x:v>20.9746543716667</x:v>
      </x:c>
      <x:c r="D1260" s="14" t="s">
        <x:v>77</x:v>
      </x:c>
      <x:c r="E1260" s="15">
        <x:v>43278.4144672801</x:v>
      </x:c>
      <x:c r="F1260" t="s">
        <x:v>82</x:v>
      </x:c>
      <x:c r="G1260" s="6">
        <x:v>247.769374777955</x:v>
      </x:c>
      <x:c r="H1260" t="s">
        <x:v>83</x:v>
      </x:c>
      <x:c r="I1260" s="6">
        <x:v>27.2953944691067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20.843</x:v>
      </x:c>
      <x:c r="R1260" s="8">
        <x:v>101322.945795159</x:v>
      </x:c>
      <x:c r="S1260" s="12">
        <x:v>257295.740768954</x:v>
      </x:c>
      <x:c r="T1260" s="12">
        <x:v>56.7663742877738</x:v>
      </x:c>
      <x:c r="U1260" s="12">
        <x:v>50.3</x:v>
      </x:c>
      <x:c r="V1260" s="12">
        <x:f>NA()</x:f>
      </x:c>
    </x:row>
    <x:row r="1261">
      <x:c r="A1261">
        <x:v>2130354</x:v>
      </x:c>
      <x:c r="B1261" s="1">
        <x:v>43313.8767193287</x:v>
      </x:c>
      <x:c r="C1261" s="6">
        <x:v>20.9915591766667</x:v>
      </x:c>
      <x:c r="D1261" s="14" t="s">
        <x:v>77</x:v>
      </x:c>
      <x:c r="E1261" s="15">
        <x:v>43278.4144672801</x:v>
      </x:c>
      <x:c r="F1261" t="s">
        <x:v>82</x:v>
      </x:c>
      <x:c r="G1261" s="6">
        <x:v>247.816129373678</x:v>
      </x:c>
      <x:c r="H1261" t="s">
        <x:v>83</x:v>
      </x:c>
      <x:c r="I1261" s="6">
        <x:v>27.3015325491192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20.839</x:v>
      </x:c>
      <x:c r="R1261" s="8">
        <x:v>101331.8897617</x:v>
      </x:c>
      <x:c r="S1261" s="12">
        <x:v>257285.528504402</x:v>
      </x:c>
      <x:c r="T1261" s="12">
        <x:v>56.7663742877738</x:v>
      </x:c>
      <x:c r="U1261" s="12">
        <x:v>50.3</x:v>
      </x:c>
      <x:c r="V1261" s="12">
        <x:f>NA()</x:f>
      </x:c>
    </x:row>
    <x:row r="1262">
      <x:c r="A1262">
        <x:v>2130360</x:v>
      </x:c>
      <x:c r="B1262" s="1">
        <x:v>43313.8767305556</x:v>
      </x:c>
      <x:c r="C1262" s="6">
        <x:v>21.0076936833333</x:v>
      </x:c>
      <x:c r="D1262" s="14" t="s">
        <x:v>77</x:v>
      </x:c>
      <x:c r="E1262" s="15">
        <x:v>43278.4144672801</x:v>
      </x:c>
      <x:c r="F1262" t="s">
        <x:v>82</x:v>
      </x:c>
      <x:c r="G1262" s="6">
        <x:v>247.816129373678</x:v>
      </x:c>
      <x:c r="H1262" t="s">
        <x:v>83</x:v>
      </x:c>
      <x:c r="I1262" s="6">
        <x:v>27.3015325491192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20.839</x:v>
      </x:c>
      <x:c r="R1262" s="8">
        <x:v>101321.669299016</x:v>
      </x:c>
      <x:c r="S1262" s="12">
        <x:v>257287.478097702</x:v>
      </x:c>
      <x:c r="T1262" s="12">
        <x:v>56.7663742877738</x:v>
      </x:c>
      <x:c r="U1262" s="12">
        <x:v>50.3</x:v>
      </x:c>
      <x:c r="V1262" s="12">
        <x:f>NA()</x:f>
      </x:c>
    </x:row>
    <x:row r="1263">
      <x:c r="A1263">
        <x:v>2130368</x:v>
      </x:c>
      <x:c r="B1263" s="1">
        <x:v>43313.8767422801</x:v>
      </x:c>
      <x:c r="C1263" s="6">
        <x:v>21.0245855816667</x:v>
      </x:c>
      <x:c r="D1263" s="14" t="s">
        <x:v>77</x:v>
      </x:c>
      <x:c r="E1263" s="15">
        <x:v>43278.4144672801</x:v>
      </x:c>
      <x:c r="F1263" t="s">
        <x:v>82</x:v>
      </x:c>
      <x:c r="G1263" s="6">
        <x:v>247.793983541497</x:v>
      </x:c>
      <x:c r="H1263" t="s">
        <x:v>83</x:v>
      </x:c>
      <x:c r="I1263" s="6">
        <x:v>27.3015325491192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20.84</x:v>
      </x:c>
      <x:c r="R1263" s="8">
        <x:v>101324.935118203</x:v>
      </x:c>
      <x:c r="S1263" s="12">
        <x:v>257283.204598454</x:v>
      </x:c>
      <x:c r="T1263" s="12">
        <x:v>56.7663742877738</x:v>
      </x:c>
      <x:c r="U1263" s="12">
        <x:v>50.3</x:v>
      </x:c>
      <x:c r="V1263" s="12">
        <x:f>NA()</x:f>
      </x:c>
    </x:row>
    <x:row r="1264">
      <x:c r="A1264">
        <x:v>2130378</x:v>
      </x:c>
      <x:c r="B1264" s="1">
        <x:v>43313.8767540509</x:v>
      </x:c>
      <x:c r="C1264" s="6">
        <x:v>21.0415261316667</x:v>
      </x:c>
      <x:c r="D1264" s="14" t="s">
        <x:v>77</x:v>
      </x:c>
      <x:c r="E1264" s="15">
        <x:v>43278.4144672801</x:v>
      </x:c>
      <x:c r="F1264" t="s">
        <x:v>82</x:v>
      </x:c>
      <x:c r="G1264" s="6">
        <x:v>247.661160847136</x:v>
      </x:c>
      <x:c r="H1264" t="s">
        <x:v>83</x:v>
      </x:c>
      <x:c r="I1264" s="6">
        <x:v>27.3015325491192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20.846</x:v>
      </x:c>
      <x:c r="R1264" s="8">
        <x:v>101321.446634732</x:v>
      </x:c>
      <x:c r="S1264" s="12">
        <x:v>257299.14714964</x:v>
      </x:c>
      <x:c r="T1264" s="12">
        <x:v>56.7663742877738</x:v>
      </x:c>
      <x:c r="U1264" s="12">
        <x:v>50.3</x:v>
      </x:c>
      <x:c r="V1264" s="12">
        <x:f>NA()</x:f>
      </x:c>
    </x:row>
    <x:row r="1265">
      <x:c r="A1265">
        <x:v>2130384</x:v>
      </x:c>
      <x:c r="B1265" s="1">
        <x:v>43313.876765162</x:v>
      </x:c>
      <x:c r="C1265" s="6">
        <x:v>21.0575404216667</x:v>
      </x:c>
      <x:c r="D1265" s="14" t="s">
        <x:v>77</x:v>
      </x:c>
      <x:c r="E1265" s="15">
        <x:v>43278.4144672801</x:v>
      </x:c>
      <x:c r="F1265" t="s">
        <x:v>82</x:v>
      </x:c>
      <x:c r="G1265" s="6">
        <x:v>247.791516840791</x:v>
      </x:c>
      <x:c r="H1265" t="s">
        <x:v>83</x:v>
      </x:c>
      <x:c r="I1265" s="6">
        <x:v>27.2953944691067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20.842</x:v>
      </x:c>
      <x:c r="R1265" s="8">
        <x:v>101325.248703823</x:v>
      </x:c>
      <x:c r="S1265" s="12">
        <x:v>257292.060489009</x:v>
      </x:c>
      <x:c r="T1265" s="12">
        <x:v>56.7663742877738</x:v>
      </x:c>
      <x:c r="U1265" s="12">
        <x:v>50.3</x:v>
      </x:c>
      <x:c r="V1265" s="12">
        <x:f>NA()</x:f>
      </x:c>
    </x:row>
    <x:row r="1266">
      <x:c r="A1266">
        <x:v>2130391</x:v>
      </x:c>
      <x:c r="B1266" s="1">
        <x:v>43313.8767769329</x:v>
      </x:c>
      <x:c r="C1266" s="6">
        <x:v>21.0744616316667</x:v>
      </x:c>
      <x:c r="D1266" s="14" t="s">
        <x:v>77</x:v>
      </x:c>
      <x:c r="E1266" s="15">
        <x:v>43278.4144672801</x:v>
      </x:c>
      <x:c r="F1266" t="s">
        <x:v>82</x:v>
      </x:c>
      <x:c r="G1266" s="6">
        <x:v>247.835808438954</x:v>
      </x:c>
      <x:c r="H1266" t="s">
        <x:v>83</x:v>
      </x:c>
      <x:c r="I1266" s="6">
        <x:v>27.2953944691067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20.84</x:v>
      </x:c>
      <x:c r="R1266" s="8">
        <x:v>101325.136910603</x:v>
      </x:c>
      <x:c r="S1266" s="12">
        <x:v>257280.058580635</x:v>
      </x:c>
      <x:c r="T1266" s="12">
        <x:v>56.7663742877738</x:v>
      </x:c>
      <x:c r="U1266" s="12">
        <x:v>50.3</x:v>
      </x:c>
      <x:c r="V1266" s="12">
        <x:f>NA()</x:f>
      </x:c>
    </x:row>
    <x:row r="1267">
      <x:c r="A1267">
        <x:v>2130401</x:v>
      </x:c>
      <x:c r="B1267" s="1">
        <x:v>43313.8767886574</x:v>
      </x:c>
      <x:c r="C1267" s="6">
        <x:v>21.0913570166667</x:v>
      </x:c>
      <x:c r="D1267" s="14" t="s">
        <x:v>77</x:v>
      </x:c>
      <x:c r="E1267" s="15">
        <x:v>43278.4144672801</x:v>
      </x:c>
      <x:c r="F1267" t="s">
        <x:v>82</x:v>
      </x:c>
      <x:c r="G1267" s="6">
        <x:v>247.705425119463</x:v>
      </x:c>
      <x:c r="H1267" t="s">
        <x:v>83</x:v>
      </x:c>
      <x:c r="I1267" s="6">
        <x:v>27.3015325491192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20.844</x:v>
      </x:c>
      <x:c r="R1267" s="8">
        <x:v>101336.724383239</x:v>
      </x:c>
      <x:c r="S1267" s="12">
        <x:v>257287.634421697</x:v>
      </x:c>
      <x:c r="T1267" s="12">
        <x:v>56.7663742877738</x:v>
      </x:c>
      <x:c r="U1267" s="12">
        <x:v>50.3</x:v>
      </x:c>
      <x:c r="V1267" s="12">
        <x:f>NA()</x:f>
      </x:c>
    </x:row>
    <x:row r="1268">
      <x:c r="A1268">
        <x:v>2130406</x:v>
      </x:c>
      <x:c r="B1268" s="1">
        <x:v>43313.8767998032</x:v>
      </x:c>
      <x:c r="C1268" s="6">
        <x:v>21.107434155</x:v>
      </x:c>
      <x:c r="D1268" s="14" t="s">
        <x:v>77</x:v>
      </x:c>
      <x:c r="E1268" s="15">
        <x:v>43278.4144672801</x:v>
      </x:c>
      <x:c r="F1268" t="s">
        <x:v>82</x:v>
      </x:c>
      <x:c r="G1268" s="6">
        <x:v>247.835808438954</x:v>
      </x:c>
      <x:c r="H1268" t="s">
        <x:v>83</x:v>
      </x:c>
      <x:c r="I1268" s="6">
        <x:v>27.2953944691067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20.84</x:v>
      </x:c>
      <x:c r="R1268" s="8">
        <x:v>101331.532515724</x:v>
      </x:c>
      <x:c r="S1268" s="12">
        <x:v>257285.074613958</x:v>
      </x:c>
      <x:c r="T1268" s="12">
        <x:v>56.7663742877738</x:v>
      </x:c>
      <x:c r="U1268" s="12">
        <x:v>50.3</x:v>
      </x:c>
      <x:c r="V1268" s="12">
        <x:f>NA()</x:f>
      </x:c>
    </x:row>
    <x:row r="1269">
      <x:c r="A1269">
        <x:v>2130413</x:v>
      </x:c>
      <x:c r="B1269" s="1">
        <x:v>43313.8768115393</x:v>
      </x:c>
      <x:c r="C1269" s="6">
        <x:v>21.1243376333333</x:v>
      </x:c>
      <x:c r="D1269" s="14" t="s">
        <x:v>77</x:v>
      </x:c>
      <x:c r="E1269" s="15">
        <x:v>43278.4144672801</x:v>
      </x:c>
      <x:c r="F1269" t="s">
        <x:v>82</x:v>
      </x:c>
      <x:c r="G1269" s="6">
        <x:v>247.816129373678</x:v>
      </x:c>
      <x:c r="H1269" t="s">
        <x:v>83</x:v>
      </x:c>
      <x:c r="I1269" s="6">
        <x:v>27.3015325491192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20.839</x:v>
      </x:c>
      <x:c r="R1269" s="8">
        <x:v>101331.825177325</x:v>
      </x:c>
      <x:c r="S1269" s="12">
        <x:v>257286.379426005</x:v>
      </x:c>
      <x:c r="T1269" s="12">
        <x:v>56.7663742877738</x:v>
      </x:c>
      <x:c r="U1269" s="12">
        <x:v>50.3</x:v>
      </x:c>
      <x:c r="V1269" s="12">
        <x:f>NA()</x:f>
      </x:c>
    </x:row>
    <x:row r="1270">
      <x:c r="A1270">
        <x:v>2130420</x:v>
      </x:c>
      <x:c r="B1270" s="1">
        <x:v>43313.8768232986</x:v>
      </x:c>
      <x:c r="C1270" s="6">
        <x:v>21.1412352816667</x:v>
      </x:c>
      <x:c r="D1270" s="14" t="s">
        <x:v>77</x:v>
      </x:c>
      <x:c r="E1270" s="15">
        <x:v>43278.4144672801</x:v>
      </x:c>
      <x:c r="F1270" t="s">
        <x:v>82</x:v>
      </x:c>
      <x:c r="G1270" s="6">
        <x:v>247.749699349903</x:v>
      </x:c>
      <x:c r="H1270" t="s">
        <x:v>83</x:v>
      </x:c>
      <x:c r="I1270" s="6">
        <x:v>27.3015325491192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20.842</x:v>
      </x:c>
      <x:c r="R1270" s="8">
        <x:v>101333.862491624</x:v>
      </x:c>
      <x:c r="S1270" s="12">
        <x:v>257297.419470918</x:v>
      </x:c>
      <x:c r="T1270" s="12">
        <x:v>56.7663742877738</x:v>
      </x:c>
      <x:c r="U1270" s="12">
        <x:v>50.3</x:v>
      </x:c>
      <x:c r="V1270" s="12">
        <x:f>NA()</x:f>
      </x:c>
    </x:row>
    <x:row r="1271">
      <x:c r="A1271">
        <x:v>2130433</x:v>
      </x:c>
      <x:c r="B1271" s="1">
        <x:v>43313.8768350694</x:v>
      </x:c>
      <x:c r="C1271" s="6">
        <x:v>21.1581885183333</x:v>
      </x:c>
      <x:c r="D1271" s="14" t="s">
        <x:v>77</x:v>
      </x:c>
      <x:c r="E1271" s="15">
        <x:v>43278.4144672801</x:v>
      </x:c>
      <x:c r="F1271" t="s">
        <x:v>82</x:v>
      </x:c>
      <x:c r="G1271" s="6">
        <x:v>247.771840200365</x:v>
      </x:c>
      <x:c r="H1271" t="s">
        <x:v>83</x:v>
      </x:c>
      <x:c r="I1271" s="6">
        <x:v>27.3015325491192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20.841</x:v>
      </x:c>
      <x:c r="R1271" s="8">
        <x:v>101332.377829197</x:v>
      </x:c>
      <x:c r="S1271" s="12">
        <x:v>257297.057726581</x:v>
      </x:c>
      <x:c r="T1271" s="12">
        <x:v>56.7663742877738</x:v>
      </x:c>
      <x:c r="U1271" s="12">
        <x:v>50.3</x:v>
      </x:c>
      <x:c r="V1271" s="12">
        <x:f>NA()</x:f>
      </x:c>
    </x:row>
    <x:row r="1272">
      <x:c r="A1272">
        <x:v>2130438</x:v>
      </x:c>
      <x:c r="B1272" s="1">
        <x:v>43313.8768462616</x:v>
      </x:c>
      <x:c r="C1272" s="6">
        <x:v>21.1742839466667</x:v>
      </x:c>
      <x:c r="D1272" s="14" t="s">
        <x:v>77</x:v>
      </x:c>
      <x:c r="E1272" s="15">
        <x:v>43278.4144672801</x:v>
      </x:c>
      <x:c r="F1272" t="s">
        <x:v>82</x:v>
      </x:c>
      <x:c r="G1272" s="6">
        <x:v>247.855492528795</x:v>
      </x:c>
      <x:c r="H1272" t="s">
        <x:v>83</x:v>
      </x:c>
      <x:c r="I1272" s="6">
        <x:v>27.2892564003182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20.841</x:v>
      </x:c>
      <x:c r="R1272" s="8">
        <x:v>101325.849848308</x:v>
      </x:c>
      <x:c r="S1272" s="12">
        <x:v>257296.614909694</x:v>
      </x:c>
      <x:c r="T1272" s="12">
        <x:v>56.7663742877738</x:v>
      </x:c>
      <x:c r="U1272" s="12">
        <x:v>50.3</x:v>
      </x:c>
      <x:c r="V1272" s="12">
        <x:f>NA()</x:f>
      </x:c>
    </x:row>
    <x:row r="1273">
      <x:c r="A1273">
        <x:v>2130444</x:v>
      </x:c>
      <x:c r="B1273" s="1">
        <x:v>43313.8768579861</x:v>
      </x:c>
      <x:c r="C1273" s="6">
        <x:v>21.191216465</x:v>
      </x:c>
      <x:c r="D1273" s="14" t="s">
        <x:v>77</x:v>
      </x:c>
      <x:c r="E1273" s="15">
        <x:v>43278.4144672801</x:v>
      </x:c>
      <x:c r="F1273" t="s">
        <x:v>82</x:v>
      </x:c>
      <x:c r="G1273" s="6">
        <x:v>247.813661394331</x:v>
      </x:c>
      <x:c r="H1273" t="s">
        <x:v>83</x:v>
      </x:c>
      <x:c r="I1273" s="6">
        <x:v>27.2953944691067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20.841</x:v>
      </x:c>
      <x:c r="R1273" s="8">
        <x:v>101323.878849428</x:v>
      </x:c>
      <x:c r="S1273" s="12">
        <x:v>257284.064538551</x:v>
      </x:c>
      <x:c r="T1273" s="12">
        <x:v>56.7663742877738</x:v>
      </x:c>
      <x:c r="U1273" s="12">
        <x:v>50.3</x:v>
      </x:c>
      <x:c r="V1273" s="12">
        <x:f>NA()</x:f>
      </x:c>
    </x:row>
    <x:row r="1274">
      <x:c r="A1274">
        <x:v>2130456</x:v>
      </x:c>
      <x:c r="B1274" s="1">
        <x:v>43313.8768697569</x:v>
      </x:c>
      <x:c r="C1274" s="6">
        <x:v>21.2081717033333</x:v>
      </x:c>
      <x:c r="D1274" s="14" t="s">
        <x:v>77</x:v>
      </x:c>
      <x:c r="E1274" s="15">
        <x:v>43278.4144672801</x:v>
      </x:c>
      <x:c r="F1274" t="s">
        <x:v>82</x:v>
      </x:c>
      <x:c r="G1274" s="6">
        <x:v>247.860428512713</x:v>
      </x:c>
      <x:c r="H1274" t="s">
        <x:v>83</x:v>
      </x:c>
      <x:c r="I1274" s="6">
        <x:v>27.3015325491192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20.837</x:v>
      </x:c>
      <x:c r="R1274" s="8">
        <x:v>101329.945684814</x:v>
      </x:c>
      <x:c r="S1274" s="12">
        <x:v>257305.482650545</x:v>
      </x:c>
      <x:c r="T1274" s="12">
        <x:v>56.7663742877738</x:v>
      </x:c>
      <x:c r="U1274" s="12">
        <x:v>50.3</x:v>
      </x:c>
      <x:c r="V1274" s="12">
        <x:f>NA()</x:f>
      </x:c>
    </x:row>
    <x:row r="1275">
      <x:c r="A1275">
        <x:v>2130464</x:v>
      </x:c>
      <x:c r="B1275" s="1">
        <x:v>43313.8768809028</x:v>
      </x:c>
      <x:c r="C1275" s="6">
        <x:v>21.224201695</x:v>
      </x:c>
      <x:c r="D1275" s="14" t="s">
        <x:v>77</x:v>
      </x:c>
      <x:c r="E1275" s="15">
        <x:v>43278.4144672801</x:v>
      </x:c>
      <x:c r="F1275" t="s">
        <x:v>82</x:v>
      </x:c>
      <x:c r="G1275" s="6">
        <x:v>247.816129373678</x:v>
      </x:c>
      <x:c r="H1275" t="s">
        <x:v>83</x:v>
      </x:c>
      <x:c r="I1275" s="6">
        <x:v>27.3015325491192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20.839</x:v>
      </x:c>
      <x:c r="R1275" s="8">
        <x:v>101326.494187634</x:v>
      </x:c>
      <x:c r="S1275" s="12">
        <x:v>257281.199761108</x:v>
      </x:c>
      <x:c r="T1275" s="12">
        <x:v>56.7663742877738</x:v>
      </x:c>
      <x:c r="U1275" s="12">
        <x:v>50.3</x:v>
      </x:c>
      <x:c r="V1275" s="12">
        <x:f>NA()</x:f>
      </x:c>
    </x:row>
    <x:row r="1276">
      <x:c r="A1276">
        <x:v>2130469</x:v>
      </x:c>
      <x:c r="B1276" s="1">
        <x:v>43313.8768926736</x:v>
      </x:c>
      <x:c r="C1276" s="6">
        <x:v>21.24111137</x:v>
      </x:c>
      <x:c r="D1276" s="14" t="s">
        <x:v>77</x:v>
      </x:c>
      <x:c r="E1276" s="15">
        <x:v>43278.4144672801</x:v>
      </x:c>
      <x:c r="F1276" t="s">
        <x:v>82</x:v>
      </x:c>
      <x:c r="G1276" s="6">
        <x:v>247.791516840791</x:v>
      </x:c>
      <x:c r="H1276" t="s">
        <x:v>83</x:v>
      </x:c>
      <x:c r="I1276" s="6">
        <x:v>27.2953944691067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20.842</x:v>
      </x:c>
      <x:c r="R1276" s="8">
        <x:v>101319.399952096</x:v>
      </x:c>
      <x:c r="S1276" s="12">
        <x:v>257288.544592732</x:v>
      </x:c>
      <x:c r="T1276" s="12">
        <x:v>56.7663742877738</x:v>
      </x:c>
      <x:c r="U1276" s="12">
        <x:v>50.3</x:v>
      </x:c>
      <x:c r="V1276" s="12">
        <x:f>NA()</x:f>
      </x:c>
    </x:row>
    <x:row r="1277">
      <x:c r="A1277">
        <x:v>2130482</x:v>
      </x:c>
      <x:c r="B1277" s="1">
        <x:v>43313.8769043981</x:v>
      </x:c>
      <x:c r="C1277" s="6">
        <x:v>21.2580323366667</x:v>
      </x:c>
      <x:c r="D1277" s="14" t="s">
        <x:v>77</x:v>
      </x:c>
      <x:c r="E1277" s="15">
        <x:v>43278.4144672801</x:v>
      </x:c>
      <x:c r="F1277" t="s">
        <x:v>82</x:v>
      </x:c>
      <x:c r="G1277" s="6">
        <x:v>247.857957975041</x:v>
      </x:c>
      <x:c r="H1277" t="s">
        <x:v>83</x:v>
      </x:c>
      <x:c r="I1277" s="6">
        <x:v>27.2953944691067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20.839</x:v>
      </x:c>
      <x:c r="R1277" s="8">
        <x:v>101331.004153647</x:v>
      </x:c>
      <x:c r="S1277" s="12">
        <x:v>257291.866772054</x:v>
      </x:c>
      <x:c r="T1277" s="12">
        <x:v>56.7663742877738</x:v>
      </x:c>
      <x:c r="U1277" s="12">
        <x:v>50.3</x:v>
      </x:c>
      <x:c r="V1277" s="12">
        <x:f>NA()</x:f>
      </x:c>
    </x:row>
    <x:row r="1278">
      <x:c r="A1278">
        <x:v>2130484</x:v>
      </x:c>
      <x:c r="B1278" s="1">
        <x:v>43313.876915544</x:v>
      </x:c>
      <x:c r="C1278" s="6">
        <x:v>21.2741009483333</x:v>
      </x:c>
      <x:c r="D1278" s="14" t="s">
        <x:v>77</x:v>
      </x:c>
      <x:c r="E1278" s="15">
        <x:v>43278.4144672801</x:v>
      </x:c>
      <x:c r="F1278" t="s">
        <x:v>82</x:v>
      </x:c>
      <x:c r="G1278" s="6">
        <x:v>247.835808438954</x:v>
      </x:c>
      <x:c r="H1278" t="s">
        <x:v>83</x:v>
      </x:c>
      <x:c r="I1278" s="6">
        <x:v>27.2953944691067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20.84</x:v>
      </x:c>
      <x:c r="R1278" s="8">
        <x:v>101333.388794573</x:v>
      </x:c>
      <x:c r="S1278" s="12">
        <x:v>257285.830940347</x:v>
      </x:c>
      <x:c r="T1278" s="12">
        <x:v>56.7663742877738</x:v>
      </x:c>
      <x:c r="U1278" s="12">
        <x:v>50.3</x:v>
      </x:c>
      <x:c r="V1278" s="12">
        <x:f>NA()</x:f>
      </x:c>
    </x:row>
    <x:row r="1279">
      <x:c r="A1279">
        <x:v>2130492</x:v>
      </x:c>
      <x:c r="B1279" s="1">
        <x:v>43313.8769273495</x:v>
      </x:c>
      <x:c r="C1279" s="6">
        <x:v>21.291101345</x:v>
      </x:c>
      <x:c r="D1279" s="14" t="s">
        <x:v>77</x:v>
      </x:c>
      <x:c r="E1279" s="15">
        <x:v>43278.4144672801</x:v>
      </x:c>
      <x:c r="F1279" t="s">
        <x:v>82</x:v>
      </x:c>
      <x:c r="G1279" s="6">
        <x:v>247.749699349903</x:v>
      </x:c>
      <x:c r="H1279" t="s">
        <x:v>83</x:v>
      </x:c>
      <x:c r="I1279" s="6">
        <x:v>27.3015325491192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20.842</x:v>
      </x:c>
      <x:c r="R1279" s="8">
        <x:v>101324.132234828</x:v>
      </x:c>
      <x:c r="S1279" s="12">
        <x:v>257278.218636587</x:v>
      </x:c>
      <x:c r="T1279" s="12">
        <x:v>56.7663742877738</x:v>
      </x:c>
      <x:c r="U1279" s="12">
        <x:v>50.3</x:v>
      </x:c>
      <x:c r="V1279" s="12">
        <x:f>NA()</x:f>
      </x:c>
    </x:row>
    <x:row r="1280">
      <x:c r="A1280">
        <x:v>2130500</x:v>
      </x:c>
      <x:c r="B1280" s="1">
        <x:v>43313.8769390856</x:v>
      </x:c>
      <x:c r="C1280" s="6">
        <x:v>21.3079639983333</x:v>
      </x:c>
      <x:c r="D1280" s="14" t="s">
        <x:v>77</x:v>
      </x:c>
      <x:c r="E1280" s="15">
        <x:v>43278.4144672801</x:v>
      </x:c>
      <x:c r="F1280" t="s">
        <x:v>82</x:v>
      </x:c>
      <x:c r="G1280" s="6">
        <x:v>247.89979651866</x:v>
      </x:c>
      <x:c r="H1280" t="s">
        <x:v>83</x:v>
      </x:c>
      <x:c r="I1280" s="6">
        <x:v>27.2892564003182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20.839</x:v>
      </x:c>
      <x:c r="R1280" s="8">
        <x:v>101333.880663102</x:v>
      </x:c>
      <x:c r="S1280" s="12">
        <x:v>257280.309549567</x:v>
      </x:c>
      <x:c r="T1280" s="12">
        <x:v>56.7663742877738</x:v>
      </x:c>
      <x:c r="U1280" s="12">
        <x:v>50.3</x:v>
      </x:c>
      <x:c r="V1280" s="12">
        <x:f>NA()</x:f>
      </x:c>
    </x:row>
    <x:row r="1281">
      <x:c r="A1281">
        <x:v>2130510</x:v>
      </x:c>
      <x:c r="B1281" s="1">
        <x:v>43313.8769503125</x:v>
      </x:c>
      <x:c r="C1281" s="6">
        <x:v>21.32413415</x:v>
      </x:c>
      <x:c r="D1281" s="14" t="s">
        <x:v>77</x:v>
      </x:c>
      <x:c r="E1281" s="15">
        <x:v>43278.4144672801</x:v>
      </x:c>
      <x:c r="F1281" t="s">
        <x:v>82</x:v>
      </x:c>
      <x:c r="G1281" s="6">
        <x:v>247.813661394331</x:v>
      </x:c>
      <x:c r="H1281" t="s">
        <x:v>83</x:v>
      </x:c>
      <x:c r="I1281" s="6">
        <x:v>27.2953944691067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20.841</x:v>
      </x:c>
      <x:c r="R1281" s="8">
        <x:v>101318.973467493</x:v>
      </x:c>
      <x:c r="S1281" s="12">
        <x:v>257280.178395406</x:v>
      </x:c>
      <x:c r="T1281" s="12">
        <x:v>56.7663742877738</x:v>
      </x:c>
      <x:c r="U1281" s="12">
        <x:v>50.3</x:v>
      </x:c>
      <x:c r="V1281" s="12">
        <x:f>NA()</x:f>
      </x:c>
    </x:row>
    <x:row r="1282">
      <x:c r="A1282">
        <x:v>2130518</x:v>
      </x:c>
      <x:c r="B1282" s="1">
        <x:v>43313.876962037</x:v>
      </x:c>
      <x:c r="C1282" s="6">
        <x:v>21.3410389233333</x:v>
      </x:c>
      <x:c r="D1282" s="14" t="s">
        <x:v>77</x:v>
      </x:c>
      <x:c r="E1282" s="15">
        <x:v>43278.4144672801</x:v>
      </x:c>
      <x:c r="F1282" t="s">
        <x:v>82</x:v>
      </x:c>
      <x:c r="G1282" s="6">
        <x:v>247.835808438954</x:v>
      </x:c>
      <x:c r="H1282" t="s">
        <x:v>83</x:v>
      </x:c>
      <x:c r="I1282" s="6">
        <x:v>27.2953944691067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20.84</x:v>
      </x:c>
      <x:c r="R1282" s="8">
        <x:v>101329.577901796</x:v>
      </x:c>
      <x:c r="S1282" s="12">
        <x:v>257288.737303619</x:v>
      </x:c>
      <x:c r="T1282" s="12">
        <x:v>56.7663742877738</x:v>
      </x:c>
      <x:c r="U1282" s="12">
        <x:v>50.3</x:v>
      </x:c>
      <x:c r="V1282" s="12">
        <x:f>NA()</x:f>
      </x:c>
    </x:row>
    <x:row r="1283">
      <x:c r="A1283">
        <x:v>2130529</x:v>
      </x:c>
      <x:c r="B1283" s="1">
        <x:v>43313.8769738079</x:v>
      </x:c>
      <x:c r="C1283" s="6">
        <x:v>21.3579812666667</x:v>
      </x:c>
      <x:c r="D1283" s="14" t="s">
        <x:v>77</x:v>
      </x:c>
      <x:c r="E1283" s="15">
        <x:v>43278.4144672801</x:v>
      </x:c>
      <x:c r="F1283" t="s">
        <x:v>82</x:v>
      </x:c>
      <x:c r="G1283" s="6">
        <x:v>247.902264523129</x:v>
      </x:c>
      <x:c r="H1283" t="s">
        <x:v>83</x:v>
      </x:c>
      <x:c r="I1283" s="6">
        <x:v>27.2953944691067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20.837</x:v>
      </x:c>
      <x:c r="R1283" s="8">
        <x:v>101322.076871392</x:v>
      </x:c>
      <x:c r="S1283" s="12">
        <x:v>257292.03701162</x:v>
      </x:c>
      <x:c r="T1283" s="12">
        <x:v>56.7663742877738</x:v>
      </x:c>
      <x:c r="U1283" s="12">
        <x:v>50.3</x:v>
      </x:c>
      <x:c r="V1283" s="12">
        <x:f>NA()</x:f>
      </x:c>
    </x:row>
    <x:row r="1284">
      <x:c r="A1284">
        <x:v>2130534</x:v>
      </x:c>
      <x:c r="B1284" s="1">
        <x:v>43313.8769849884</x:v>
      </x:c>
      <x:c r="C1284" s="6">
        <x:v>21.3740831766667</x:v>
      </x:c>
      <x:c r="D1284" s="14" t="s">
        <x:v>77</x:v>
      </x:c>
      <x:c r="E1284" s="15">
        <x:v>43278.4144672801</x:v>
      </x:c>
      <x:c r="F1284" t="s">
        <x:v>82</x:v>
      </x:c>
      <x:c r="G1284" s="6">
        <x:v>247.83827769729</x:v>
      </x:c>
      <x:c r="H1284" t="s">
        <x:v>83</x:v>
      </x:c>
      <x:c r="I1284" s="6">
        <x:v>27.3015325491192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20.838</x:v>
      </x:c>
      <x:c r="R1284" s="8">
        <x:v>101327.402374911</x:v>
      </x:c>
      <x:c r="S1284" s="12">
        <x:v>257281.662978622</x:v>
      </x:c>
      <x:c r="T1284" s="12">
        <x:v>56.7663742877738</x:v>
      </x:c>
      <x:c r="U1284" s="12">
        <x:v>50.3</x:v>
      </x:c>
      <x:c r="V1284" s="12">
        <x:f>NA()</x:f>
      </x:c>
    </x:row>
    <x:row r="1285">
      <x:c r="A1285">
        <x:v>2130546</x:v>
      </x:c>
      <x:c r="B1285" s="1">
        <x:v>43313.8769967245</x:v>
      </x:c>
      <x:c r="C1285" s="6">
        <x:v>21.390986415</x:v>
      </x:c>
      <x:c r="D1285" s="14" t="s">
        <x:v>77</x:v>
      </x:c>
      <x:c r="E1285" s="15">
        <x:v>43278.4144672801</x:v>
      </x:c>
      <x:c r="F1285" t="s">
        <x:v>82</x:v>
      </x:c>
      <x:c r="G1285" s="6">
        <x:v>247.816129373678</x:v>
      </x:c>
      <x:c r="H1285" t="s">
        <x:v>83</x:v>
      </x:c>
      <x:c r="I1285" s="6">
        <x:v>27.3015325491192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20.839</x:v>
      </x:c>
      <x:c r="R1285" s="8">
        <x:v>101321.40360553</x:v>
      </x:c>
      <x:c r="S1285" s="12">
        <x:v>257284.163977036</x:v>
      </x:c>
      <x:c r="T1285" s="12">
        <x:v>56.7663742877738</x:v>
      </x:c>
      <x:c r="U1285" s="12">
        <x:v>50.3</x:v>
      </x:c>
      <x:c r="V1285" s="12">
        <x:f>NA()</x:f>
      </x:c>
    </x:row>
    <x:row r="1286">
      <x:c r="A1286">
        <x:v>2130551</x:v>
      </x:c>
      <x:c r="B1286" s="1">
        <x:v>43313.8770084838</x:v>
      </x:c>
      <x:c r="C1286" s="6">
        <x:v>21.4079250816667</x:v>
      </x:c>
      <x:c r="D1286" s="14" t="s">
        <x:v>77</x:v>
      </x:c>
      <x:c r="E1286" s="15">
        <x:v>43278.4144672801</x:v>
      </x:c>
      <x:c r="F1286" t="s">
        <x:v>82</x:v>
      </x:c>
      <x:c r="G1286" s="6">
        <x:v>247.818602442631</x:v>
      </x:c>
      <x:c r="H1286" t="s">
        <x:v>83</x:v>
      </x:c>
      <x:c r="I1286" s="6">
        <x:v>27.3076706403563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20.837</x:v>
      </x:c>
      <x:c r="R1286" s="8">
        <x:v>101329.438315827</x:v>
      </x:c>
      <x:c r="S1286" s="12">
        <x:v>257293.396869168</x:v>
      </x:c>
      <x:c r="T1286" s="12">
        <x:v>56.7663742877738</x:v>
      </x:c>
      <x:c r="U1286" s="12">
        <x:v>50.3</x:v>
      </x:c>
      <x:c r="V1286" s="12">
        <x:f>NA()</x:f>
      </x:c>
    </x:row>
    <x:row r="1287">
      <x:c r="A1287">
        <x:v>2130562</x:v>
      </x:c>
      <x:c r="B1287" s="1">
        <x:v>43313.8770202546</x:v>
      </x:c>
      <x:c r="C1287" s="6">
        <x:v>21.4248854683333</x:v>
      </x:c>
      <x:c r="D1287" s="14" t="s">
        <x:v>77</x:v>
      </x:c>
      <x:c r="E1287" s="15">
        <x:v>43278.4144672801</x:v>
      </x:c>
      <x:c r="F1287" t="s">
        <x:v>82</x:v>
      </x:c>
      <x:c r="G1287" s="6">
        <x:v>247.707891794953</x:v>
      </x:c>
      <x:c r="H1287" t="s">
        <x:v>83</x:v>
      </x:c>
      <x:c r="I1287" s="6">
        <x:v>27.3076706403563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20.842</x:v>
      </x:c>
      <x:c r="R1287" s="8">
        <x:v>101323.058317761</x:v>
      </x:c>
      <x:c r="S1287" s="12">
        <x:v>257294.452958854</x:v>
      </x:c>
      <x:c r="T1287" s="12">
        <x:v>56.7663742877738</x:v>
      </x:c>
      <x:c r="U1287" s="12">
        <x:v>50.3</x:v>
      </x:c>
      <x:c r="V1287" s="12">
        <x:f>NA()</x:f>
      </x:c>
    </x:row>
    <x:row r="1288">
      <x:c r="A1288">
        <x:v>2130568</x:v>
      </x:c>
      <x:c r="B1288" s="1">
        <x:v>43313.8770314468</x:v>
      </x:c>
      <x:c r="C1288" s="6">
        <x:v>21.440991185</x:v>
      </x:c>
      <x:c r="D1288" s="14" t="s">
        <x:v>77</x:v>
      </x:c>
      <x:c r="E1288" s="15">
        <x:v>43278.4144672801</x:v>
      </x:c>
      <x:c r="F1288" t="s">
        <x:v>82</x:v>
      </x:c>
      <x:c r="G1288" s="6">
        <x:v>247.793983541497</x:v>
      </x:c>
      <x:c r="H1288" t="s">
        <x:v>83</x:v>
      </x:c>
      <x:c r="I1288" s="6">
        <x:v>27.3015325491192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20.84</x:v>
      </x:c>
      <x:c r="R1288" s="8">
        <x:v>101326.322497659</x:v>
      </x:c>
      <x:c r="S1288" s="12">
        <x:v>257279.509366732</x:v>
      </x:c>
      <x:c r="T1288" s="12">
        <x:v>56.7663742877738</x:v>
      </x:c>
      <x:c r="U1288" s="12">
        <x:v>50.3</x:v>
      </x:c>
      <x:c r="V1288" s="12">
        <x:f>NA()</x:f>
      </x:c>
    </x:row>
    <x:row r="1289">
      <x:c r="A1289">
        <x:v>2130576</x:v>
      </x:c>
      <x:c r="B1289" s="1">
        <x:v>43313.877043206</x:v>
      </x:c>
      <x:c r="C1289" s="6">
        <x:v>21.457918405</x:v>
      </x:c>
      <x:c r="D1289" s="14" t="s">
        <x:v>77</x:v>
      </x:c>
      <x:c r="E1289" s="15">
        <x:v>43278.4144672801</x:v>
      </x:c>
      <x:c r="F1289" t="s">
        <x:v>82</x:v>
      </x:c>
      <x:c r="G1289" s="6">
        <x:v>247.725098122868</x:v>
      </x:c>
      <x:c r="H1289" t="s">
        <x:v>83</x:v>
      </x:c>
      <x:c r="I1289" s="6">
        <x:v>27.2953944691067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20.845</x:v>
      </x:c>
      <x:c r="R1289" s="8">
        <x:v>101324.850860822</x:v>
      </x:c>
      <x:c r="S1289" s="12">
        <x:v>257280.521520451</x:v>
      </x:c>
      <x:c r="T1289" s="12">
        <x:v>56.7663742877738</x:v>
      </x:c>
      <x:c r="U1289" s="12">
        <x:v>50.3</x:v>
      </x:c>
      <x:c r="V1289" s="12">
        <x:f>NA()</x:f>
      </x:c>
    </x:row>
    <x:row r="1290">
      <x:c r="A1290">
        <x:v>2130585</x:v>
      </x:c>
      <x:c r="B1290" s="1">
        <x:v>43313.8770549421</x:v>
      </x:c>
      <x:c r="C1290" s="6">
        <x:v>21.47481163</x:v>
      </x:c>
      <x:c r="D1290" s="14" t="s">
        <x:v>77</x:v>
      </x:c>
      <x:c r="E1290" s="15">
        <x:v>43278.4144672801</x:v>
      </x:c>
      <x:c r="F1290" t="s">
        <x:v>82</x:v>
      </x:c>
      <x:c r="G1290" s="6">
        <x:v>247.793983541497</x:v>
      </x:c>
      <x:c r="H1290" t="s">
        <x:v>83</x:v>
      </x:c>
      <x:c r="I1290" s="6">
        <x:v>27.3015325491192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20.84</x:v>
      </x:c>
      <x:c r="R1290" s="8">
        <x:v>101315.608804314</x:v>
      </x:c>
      <x:c r="S1290" s="12">
        <x:v>257291.975172603</x:v>
      </x:c>
      <x:c r="T1290" s="12">
        <x:v>56.7663742877738</x:v>
      </x:c>
      <x:c r="U1290" s="12">
        <x:v>50.3</x:v>
      </x:c>
      <x:c r="V1290" s="12">
        <x:f>NA()</x:f>
      </x:c>
    </x:row>
    <x:row r="1291">
      <x:c r="A1291">
        <x:v>2130590</x:v>
      </x:c>
      <x:c r="B1291" s="1">
        <x:v>43313.877066088</x:v>
      </x:c>
      <x:c r="C1291" s="6">
        <x:v>21.4908599983333</x:v>
      </x:c>
      <x:c r="D1291" s="14" t="s">
        <x:v>77</x:v>
      </x:c>
      <x:c r="E1291" s="15">
        <x:v>43278.4144672801</x:v>
      </x:c>
      <x:c r="F1291" t="s">
        <x:v>82</x:v>
      </x:c>
      <x:c r="G1291" s="6">
        <x:v>247.83827769729</x:v>
      </x:c>
      <x:c r="H1291" t="s">
        <x:v>83</x:v>
      </x:c>
      <x:c r="I1291" s="6">
        <x:v>27.3015325491192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20.838</x:v>
      </x:c>
      <x:c r="R1291" s="8">
        <x:v>101325.829131316</x:v>
      </x:c>
      <x:c r="S1291" s="12">
        <x:v>257283.008364393</x:v>
      </x:c>
      <x:c r="T1291" s="12">
        <x:v>56.7663742877738</x:v>
      </x:c>
      <x:c r="U1291" s="12">
        <x:v>50.3</x:v>
      </x:c>
      <x:c r="V1291" s="12">
        <x:f>NA()</x:f>
      </x:c>
    </x:row>
    <x:row r="1292">
      <x:c r="A1292">
        <x:v>2130597</x:v>
      </x:c>
      <x:c r="B1292" s="1">
        <x:v>43313.8770778588</x:v>
      </x:c>
      <x:c r="C1292" s="6">
        <x:v>21.5077918133333</x:v>
      </x:c>
      <x:c r="D1292" s="14" t="s">
        <x:v>77</x:v>
      </x:c>
      <x:c r="E1292" s="15">
        <x:v>43278.4144672801</x:v>
      </x:c>
      <x:c r="F1292" t="s">
        <x:v>82</x:v>
      </x:c>
      <x:c r="G1292" s="6">
        <x:v>247.83827769729</x:v>
      </x:c>
      <x:c r="H1292" t="s">
        <x:v>83</x:v>
      </x:c>
      <x:c r="I1292" s="6">
        <x:v>27.3015325491192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20.838</x:v>
      </x:c>
      <x:c r="R1292" s="8">
        <x:v>101317.411863506</x:v>
      </x:c>
      <x:c r="S1292" s="12">
        <x:v>257283.723903593</x:v>
      </x:c>
      <x:c r="T1292" s="12">
        <x:v>56.7663742877738</x:v>
      </x:c>
      <x:c r="U1292" s="12">
        <x:v>50.3</x:v>
      </x:c>
      <x:c r="V1292" s="12">
        <x:f>NA()</x:f>
      </x:c>
    </x:row>
    <x:row r="1293">
      <x:c r="A1293">
        <x:v>2130604</x:v>
      </x:c>
      <x:c r="B1293" s="1">
        <x:v>43313.8770896181</x:v>
      </x:c>
      <x:c r="C1293" s="6">
        <x:v>21.5247550233333</x:v>
      </x:c>
      <x:c r="D1293" s="14" t="s">
        <x:v>77</x:v>
      </x:c>
      <x:c r="E1293" s="15">
        <x:v>43278.4144672801</x:v>
      </x:c>
      <x:c r="F1293" t="s">
        <x:v>82</x:v>
      </x:c>
      <x:c r="G1293" s="6">
        <x:v>247.816129373678</x:v>
      </x:c>
      <x:c r="H1293" t="s">
        <x:v>83</x:v>
      </x:c>
      <x:c r="I1293" s="6">
        <x:v>27.3015325491192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20.839</x:v>
      </x:c>
      <x:c r="R1293" s="8">
        <x:v>101315.253069058</x:v>
      </x:c>
      <x:c r="S1293" s="12">
        <x:v>257289.271905957</x:v>
      </x:c>
      <x:c r="T1293" s="12">
        <x:v>56.7663742877738</x:v>
      </x:c>
      <x:c r="U1293" s="12">
        <x:v>50.3</x:v>
      </x:c>
      <x:c r="V1293" s="12">
        <x:f>NA()</x:f>
      </x:c>
    </x:row>
    <x:row r="1294">
      <x:c r="A1294">
        <x:v>2130612</x:v>
      </x:c>
      <x:c r="B1294" s="1">
        <x:v>43313.8771007755</x:v>
      </x:c>
      <x:c r="C1294" s="6">
        <x:v>21.5408409933333</x:v>
      </x:c>
      <x:c r="D1294" s="14" t="s">
        <x:v>77</x:v>
      </x:c>
      <x:c r="E1294" s="15">
        <x:v>43278.4144672801</x:v>
      </x:c>
      <x:c r="F1294" t="s">
        <x:v>82</x:v>
      </x:c>
      <x:c r="G1294" s="6">
        <x:v>247.860428512713</x:v>
      </x:c>
      <x:c r="H1294" t="s">
        <x:v>83</x:v>
      </x:c>
      <x:c r="I1294" s="6">
        <x:v>27.3015325491192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20.837</x:v>
      </x:c>
      <x:c r="R1294" s="8">
        <x:v>101321.976345075</x:v>
      </x:c>
      <x:c r="S1294" s="12">
        <x:v>257292.03438835</x:v>
      </x:c>
      <x:c r="T1294" s="12">
        <x:v>56.7663742877738</x:v>
      </x:c>
      <x:c r="U1294" s="12">
        <x:v>50.3</x:v>
      </x:c>
      <x:c r="V1294" s="12">
        <x:f>NA()</x:f>
      </x:c>
    </x:row>
    <x:row r="1295">
      <x:c r="A1295">
        <x:v>2130621</x:v>
      </x:c>
      <x:c r="B1295" s="1">
        <x:v>43313.8771125347</x:v>
      </x:c>
      <x:c r="C1295" s="6">
        <x:v>21.5577359616667</x:v>
      </x:c>
      <x:c r="D1295" s="14" t="s">
        <x:v>77</x:v>
      </x:c>
      <x:c r="E1295" s="15">
        <x:v>43278.4144672801</x:v>
      </x:c>
      <x:c r="F1295" t="s">
        <x:v>82</x:v>
      </x:c>
      <x:c r="G1295" s="6">
        <x:v>247.771840200365</x:v>
      </x:c>
      <x:c r="H1295" t="s">
        <x:v>83</x:v>
      </x:c>
      <x:c r="I1295" s="6">
        <x:v>27.3015325491192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20.841</x:v>
      </x:c>
      <x:c r="R1295" s="8">
        <x:v>101329.220359574</x:v>
      </x:c>
      <x:c r="S1295" s="12">
        <x:v>257286.304047091</x:v>
      </x:c>
      <x:c r="T1295" s="12">
        <x:v>56.7663742877738</x:v>
      </x:c>
      <x:c r="U1295" s="12">
        <x:v>50.3</x:v>
      </x:c>
      <x:c r="V1295" s="12">
        <x:f>NA()</x:f>
      </x:c>
    </x:row>
    <x:row r="1296">
      <x:c r="A1296">
        <x:v>2130629</x:v>
      </x:c>
      <x:c r="B1296" s="1">
        <x:v>43313.8771242245</x:v>
      </x:c>
      <x:c r="C1296" s="6">
        <x:v>21.5746061216667</x:v>
      </x:c>
      <x:c r="D1296" s="14" t="s">
        <x:v>77</x:v>
      </x:c>
      <x:c r="E1296" s="15">
        <x:v>43278.4144672801</x:v>
      </x:c>
      <x:c r="F1296" t="s">
        <x:v>82</x:v>
      </x:c>
      <x:c r="G1296" s="6">
        <x:v>247.791516840791</x:v>
      </x:c>
      <x:c r="H1296" t="s">
        <x:v>83</x:v>
      </x:c>
      <x:c r="I1296" s="6">
        <x:v>27.2953944691067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20.842</x:v>
      </x:c>
      <x:c r="R1296" s="8">
        <x:v>101326.800335019</x:v>
      </x:c>
      <x:c r="S1296" s="12">
        <x:v>257285.916705551</x:v>
      </x:c>
      <x:c r="T1296" s="12">
        <x:v>56.7663742877738</x:v>
      </x:c>
      <x:c r="U1296" s="12">
        <x:v>50.3</x:v>
      </x:c>
      <x:c r="V1296" s="12">
        <x:f>NA()</x:f>
      </x:c>
    </x:row>
    <x:row r="1297">
      <x:c r="A1297">
        <x:v>2130643</x:v>
      </x:c>
      <x:c r="B1297" s="1">
        <x:v>43313.8771354514</x:v>
      </x:c>
      <x:c r="C1297" s="6">
        <x:v>21.590739925</x:v>
      </x:c>
      <x:c r="D1297" s="14" t="s">
        <x:v>77</x:v>
      </x:c>
      <x:c r="E1297" s="15">
        <x:v>43278.4144672801</x:v>
      </x:c>
      <x:c r="F1297" t="s">
        <x:v>82</x:v>
      </x:c>
      <x:c r="G1297" s="6">
        <x:v>247.968743040762</x:v>
      </x:c>
      <x:c r="H1297" t="s">
        <x:v>83</x:v>
      </x:c>
      <x:c r="I1297" s="6">
        <x:v>27.2953944691067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20.834</x:v>
      </x:c>
      <x:c r="R1297" s="8">
        <x:v>101315.897507206</x:v>
      </x:c>
      <x:c r="S1297" s="12">
        <x:v>257288.98539606</x:v>
      </x:c>
      <x:c r="T1297" s="12">
        <x:v>56.7663742877738</x:v>
      </x:c>
      <x:c r="U1297" s="12">
        <x:v>50.3</x:v>
      </x:c>
      <x:c r="V1297" s="12">
        <x:f>NA()</x:f>
      </x:c>
    </x:row>
    <x:row r="1298">
      <x:c r="A1298">
        <x:v>2130646</x:v>
      </x:c>
      <x:c r="B1298" s="1">
        <x:v>43313.8771471875</x:v>
      </x:c>
      <x:c r="C1298" s="6">
        <x:v>21.6076703366667</x:v>
      </x:c>
      <x:c r="D1298" s="14" t="s">
        <x:v>77</x:v>
      </x:c>
      <x:c r="E1298" s="15">
        <x:v>43278.4144672801</x:v>
      </x:c>
      <x:c r="F1298" t="s">
        <x:v>82</x:v>
      </x:c>
      <x:c r="G1298" s="6">
        <x:v>247.730028943218</x:v>
      </x:c>
      <x:c r="H1298" t="s">
        <x:v>83</x:v>
      </x:c>
      <x:c r="I1298" s="6">
        <x:v>27.3076706403563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20.841</x:v>
      </x:c>
      <x:c r="R1298" s="8">
        <x:v>101310.468313719</x:v>
      </x:c>
      <x:c r="S1298" s="12">
        <x:v>257271.902562236</x:v>
      </x:c>
      <x:c r="T1298" s="12">
        <x:v>56.7663742877738</x:v>
      </x:c>
      <x:c r="U1298" s="12">
        <x:v>50.3</x:v>
      </x:c>
      <x:c r="V1298" s="12">
        <x:f>NA()</x:f>
      </x:c>
    </x:row>
    <x:row r="1299">
      <x:c r="A1299">
        <x:v>2130657</x:v>
      </x:c>
      <x:c r="B1299" s="1">
        <x:v>43313.8771589468</x:v>
      </x:c>
      <x:c r="C1299" s="6">
        <x:v>21.624604725</x:v>
      </x:c>
      <x:c r="D1299" s="14" t="s">
        <x:v>77</x:v>
      </x:c>
      <x:c r="E1299" s="15">
        <x:v>43278.4144672801</x:v>
      </x:c>
      <x:c r="F1299" t="s">
        <x:v>82</x:v>
      </x:c>
      <x:c r="G1299" s="6">
        <x:v>247.882581820327</x:v>
      </x:c>
      <x:c r="H1299" t="s">
        <x:v>83</x:v>
      </x:c>
      <x:c r="I1299" s="6">
        <x:v>27.3015325491192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20.836</x:v>
      </x:c>
      <x:c r="R1299" s="8">
        <x:v>101314.345157849</x:v>
      </x:c>
      <x:c r="S1299" s="12">
        <x:v>257271.286326796</x:v>
      </x:c>
      <x:c r="T1299" s="12">
        <x:v>56.7663742877738</x:v>
      </x:c>
      <x:c r="U1299" s="12">
        <x:v>50.3</x:v>
      </x:c>
      <x:c r="V1299" s="12">
        <x:f>NA()</x:f>
      </x:c>
    </x:row>
    <x:row r="1300">
      <x:c r="A1300">
        <x:v>2130666</x:v>
      </x:c>
      <x:c r="B1300" s="1">
        <x:v>43313.8771707176</x:v>
      </x:c>
      <x:c r="C1300" s="6">
        <x:v>21.641527125</x:v>
      </x:c>
      <x:c r="D1300" s="14" t="s">
        <x:v>77</x:v>
      </x:c>
      <x:c r="E1300" s="15">
        <x:v>43278.4144672801</x:v>
      </x:c>
      <x:c r="F1300" t="s">
        <x:v>82</x:v>
      </x:c>
      <x:c r="G1300" s="6">
        <x:v>247.793983541497</x:v>
      </x:c>
      <x:c r="H1300" t="s">
        <x:v>83</x:v>
      </x:c>
      <x:c r="I1300" s="6">
        <x:v>27.3015325491192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20.84</x:v>
      </x:c>
      <x:c r="R1300" s="8">
        <x:v>101320.583001775</x:v>
      </x:c>
      <x:c r="S1300" s="12">
        <x:v>257279.797727409</x:v>
      </x:c>
      <x:c r="T1300" s="12">
        <x:v>56.7663742877738</x:v>
      </x:c>
      <x:c r="U1300" s="12">
        <x:v>50.3</x:v>
      </x:c>
      <x:c r="V1300" s="12">
        <x:f>NA()</x:f>
      </x:c>
    </x:row>
    <x:row r="1301">
      <x:c r="A1301">
        <x:v>2130669</x:v>
      </x:c>
      <x:c r="B1301" s="1">
        <x:v>43313.8771819097</x:v>
      </x:c>
      <x:c r="C1301" s="6">
        <x:v>21.6576324083333</x:v>
      </x:c>
      <x:c r="D1301" s="14" t="s">
        <x:v>77</x:v>
      </x:c>
      <x:c r="E1301" s="15">
        <x:v>43278.4144672801</x:v>
      </x:c>
      <x:c r="F1301" t="s">
        <x:v>82</x:v>
      </x:c>
      <x:c r="G1301" s="6">
        <x:v>247.774310710892</x:v>
      </x:c>
      <x:c r="H1301" t="s">
        <x:v>83</x:v>
      </x:c>
      <x:c r="I1301" s="6">
        <x:v>27.3076706403563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20.839</x:v>
      </x:c>
      <x:c r="R1301" s="8">
        <x:v>101314.945875754</x:v>
      </x:c>
      <x:c r="S1301" s="12">
        <x:v>257278.080318919</x:v>
      </x:c>
      <x:c r="T1301" s="12">
        <x:v>56.7663742877738</x:v>
      </x:c>
      <x:c r="U1301" s="12">
        <x:v>50.3</x:v>
      </x:c>
      <x:c r="V1301" s="12">
        <x:f>NA()</x:f>
      </x:c>
    </x:row>
    <x:row r="1302">
      <x:c r="A1302">
        <x:v>2130679</x:v>
      </x:c>
      <x:c r="B1302" s="1">
        <x:v>43313.877193669</x:v>
      </x:c>
      <x:c r="C1302" s="6">
        <x:v>21.6745786533333</x:v>
      </x:c>
      <x:c r="D1302" s="14" t="s">
        <x:v>77</x:v>
      </x:c>
      <x:c r="E1302" s="15">
        <x:v>43278.4144672801</x:v>
      </x:c>
      <x:c r="F1302" t="s">
        <x:v>82</x:v>
      </x:c>
      <x:c r="G1302" s="6">
        <x:v>247.771840200365</x:v>
      </x:c>
      <x:c r="H1302" t="s">
        <x:v>83</x:v>
      </x:c>
      <x:c r="I1302" s="6">
        <x:v>27.3015325491192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20.841</x:v>
      </x:c>
      <x:c r="R1302" s="8">
        <x:v>101321.952501725</x:v>
      </x:c>
      <x:c r="S1302" s="12">
        <x:v>257279.487216215</x:v>
      </x:c>
      <x:c r="T1302" s="12">
        <x:v>56.7663742877738</x:v>
      </x:c>
      <x:c r="U1302" s="12">
        <x:v>50.3</x:v>
      </x:c>
      <x:c r="V1302" s="12">
        <x:f>NA()</x:f>
      </x:c>
    </x:row>
    <x:row r="1303">
      <x:c r="A1303">
        <x:v>2130687</x:v>
      </x:c>
      <x:c r="B1303" s="1">
        <x:v>43313.8772054398</x:v>
      </x:c>
      <x:c r="C1303" s="6">
        <x:v>21.6915190266667</x:v>
      </x:c>
      <x:c r="D1303" s="14" t="s">
        <x:v>77</x:v>
      </x:c>
      <x:c r="E1303" s="15">
        <x:v>43278.4144672801</x:v>
      </x:c>
      <x:c r="F1303" t="s">
        <x:v>82</x:v>
      </x:c>
      <x:c r="G1303" s="6">
        <x:v>247.727560989729</x:v>
      </x:c>
      <x:c r="H1303" t="s">
        <x:v>83</x:v>
      </x:c>
      <x:c r="I1303" s="6">
        <x:v>27.3015325491192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20.843</x:v>
      </x:c>
      <x:c r="R1303" s="8">
        <x:v>101317.162091533</x:v>
      </x:c>
      <x:c r="S1303" s="12">
        <x:v>257276.282188327</x:v>
      </x:c>
      <x:c r="T1303" s="12">
        <x:v>56.7663742877738</x:v>
      </x:c>
      <x:c r="U1303" s="12">
        <x:v>50.3</x:v>
      </x:c>
      <x:c r="V1303" s="12">
        <x:f>NA()</x:f>
      </x:c>
    </x:row>
    <x:row r="1304">
      <x:c r="A1304">
        <x:v>2130694</x:v>
      </x:c>
      <x:c r="B1304" s="1">
        <x:v>43313.8772166319</x:v>
      </x:c>
      <x:c r="C1304" s="6">
        <x:v>21.7076468883333</x:v>
      </x:c>
      <x:c r="D1304" s="14" t="s">
        <x:v>77</x:v>
      </x:c>
      <x:c r="E1304" s="15">
        <x:v>43278.4144672801</x:v>
      </x:c>
      <x:c r="F1304" t="s">
        <x:v>82</x:v>
      </x:c>
      <x:c r="G1304" s="6">
        <x:v>247.860428512713</x:v>
      </x:c>
      <x:c r="H1304" t="s">
        <x:v>83</x:v>
      </x:c>
      <x:c r="I1304" s="6">
        <x:v>27.3015325491192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20.837</x:v>
      </x:c>
      <x:c r="R1304" s="8">
        <x:v>101310.666496924</x:v>
      </x:c>
      <x:c r="S1304" s="12">
        <x:v>257267.509721922</x:v>
      </x:c>
      <x:c r="T1304" s="12">
        <x:v>56.7663742877738</x:v>
      </x:c>
      <x:c r="U1304" s="12">
        <x:v>50.3</x:v>
      </x:c>
      <x:c r="V1304" s="12">
        <x:f>NA()</x:f>
      </x:c>
    </x:row>
    <x:row r="1305">
      <x:c r="A1305">
        <x:v>2130702</x:v>
      </x:c>
      <x:c r="B1305" s="1">
        <x:v>43313.8772283565</x:v>
      </x:c>
      <x:c r="C1305" s="6">
        <x:v>21.7245540466667</x:v>
      </x:c>
      <x:c r="D1305" s="14" t="s">
        <x:v>77</x:v>
      </x:c>
      <x:c r="E1305" s="15">
        <x:v>43278.4144672801</x:v>
      </x:c>
      <x:c r="F1305" t="s">
        <x:v>82</x:v>
      </x:c>
      <x:c r="G1305" s="6">
        <x:v>247.860428512713</x:v>
      </x:c>
      <x:c r="H1305" t="s">
        <x:v>83</x:v>
      </x:c>
      <x:c r="I1305" s="6">
        <x:v>27.3015325491192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20.837</x:v>
      </x:c>
      <x:c r="R1305" s="8">
        <x:v>101314.455612826</x:v>
      </x:c>
      <x:c r="S1305" s="12">
        <x:v>257273.842918482</x:v>
      </x:c>
      <x:c r="T1305" s="12">
        <x:v>56.7663742877738</x:v>
      </x:c>
      <x:c r="U1305" s="12">
        <x:v>50.3</x:v>
      </x:c>
      <x:c r="V1305" s="12">
        <x:f>NA()</x:f>
      </x:c>
    </x:row>
    <x:row r="1306">
      <x:c r="A1306">
        <x:v>2130711</x:v>
      </x:c>
      <x:c r="B1306" s="1">
        <x:v>43313.8772396181</x:v>
      </x:c>
      <x:c r="C1306" s="6">
        <x:v>21.7407747516667</x:v>
      </x:c>
      <x:c r="D1306" s="14" t="s">
        <x:v>77</x:v>
      </x:c>
      <x:c r="E1306" s="15">
        <x:v>43278.4144672801</x:v>
      </x:c>
      <x:c r="F1306" t="s">
        <x:v>82</x:v>
      </x:c>
      <x:c r="G1306" s="6">
        <x:v>247.774310710892</x:v>
      </x:c>
      <x:c r="H1306" t="s">
        <x:v>83</x:v>
      </x:c>
      <x:c r="I1306" s="6">
        <x:v>27.3076706403563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20.839</x:v>
      </x:c>
      <x:c r="R1306" s="8">
        <x:v>101319.267768253</x:v>
      </x:c>
      <x:c r="S1306" s="12">
        <x:v>257285.485109118</x:v>
      </x:c>
      <x:c r="T1306" s="12">
        <x:v>56.7663742877738</x:v>
      </x:c>
      <x:c r="U1306" s="12">
        <x:v>50.3</x:v>
      </x:c>
      <x:c r="V1306" s="12">
        <x:f>NA()</x:f>
      </x:c>
    </x:row>
    <x:row r="1307">
      <x:c r="A1307">
        <x:v>2130720</x:v>
      </x:c>
      <x:c r="B1307" s="1">
        <x:v>43313.8772514236</x:v>
      </x:c>
      <x:c r="C1307" s="6">
        <x:v>21.7577297816667</x:v>
      </x:c>
      <x:c r="D1307" s="14" t="s">
        <x:v>77</x:v>
      </x:c>
      <x:c r="E1307" s="15">
        <x:v>43278.4144672801</x:v>
      </x:c>
      <x:c r="F1307" t="s">
        <x:v>82</x:v>
      </x:c>
      <x:c r="G1307" s="6">
        <x:v>247.707891794953</x:v>
      </x:c>
      <x:c r="H1307" t="s">
        <x:v>83</x:v>
      </x:c>
      <x:c r="I1307" s="6">
        <x:v>27.3076706403563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20.842</x:v>
      </x:c>
      <x:c r="R1307" s="8">
        <x:v>101313.673502816</x:v>
      </x:c>
      <x:c r="S1307" s="12">
        <x:v>257276.362982016</x:v>
      </x:c>
      <x:c r="T1307" s="12">
        <x:v>56.7663742877738</x:v>
      </x:c>
      <x:c r="U1307" s="12">
        <x:v>50.3</x:v>
      </x:c>
      <x:c r="V1307" s="12">
        <x:f>NA()</x:f>
      </x:c>
    </x:row>
    <x:row r="1308">
      <x:c r="A1308">
        <x:v>2130727</x:v>
      </x:c>
      <x:c r="B1308" s="1">
        <x:v>43313.8772632292</x:v>
      </x:c>
      <x:c r="C1308" s="6">
        <x:v>21.7747521983333</x:v>
      </x:c>
      <x:c r="D1308" s="14" t="s">
        <x:v>77</x:v>
      </x:c>
      <x:c r="E1308" s="15">
        <x:v>43278.4144672801</x:v>
      </x:c>
      <x:c r="F1308" t="s">
        <x:v>82</x:v>
      </x:c>
      <x:c r="G1308" s="6">
        <x:v>247.774310710892</x:v>
      </x:c>
      <x:c r="H1308" t="s">
        <x:v>83</x:v>
      </x:c>
      <x:c r="I1308" s="6">
        <x:v>27.3076706403563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20.839</x:v>
      </x:c>
      <x:c r="R1308" s="8">
        <x:v>101314.834315335</x:v>
      </x:c>
      <x:c r="S1308" s="12">
        <x:v>257274.734928814</x:v>
      </x:c>
      <x:c r="T1308" s="12">
        <x:v>56.7663742877738</x:v>
      </x:c>
      <x:c r="U1308" s="12">
        <x:v>50.3</x:v>
      </x:c>
      <x:c r="V1308" s="12">
        <x:f>NA()</x:f>
      </x:c>
    </x:row>
    <x:row r="1309">
      <x:c r="A1309">
        <x:v>2130736</x:v>
      </x:c>
      <x:c r="B1309" s="1">
        <x:v>43313.8772743866</x:v>
      </x:c>
      <x:c r="C1309" s="6">
        <x:v>21.79079606</x:v>
      </x:c>
      <x:c r="D1309" s="14" t="s">
        <x:v>77</x:v>
      </x:c>
      <x:c r="E1309" s="15">
        <x:v>43278.4144672801</x:v>
      </x:c>
      <x:c r="F1309" t="s">
        <x:v>82</x:v>
      </x:c>
      <x:c r="G1309" s="6">
        <x:v>247.771840200365</x:v>
      </x:c>
      <x:c r="H1309" t="s">
        <x:v>83</x:v>
      </x:c>
      <x:c r="I1309" s="6">
        <x:v>27.3015325491192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20.841</x:v>
      </x:c>
      <x:c r="R1309" s="8">
        <x:v>101320.261967039</x:v>
      </x:c>
      <x:c r="S1309" s="12">
        <x:v>257271.230372307</x:v>
      </x:c>
      <x:c r="T1309" s="12">
        <x:v>56.7663742877738</x:v>
      </x:c>
      <x:c r="U1309" s="12">
        <x:v>50.3</x:v>
      </x:c>
      <x:c r="V1309" s="12">
        <x:f>NA()</x:f>
      </x:c>
    </x:row>
    <x:row r="1310">
      <x:c r="A1310">
        <x:v>2130745</x:v>
      </x:c>
      <x:c r="B1310" s="1">
        <x:v>43313.8772861458</x:v>
      </x:c>
      <x:c r="C1310" s="6">
        <x:v>21.8077502083333</x:v>
      </x:c>
      <x:c r="D1310" s="14" t="s">
        <x:v>77</x:v>
      </x:c>
      <x:c r="E1310" s="15">
        <x:v>43278.4144672801</x:v>
      </x:c>
      <x:c r="F1310" t="s">
        <x:v>82</x:v>
      </x:c>
      <x:c r="G1310" s="6">
        <x:v>247.83827769729</x:v>
      </x:c>
      <x:c r="H1310" t="s">
        <x:v>83</x:v>
      </x:c>
      <x:c r="I1310" s="6">
        <x:v>27.3015325491192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20.838</x:v>
      </x:c>
      <x:c r="R1310" s="8">
        <x:v>101306.171620054</x:v>
      </x:c>
      <x:c r="S1310" s="12">
        <x:v>257271.831311992</x:v>
      </x:c>
      <x:c r="T1310" s="12">
        <x:v>56.7663742877738</x:v>
      </x:c>
      <x:c r="U1310" s="12">
        <x:v>50.3</x:v>
      </x:c>
      <x:c r="V1310" s="12">
        <x:f>NA()</x:f>
      </x:c>
    </x:row>
    <x:row r="1311">
      <x:c r="A1311">
        <x:v>2130751</x:v>
      </x:c>
      <x:c r="B1311" s="1">
        <x:v>43313.8772979167</x:v>
      </x:c>
      <x:c r="C1311" s="6">
        <x:v>21.8247156733333</x:v>
      </x:c>
      <x:c r="D1311" s="14" t="s">
        <x:v>77</x:v>
      </x:c>
      <x:c r="E1311" s="15">
        <x:v>43278.4144672801</x:v>
      </x:c>
      <x:c r="F1311" t="s">
        <x:v>82</x:v>
      </x:c>
      <x:c r="G1311" s="6">
        <x:v>247.83827769729</x:v>
      </x:c>
      <x:c r="H1311" t="s">
        <x:v>83</x:v>
      </x:c>
      <x:c r="I1311" s="6">
        <x:v>27.3015325491192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20.838</x:v>
      </x:c>
      <x:c r="R1311" s="8">
        <x:v>101315.455399172</x:v>
      </x:c>
      <x:c r="S1311" s="12">
        <x:v>257291.347714451</x:v>
      </x:c>
      <x:c r="T1311" s="12">
        <x:v>56.7663742877738</x:v>
      </x:c>
      <x:c r="U1311" s="12">
        <x:v>50.3</x:v>
      </x:c>
      <x:c r="V1311" s="12">
        <x:f>NA()</x:f>
      </x:c>
    </x:row>
    <x:row r="1312">
      <x:c r="A1312">
        <x:v>2130760</x:v>
      </x:c>
      <x:c r="B1312" s="1">
        <x:v>43313.8773090625</x:v>
      </x:c>
      <x:c r="C1312" s="6">
        <x:v>21.840760245</x:v>
      </x:c>
      <x:c r="D1312" s="14" t="s">
        <x:v>77</x:v>
      </x:c>
      <x:c r="E1312" s="15">
        <x:v>43278.4144672801</x:v>
      </x:c>
      <x:c r="F1312" t="s">
        <x:v>82</x:v>
      </x:c>
      <x:c r="G1312" s="6">
        <x:v>247.727560989729</x:v>
      </x:c>
      <x:c r="H1312" t="s">
        <x:v>83</x:v>
      </x:c>
      <x:c r="I1312" s="6">
        <x:v>27.3015325491192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20.843</x:v>
      </x:c>
      <x:c r="R1312" s="8">
        <x:v>101305.69206831</x:v>
      </x:c>
      <x:c r="S1312" s="12">
        <x:v>257277.370243505</x:v>
      </x:c>
      <x:c r="T1312" s="12">
        <x:v>56.7663742877738</x:v>
      </x:c>
      <x:c r="U1312" s="12">
        <x:v>50.3</x:v>
      </x:c>
      <x:c r="V1312" s="12">
        <x:f>NA()</x:f>
      </x:c>
    </x:row>
    <x:row r="1313">
      <x:c r="A1313">
        <x:v>2130766</x:v>
      </x:c>
      <x:c r="B1313" s="1">
        <x:v>43313.8773207986</x:v>
      </x:c>
      <x:c r="C1313" s="6">
        <x:v>21.85766191</x:v>
      </x:c>
      <x:c r="D1313" s="14" t="s">
        <x:v>77</x:v>
      </x:c>
      <x:c r="E1313" s="15">
        <x:v>43278.4144672801</x:v>
      </x:c>
      <x:c r="F1313" t="s">
        <x:v>82</x:v>
      </x:c>
      <x:c r="G1313" s="6">
        <x:v>247.796455331063</x:v>
      </x:c>
      <x:c r="H1313" t="s">
        <x:v>83</x:v>
      </x:c>
      <x:c r="I1313" s="6">
        <x:v>27.3076706403563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20.838</x:v>
      </x:c>
      <x:c r="R1313" s="8">
        <x:v>101316.233364728</x:v>
      </x:c>
      <x:c r="S1313" s="12">
        <x:v>257274.650525501</x:v>
      </x:c>
      <x:c r="T1313" s="12">
        <x:v>56.7663742877738</x:v>
      </x:c>
      <x:c r="U1313" s="12">
        <x:v>50.3</x:v>
      </x:c>
      <x:c r="V1313" s="12">
        <x:f>NA()</x:f>
      </x:c>
    </x:row>
    <x:row r="1314">
      <x:c r="A1314">
        <x:v>2130776</x:v>
      </x:c>
      <x:c r="B1314" s="1">
        <x:v>43313.8773325579</x:v>
      </x:c>
      <x:c r="C1314" s="6">
        <x:v>21.874602555</x:v>
      </x:c>
      <x:c r="D1314" s="14" t="s">
        <x:v>77</x:v>
      </x:c>
      <x:c r="E1314" s="15">
        <x:v>43278.4144672801</x:v>
      </x:c>
      <x:c r="F1314" t="s">
        <x:v>82</x:v>
      </x:c>
      <x:c r="G1314" s="6">
        <x:v>247.793983541497</x:v>
      </x:c>
      <x:c r="H1314" t="s">
        <x:v>83</x:v>
      </x:c>
      <x:c r="I1314" s="6">
        <x:v>27.3015325491192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20.84</x:v>
      </x:c>
      <x:c r="R1314" s="8">
        <x:v>101325.408838451</x:v>
      </x:c>
      <x:c r="S1314" s="12">
        <x:v>257274.882216176</x:v>
      </x:c>
      <x:c r="T1314" s="12">
        <x:v>56.7663742877738</x:v>
      </x:c>
      <x:c r="U1314" s="12">
        <x:v>50.3</x:v>
      </x:c>
      <x:c r="V1314" s="12">
        <x:f>NA()</x:f>
      </x:c>
    </x:row>
    <x:row r="1315">
      <x:c r="A1315">
        <x:v>2130783</x:v>
      </x:c>
      <x:c r="B1315" s="1">
        <x:v>43313.877344294</x:v>
      </x:c>
      <x:c r="C1315" s="6">
        <x:v>21.89147911</x:v>
      </x:c>
      <x:c r="D1315" s="14" t="s">
        <x:v>77</x:v>
      </x:c>
      <x:c r="E1315" s="15">
        <x:v>43278.4144672801</x:v>
      </x:c>
      <x:c r="F1315" t="s">
        <x:v>82</x:v>
      </x:c>
      <x:c r="G1315" s="6">
        <x:v>247.924421535893</x:v>
      </x:c>
      <x:c r="H1315" t="s">
        <x:v>83</x:v>
      </x:c>
      <x:c r="I1315" s="6">
        <x:v>27.2953944691067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20.836</x:v>
      </x:c>
      <x:c r="R1315" s="8">
        <x:v>101306.253239242</x:v>
      </x:c>
      <x:c r="S1315" s="12">
        <x:v>257275.945080346</x:v>
      </x:c>
      <x:c r="T1315" s="12">
        <x:v>56.7663742877738</x:v>
      </x:c>
      <x:c r="U1315" s="12">
        <x:v>50.3</x:v>
      </x:c>
      <x:c r="V1315" s="12">
        <x:f>NA()</x:f>
      </x:c>
    </x:row>
    <x:row r="1316">
      <x:c r="A1316">
        <x:v>2130790</x:v>
      </x:c>
      <x:c r="B1316" s="1">
        <x:v>43313.8773555208</x:v>
      </x:c>
      <x:c r="C1316" s="6">
        <x:v>21.9076577566667</x:v>
      </x:c>
      <x:c r="D1316" s="14" t="s">
        <x:v>77</x:v>
      </x:c>
      <x:c r="E1316" s="15">
        <x:v>43278.4144672801</x:v>
      </x:c>
      <x:c r="F1316" t="s">
        <x:v>82</x:v>
      </x:c>
      <x:c r="G1316" s="6">
        <x:v>247.946581041643</x:v>
      </x:c>
      <x:c r="H1316" t="s">
        <x:v>83</x:v>
      </x:c>
      <x:c r="I1316" s="6">
        <x:v>27.2953944691067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20.835</x:v>
      </x:c>
      <x:c r="R1316" s="8">
        <x:v>101300.781948388</x:v>
      </x:c>
      <x:c r="S1316" s="12">
        <x:v>257268.856558644</x:v>
      </x:c>
      <x:c r="T1316" s="12">
        <x:v>56.7663742877738</x:v>
      </x:c>
      <x:c r="U1316" s="12">
        <x:v>50.3</x:v>
      </x:c>
      <x:c r="V1316" s="12">
        <x:f>NA()</x:f>
      </x:c>
    </x:row>
    <x:row r="1317">
      <x:c r="A1317">
        <x:v>2130800</x:v>
      </x:c>
      <x:c r="B1317" s="1">
        <x:v>43313.8773673611</x:v>
      </x:c>
      <x:c r="C1317" s="6">
        <x:v>21.9247014816667</x:v>
      </x:c>
      <x:c r="D1317" s="14" t="s">
        <x:v>77</x:v>
      </x:c>
      <x:c r="E1317" s="15">
        <x:v>43278.4144672801</x:v>
      </x:c>
      <x:c r="F1317" t="s">
        <x:v>82</x:v>
      </x:c>
      <x:c r="G1317" s="6">
        <x:v>247.752168581737</x:v>
      </x:c>
      <x:c r="H1317" t="s">
        <x:v>83</x:v>
      </x:c>
      <x:c r="I1317" s="6">
        <x:v>27.3076706403563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20.84</x:v>
      </x:c>
      <x:c r="R1317" s="8">
        <x:v>101310.970646344</x:v>
      </x:c>
      <x:c r="S1317" s="12">
        <x:v>257285.883189356</x:v>
      </x:c>
      <x:c r="T1317" s="12">
        <x:v>56.7663742877738</x:v>
      </x:c>
      <x:c r="U1317" s="12">
        <x:v>50.3</x:v>
      </x:c>
      <x:c r="V1317" s="12">
        <x:f>NA()</x:f>
      </x:c>
    </x:row>
    <x:row r="1318">
      <x:c r="A1318">
        <x:v>2130809</x:v>
      </x:c>
      <x:c r="B1318" s="1">
        <x:v>43313.877378588</x:v>
      </x:c>
      <x:c r="C1318" s="6">
        <x:v>21.940864365</x:v>
      </x:c>
      <x:c r="D1318" s="14" t="s">
        <x:v>77</x:v>
      </x:c>
      <x:c r="E1318" s="15">
        <x:v>43278.4144672801</x:v>
      </x:c>
      <x:c r="F1318" t="s">
        <x:v>82</x:v>
      </x:c>
      <x:c r="G1318" s="6">
        <x:v>247.83827769729</x:v>
      </x:c>
      <x:c r="H1318" t="s">
        <x:v>83</x:v>
      </x:c>
      <x:c r="I1318" s="6">
        <x:v>27.3015325491192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20.838</x:v>
      </x:c>
      <x:c r="R1318" s="8">
        <x:v>101310.158510507</x:v>
      </x:c>
      <x:c r="S1318" s="12">
        <x:v>257274.850728984</x:v>
      </x:c>
      <x:c r="T1318" s="12">
        <x:v>56.7663742877738</x:v>
      </x:c>
      <x:c r="U1318" s="12">
        <x:v>50.3</x:v>
      </x:c>
      <x:c r="V1318" s="12">
        <x:f>NA()</x:f>
      </x:c>
    </x:row>
    <x:row r="1319">
      <x:c r="A1319">
        <x:v>2130812</x:v>
      </x:c>
      <x:c r="B1319" s="1">
        <x:v>43313.8773903588</x:v>
      </x:c>
      <x:c r="C1319" s="6">
        <x:v>21.957794965</x:v>
      </x:c>
      <x:c r="D1319" s="14" t="s">
        <x:v>77</x:v>
      </x:c>
      <x:c r="E1319" s="15">
        <x:v>43278.4144672801</x:v>
      </x:c>
      <x:c r="F1319" t="s">
        <x:v>82</x:v>
      </x:c>
      <x:c r="G1319" s="6">
        <x:v>247.816129373678</x:v>
      </x:c>
      <x:c r="H1319" t="s">
        <x:v>83</x:v>
      </x:c>
      <x:c r="I1319" s="6">
        <x:v>27.3015325491192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20.839</x:v>
      </x:c>
      <x:c r="R1319" s="8">
        <x:v>101307.964368999</x:v>
      </x:c>
      <x:c r="S1319" s="12">
        <x:v>257270.99198244</x:v>
      </x:c>
      <x:c r="T1319" s="12">
        <x:v>56.7663742877738</x:v>
      </x:c>
      <x:c r="U1319" s="12">
        <x:v>50.3</x:v>
      </x:c>
      <x:c r="V1319" s="12">
        <x:f>NA()</x:f>
      </x:c>
    </x:row>
    <x:row r="1320">
      <x:c r="A1320">
        <x:v>2130827</x:v>
      </x:c>
      <x:c r="B1320" s="1">
        <x:v>43313.8774021643</x:v>
      </x:c>
      <x:c r="C1320" s="6">
        <x:v>21.9747841366667</x:v>
      </x:c>
      <x:c r="D1320" s="14" t="s">
        <x:v>77</x:v>
      </x:c>
      <x:c r="E1320" s="15">
        <x:v>43278.4144672801</x:v>
      </x:c>
      <x:c r="F1320" t="s">
        <x:v>82</x:v>
      </x:c>
      <x:c r="G1320" s="6">
        <x:v>247.862904141479</x:v>
      </x:c>
      <x:c r="H1320" t="s">
        <x:v>83</x:v>
      </x:c>
      <x:c r="I1320" s="6">
        <x:v>27.3076706403563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20.835</x:v>
      </x:c>
      <x:c r="R1320" s="8">
        <x:v>101307.14294977</x:v>
      </x:c>
      <x:c r="S1320" s="12">
        <x:v>257287.149038597</x:v>
      </x:c>
      <x:c r="T1320" s="12">
        <x:v>56.7663742877738</x:v>
      </x:c>
      <x:c r="U1320" s="12">
        <x:v>50.3</x:v>
      </x:c>
      <x:c r="V1320" s="12">
        <x:f>NA()</x:f>
      </x:c>
    </x:row>
    <x:row r="1321">
      <x:c r="A1321">
        <x:v>2130832</x:v>
      </x:c>
      <x:c r="B1321" s="1">
        <x:v>43313.8774132755</x:v>
      </x:c>
      <x:c r="C1321" s="6">
        <x:v>21.9908407666667</x:v>
      </x:c>
      <x:c r="D1321" s="14" t="s">
        <x:v>77</x:v>
      </x:c>
      <x:c r="E1321" s="15">
        <x:v>43278.4144672801</x:v>
      </x:c>
      <x:c r="F1321" t="s">
        <x:v>82</x:v>
      </x:c>
      <x:c r="G1321" s="6">
        <x:v>247.902264523129</x:v>
      </x:c>
      <x:c r="H1321" t="s">
        <x:v>83</x:v>
      </x:c>
      <x:c r="I1321" s="6">
        <x:v>27.2953944691067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20.837</x:v>
      </x:c>
      <x:c r="R1321" s="8">
        <x:v>101312.06965566</x:v>
      </x:c>
      <x:c r="S1321" s="12">
        <x:v>257274.392720347</x:v>
      </x:c>
      <x:c r="T1321" s="12">
        <x:v>56.7663742877738</x:v>
      </x:c>
      <x:c r="U1321" s="12">
        <x:v>50.3</x:v>
      </x:c>
      <x:c r="V1321" s="12">
        <x:f>NA()</x:f>
      </x:c>
    </x:row>
    <x:row r="1322">
      <x:c r="A1322">
        <x:v>2130843</x:v>
      </x:c>
      <x:c r="B1322" s="1">
        <x:v>43313.8774250347</x:v>
      </x:c>
      <x:c r="C1322" s="6">
        <x:v>22.0077543616667</x:v>
      </x:c>
      <x:c r="D1322" s="14" t="s">
        <x:v>77</x:v>
      </x:c>
      <x:c r="E1322" s="15">
        <x:v>43278.4144672801</x:v>
      </x:c>
      <x:c r="F1322" t="s">
        <x:v>82</x:v>
      </x:c>
      <x:c r="G1322" s="6">
        <x:v>247.818602442631</x:v>
      </x:c>
      <x:c r="H1322" t="s">
        <x:v>83</x:v>
      </x:c>
      <x:c r="I1322" s="6">
        <x:v>27.3076706403563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20.837</x:v>
      </x:c>
      <x:c r="R1322" s="8">
        <x:v>101303.451065487</x:v>
      </x:c>
      <x:c r="S1322" s="12">
        <x:v>257274.011567318</x:v>
      </x:c>
      <x:c r="T1322" s="12">
        <x:v>56.7663742877738</x:v>
      </x:c>
      <x:c r="U1322" s="12">
        <x:v>50.3</x:v>
      </x:c>
      <x:c r="V1322" s="12">
        <x:f>NA()</x:f>
      </x:c>
    </x:row>
    <x:row r="1323">
      <x:c r="A1323">
        <x:v>2130851</x:v>
      </x:c>
      <x:c r="B1323" s="1">
        <x:v>43313.8774367708</x:v>
      </x:c>
      <x:c r="C1323" s="6">
        <x:v>22.0246499283333</x:v>
      </x:c>
      <x:c r="D1323" s="14" t="s">
        <x:v>77</x:v>
      </x:c>
      <x:c r="E1323" s="15">
        <x:v>43278.4144672801</x:v>
      </x:c>
      <x:c r="F1323" t="s">
        <x:v>82</x:v>
      </x:c>
      <x:c r="G1323" s="6">
        <x:v>247.774310710892</x:v>
      </x:c>
      <x:c r="H1323" t="s">
        <x:v>83</x:v>
      </x:c>
      <x:c r="I1323" s="6">
        <x:v>27.3076706403563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20.839</x:v>
      </x:c>
      <x:c r="R1323" s="8">
        <x:v>101308.311554105</x:v>
      </x:c>
      <x:c r="S1323" s="12">
        <x:v>257276.105562699</x:v>
      </x:c>
      <x:c r="T1323" s="12">
        <x:v>56.7663742877738</x:v>
      </x:c>
      <x:c r="U1323" s="12">
        <x:v>50.3</x:v>
      </x:c>
      <x:c r="V1323" s="12">
        <x:f>NA()</x:f>
      </x:c>
    </x:row>
    <x:row r="1324">
      <x:c r="A1324">
        <x:v>2130855</x:v>
      </x:c>
      <x:c r="B1324" s="1">
        <x:v>43313.8774484954</x:v>
      </x:c>
      <x:c r="C1324" s="6">
        <x:v>22.041559485</x:v>
      </x:c>
      <x:c r="D1324" s="14" t="s">
        <x:v>77</x:v>
      </x:c>
      <x:c r="E1324" s="15">
        <x:v>43278.4144672801</x:v>
      </x:c>
      <x:c r="F1324" t="s">
        <x:v>82</x:v>
      </x:c>
      <x:c r="G1324" s="6">
        <x:v>247.793983541497</x:v>
      </x:c>
      <x:c r="H1324" t="s">
        <x:v>83</x:v>
      </x:c>
      <x:c r="I1324" s="6">
        <x:v>27.3015325491192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20.84</x:v>
      </x:c>
      <x:c r="R1324" s="8">
        <x:v>101318.732143157</x:v>
      </x:c>
      <x:c r="S1324" s="12">
        <x:v>257279.669474325</x:v>
      </x:c>
      <x:c r="T1324" s="12">
        <x:v>56.7663742877738</x:v>
      </x:c>
      <x:c r="U1324" s="12">
        <x:v>50.3</x:v>
      </x:c>
      <x:c r="V1324" s="12">
        <x:f>NA()</x:f>
      </x:c>
    </x:row>
    <x:row r="1325">
      <x:c r="A1325">
        <x:v>2130866</x:v>
      </x:c>
      <x:c r="B1325" s="1">
        <x:v>43313.8774596875</x:v>
      </x:c>
      <x:c r="C1325" s="6">
        <x:v>22.0576490466667</x:v>
      </x:c>
      <x:c r="D1325" s="14" t="s">
        <x:v>77</x:v>
      </x:c>
      <x:c r="E1325" s="15">
        <x:v>43278.4144672801</x:v>
      </x:c>
      <x:c r="F1325" t="s">
        <x:v>82</x:v>
      </x:c>
      <x:c r="G1325" s="6">
        <x:v>247.857957975041</x:v>
      </x:c>
      <x:c r="H1325" t="s">
        <x:v>83</x:v>
      </x:c>
      <x:c r="I1325" s="6">
        <x:v>27.2953944691067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20.839</x:v>
      </x:c>
      <x:c r="R1325" s="8">
        <x:v>101313.175964946</x:v>
      </x:c>
      <x:c r="S1325" s="12">
        <x:v>257286.726309678</x:v>
      </x:c>
      <x:c r="T1325" s="12">
        <x:v>56.7663742877738</x:v>
      </x:c>
      <x:c r="U1325" s="12">
        <x:v>50.3</x:v>
      </x:c>
      <x:c r="V1325" s="12">
        <x:f>NA()</x:f>
      </x:c>
    </x:row>
    <x:row r="1326">
      <x:c r="A1326">
        <x:v>2130875</x:v>
      </x:c>
      <x:c r="B1326" s="1">
        <x:v>43313.8774714931</x:v>
      </x:c>
      <x:c r="C1326" s="6">
        <x:v>22.0746616466667</x:v>
      </x:c>
      <x:c r="D1326" s="14" t="s">
        <x:v>77</x:v>
      </x:c>
      <x:c r="E1326" s="15">
        <x:v>43278.4144672801</x:v>
      </x:c>
      <x:c r="F1326" t="s">
        <x:v>82</x:v>
      </x:c>
      <x:c r="G1326" s="6">
        <x:v>247.880110002972</x:v>
      </x:c>
      <x:c r="H1326" t="s">
        <x:v>83</x:v>
      </x:c>
      <x:c r="I1326" s="6">
        <x:v>27.2953944691067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20.838</x:v>
      </x:c>
      <x:c r="R1326" s="8">
        <x:v>101301.916831105</x:v>
      </x:c>
      <x:c r="S1326" s="12">
        <x:v>257277.602181306</x:v>
      </x:c>
      <x:c r="T1326" s="12">
        <x:v>56.7663742877738</x:v>
      </x:c>
      <x:c r="U1326" s="12">
        <x:v>50.3</x:v>
      </x:c>
      <x:c r="V1326" s="12">
        <x:f>NA()</x:f>
      </x:c>
    </x:row>
    <x:row r="1327">
      <x:c r="A1327">
        <x:v>2130881</x:v>
      </x:c>
      <x:c r="B1327" s="1">
        <x:v>43313.8774827199</x:v>
      </x:c>
      <x:c r="C1327" s="6">
        <x:v>22.090828595</x:v>
      </x:c>
      <x:c r="D1327" s="14" t="s">
        <x:v>77</x:v>
      </x:c>
      <x:c r="E1327" s="15">
        <x:v>43278.4144672801</x:v>
      </x:c>
      <x:c r="F1327" t="s">
        <x:v>82</x:v>
      </x:c>
      <x:c r="G1327" s="6">
        <x:v>247.860428512713</x:v>
      </x:c>
      <x:c r="H1327" t="s">
        <x:v>83</x:v>
      </x:c>
      <x:c r="I1327" s="6">
        <x:v>27.3015325491192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20.837</x:v>
      </x:c>
      <x:c r="R1327" s="8">
        <x:v>101296.259894194</x:v>
      </x:c>
      <x:c r="S1327" s="12">
        <x:v>257264.917429889</x:v>
      </x:c>
      <x:c r="T1327" s="12">
        <x:v>56.7663742877738</x:v>
      </x:c>
      <x:c r="U1327" s="12">
        <x:v>50.3</x:v>
      </x:c>
      <x:c r="V1327" s="12">
        <x:f>NA()</x:f>
      </x:c>
    </x:row>
    <x:row r="1328">
      <x:c r="A1328">
        <x:v>2130890</x:v>
      </x:c>
      <x:c r="B1328" s="1">
        <x:v>43313.8774944792</x:v>
      </x:c>
      <x:c r="C1328" s="6">
        <x:v>22.1077710966667</x:v>
      </x:c>
      <x:c r="D1328" s="14" t="s">
        <x:v>77</x:v>
      </x:c>
      <x:c r="E1328" s="15">
        <x:v>43278.4144672801</x:v>
      </x:c>
      <x:c r="F1328" t="s">
        <x:v>82</x:v>
      </x:c>
      <x:c r="G1328" s="6">
        <x:v>247.926895913655</x:v>
      </x:c>
      <x:c r="H1328" t="s">
        <x:v>83</x:v>
      </x:c>
      <x:c r="I1328" s="6">
        <x:v>27.3015325491192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20.834</x:v>
      </x:c>
      <x:c r="R1328" s="8">
        <x:v>101307.622116057</x:v>
      </x:c>
      <x:c r="S1328" s="12">
        <x:v>257280.546429059</x:v>
      </x:c>
      <x:c r="T1328" s="12">
        <x:v>56.7663742877738</x:v>
      </x:c>
      <x:c r="U1328" s="12">
        <x:v>50.3</x:v>
      </x:c>
      <x:c r="V1328" s="12">
        <x:f>NA()</x:f>
      </x:c>
    </x:row>
    <x:row r="1329">
      <x:c r="A1329">
        <x:v>2130898</x:v>
      </x:c>
      <x:c r="B1329" s="1">
        <x:v>43313.8775062153</x:v>
      </x:c>
      <x:c r="C1329" s="6">
        <x:v>22.12464032</x:v>
      </x:c>
      <x:c r="D1329" s="14" t="s">
        <x:v>77</x:v>
      </x:c>
      <x:c r="E1329" s="15">
        <x:v>43278.4144672801</x:v>
      </x:c>
      <x:c r="F1329" t="s">
        <x:v>82</x:v>
      </x:c>
      <x:c r="G1329" s="6">
        <x:v>247.904737620514</x:v>
      </x:c>
      <x:c r="H1329" t="s">
        <x:v>83</x:v>
      </x:c>
      <x:c r="I1329" s="6">
        <x:v>27.3015325491192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20.835</x:v>
      </x:c>
      <x:c r="R1329" s="8">
        <x:v>101300.109246008</x:v>
      </x:c>
      <x:c r="S1329" s="12">
        <x:v>257276.288090126</x:v>
      </x:c>
      <x:c r="T1329" s="12">
        <x:v>56.7663742877738</x:v>
      </x:c>
      <x:c r="U1329" s="12">
        <x:v>50.3</x:v>
      </x:c>
      <x:c r="V1329" s="12">
        <x:f>NA()</x:f>
      </x:c>
    </x:row>
    <x:row r="1330">
      <x:c r="A1330">
        <x:v>2130907</x:v>
      </x:c>
      <x:c r="B1330" s="1">
        <x:v>43313.8775179398</x:v>
      </x:c>
      <x:c r="C1330" s="6">
        <x:v>22.1415278183333</x:v>
      </x:c>
      <x:c r="D1330" s="14" t="s">
        <x:v>77</x:v>
      </x:c>
      <x:c r="E1330" s="15">
        <x:v>43278.4144672801</x:v>
      </x:c>
      <x:c r="F1330" t="s">
        <x:v>82</x:v>
      </x:c>
      <x:c r="G1330" s="6">
        <x:v>247.907215810483</x:v>
      </x:c>
      <x:c r="H1330" t="s">
        <x:v>83</x:v>
      </x:c>
      <x:c r="I1330" s="6">
        <x:v>27.3076706403563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20.833</x:v>
      </x:c>
      <x:c r="R1330" s="8">
        <x:v>101301.899562689</x:v>
      </x:c>
      <x:c r="S1330" s="12">
        <x:v>257280.743580454</x:v>
      </x:c>
      <x:c r="T1330" s="12">
        <x:v>56.7663742877738</x:v>
      </x:c>
      <x:c r="U1330" s="12">
        <x:v>50.3</x:v>
      </x:c>
      <x:c r="V1330" s="12">
        <x:f>NA()</x:f>
      </x:c>
    </x:row>
    <x:row r="1331">
      <x:c r="A1331">
        <x:v>2130915</x:v>
      </x:c>
      <x:c r="B1331" s="1">
        <x:v>43313.8775290856</x:v>
      </x:c>
      <x:c r="C1331" s="6">
        <x:v>22.1575992933333</x:v>
      </x:c>
      <x:c r="D1331" s="14" t="s">
        <x:v>77</x:v>
      </x:c>
      <x:c r="E1331" s="15">
        <x:v>43278.4144672801</x:v>
      </x:c>
      <x:c r="F1331" t="s">
        <x:v>82</x:v>
      </x:c>
      <x:c r="G1331" s="6">
        <x:v>247.796455331063</x:v>
      </x:c>
      <x:c r="H1331" t="s">
        <x:v>83</x:v>
      </x:c>
      <x:c r="I1331" s="6">
        <x:v>27.3076706403563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20.838</x:v>
      </x:c>
      <x:c r="R1331" s="8">
        <x:v>101296.219131947</x:v>
      </x:c>
      <x:c r="S1331" s="12">
        <x:v>257281.554100177</x:v>
      </x:c>
      <x:c r="T1331" s="12">
        <x:v>56.7663742877738</x:v>
      </x:c>
      <x:c r="U1331" s="12">
        <x:v>50.3</x:v>
      </x:c>
      <x:c r="V1331" s="12">
        <x:f>NA()</x:f>
      </x:c>
    </x:row>
    <x:row r="1332">
      <x:c r="A1332">
        <x:v>2130923</x:v>
      </x:c>
      <x:c r="B1332" s="1">
        <x:v>43313.8775408218</x:v>
      </x:c>
      <x:c r="C1332" s="6">
        <x:v>22.1745090383333</x:v>
      </x:c>
      <x:c r="D1332" s="14" t="s">
        <x:v>77</x:v>
      </x:c>
      <x:c r="E1332" s="15">
        <x:v>43278.4144672801</x:v>
      </x:c>
      <x:c r="F1332" t="s">
        <x:v>82</x:v>
      </x:c>
      <x:c r="G1332" s="6">
        <x:v>247.774310710892</x:v>
      </x:c>
      <x:c r="H1332" t="s">
        <x:v>83</x:v>
      </x:c>
      <x:c r="I1332" s="6">
        <x:v>27.3076706403563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20.839</x:v>
      </x:c>
      <x:c r="R1332" s="8">
        <x:v>101299.447850561</x:v>
      </x:c>
      <x:c r="S1332" s="12">
        <x:v>257272.719686888</x:v>
      </x:c>
      <x:c r="T1332" s="12">
        <x:v>56.7663742877738</x:v>
      </x:c>
      <x:c r="U1332" s="12">
        <x:v>50.3</x:v>
      </x:c>
      <x:c r="V1332" s="12">
        <x:f>NA()</x:f>
      </x:c>
    </x:row>
    <x:row r="1333">
      <x:c r="A1333">
        <x:v>2130931</x:v>
      </x:c>
      <x:c r="B1333" s="1">
        <x:v>43313.877552581</x:v>
      </x:c>
      <x:c r="C1333" s="6">
        <x:v>22.1913965316667</x:v>
      </x:c>
      <x:c r="D1333" s="14" t="s">
        <x:v>77</x:v>
      </x:c>
      <x:c r="E1333" s="15">
        <x:v>43278.4144672801</x:v>
      </x:c>
      <x:c r="F1333" t="s">
        <x:v>82</x:v>
      </x:c>
      <x:c r="G1333" s="6">
        <x:v>247.813661394331</x:v>
      </x:c>
      <x:c r="H1333" t="s">
        <x:v>83</x:v>
      </x:c>
      <x:c r="I1333" s="6">
        <x:v>27.2953944691067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20.841</x:v>
      </x:c>
      <x:c r="R1333" s="8">
        <x:v>101317.197474134</x:v>
      </x:c>
      <x:c r="S1333" s="12">
        <x:v>257276.632408705</x:v>
      </x:c>
      <x:c r="T1333" s="12">
        <x:v>56.7663742877738</x:v>
      </x:c>
      <x:c r="U1333" s="12">
        <x:v>50.3</x:v>
      </x:c>
      <x:c r="V1333" s="12">
        <x:f>NA()</x:f>
      </x:c>
    </x:row>
    <x:row r="1334">
      <x:c r="A1334">
        <x:v>2130935</x:v>
      </x:c>
      <x:c r="B1334" s="1">
        <x:v>43313.8775637731</x:v>
      </x:c>
      <x:c r="C1334" s="6">
        <x:v>22.207521265</x:v>
      </x:c>
      <x:c r="D1334" s="14" t="s">
        <x:v>77</x:v>
      </x:c>
      <x:c r="E1334" s="15">
        <x:v>43278.4144672801</x:v>
      </x:c>
      <x:c r="F1334" t="s">
        <x:v>82</x:v>
      </x:c>
      <x:c r="G1334" s="6">
        <x:v>247.946581041643</x:v>
      </x:c>
      <x:c r="H1334" t="s">
        <x:v>83</x:v>
      </x:c>
      <x:c r="I1334" s="6">
        <x:v>27.2953944691067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20.835</x:v>
      </x:c>
      <x:c r="R1334" s="8">
        <x:v>101310.527057425</x:v>
      </x:c>
      <x:c r="S1334" s="12">
        <x:v>257268.647803839</x:v>
      </x:c>
      <x:c r="T1334" s="12">
        <x:v>56.7663742877738</x:v>
      </x:c>
      <x:c r="U1334" s="12">
        <x:v>50.3</x:v>
      </x:c>
      <x:c r="V1334" s="12">
        <x:f>NA()</x:f>
      </x:c>
    </x:row>
    <x:row r="1335">
      <x:c r="A1335">
        <x:v>2130947</x:v>
      </x:c>
      <x:c r="B1335" s="1">
        <x:v>43313.877575544</x:v>
      </x:c>
      <x:c r="C1335" s="6">
        <x:v>22.2244523816667</x:v>
      </x:c>
      <x:c r="D1335" s="14" t="s">
        <x:v>77</x:v>
      </x:c>
      <x:c r="E1335" s="15">
        <x:v>43278.4144672801</x:v>
      </x:c>
      <x:c r="F1335" t="s">
        <x:v>82</x:v>
      </x:c>
      <x:c r="G1335" s="6">
        <x:v>247.818602442631</x:v>
      </x:c>
      <x:c r="H1335" t="s">
        <x:v>83</x:v>
      </x:c>
      <x:c r="I1335" s="6">
        <x:v>27.3076706403563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20.837</x:v>
      </x:c>
      <x:c r="R1335" s="8">
        <x:v>101306.575801727</x:v>
      </x:c>
      <x:c r="S1335" s="12">
        <x:v>257276.945797281</x:v>
      </x:c>
      <x:c r="T1335" s="12">
        <x:v>56.7663742877738</x:v>
      </x:c>
      <x:c r="U1335" s="12">
        <x:v>50.3</x:v>
      </x:c>
      <x:c r="V1335" s="12">
        <x:f>NA()</x:f>
      </x:c>
    </x:row>
    <x:row r="1336">
      <x:c r="A1336">
        <x:v>2130955</x:v>
      </x:c>
      <x:c r="B1336" s="1">
        <x:v>43313.8775872685</x:v>
      </x:c>
      <x:c r="C1336" s="6">
        <x:v>22.2413674183333</x:v>
      </x:c>
      <x:c r="D1336" s="14" t="s">
        <x:v>77</x:v>
      </x:c>
      <x:c r="E1336" s="15">
        <x:v>43278.4144672801</x:v>
      </x:c>
      <x:c r="F1336" t="s">
        <x:v>82</x:v>
      </x:c>
      <x:c r="G1336" s="6">
        <x:v>247.774310710892</x:v>
      </x:c>
      <x:c r="H1336" t="s">
        <x:v>83</x:v>
      </x:c>
      <x:c r="I1336" s="6">
        <x:v>27.3076706403563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20.839</x:v>
      </x:c>
      <x:c r="R1336" s="8">
        <x:v>101311.690169904</x:v>
      </x:c>
      <x:c r="S1336" s="12">
        <x:v>257285.717457916</x:v>
      </x:c>
      <x:c r="T1336" s="12">
        <x:v>56.7663742877738</x:v>
      </x:c>
      <x:c r="U1336" s="12">
        <x:v>50.3</x:v>
      </x:c>
      <x:c r="V1336" s="12">
        <x:f>NA()</x:f>
      </x:c>
    </x:row>
    <x:row r="1337">
      <x:c r="A1337">
        <x:v>2130960</x:v>
      </x:c>
      <x:c r="B1337" s="1">
        <x:v>43313.8775984144</x:v>
      </x:c>
      <x:c r="C1337" s="6">
        <x:v>22.25742157</x:v>
      </x:c>
      <x:c r="D1337" s="14" t="s">
        <x:v>77</x:v>
      </x:c>
      <x:c r="E1337" s="15">
        <x:v>43278.4144672801</x:v>
      </x:c>
      <x:c r="F1337" t="s">
        <x:v>82</x:v>
      </x:c>
      <x:c r="G1337" s="6">
        <x:v>247.840752045976</x:v>
      </x:c>
      <x:c r="H1337" t="s">
        <x:v>83</x:v>
      </x:c>
      <x:c r="I1337" s="6">
        <x:v>27.3076706403563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20.836</x:v>
      </x:c>
      <x:c r="R1337" s="8">
        <x:v>101311.201591113</x:v>
      </x:c>
      <x:c r="S1337" s="12">
        <x:v>257278.186668681</x:v>
      </x:c>
      <x:c r="T1337" s="12">
        <x:v>56.7663742877738</x:v>
      </x:c>
      <x:c r="U1337" s="12">
        <x:v>50.3</x:v>
      </x:c>
      <x:c r="V1337" s="12">
        <x:f>NA()</x:f>
      </x:c>
    </x:row>
    <x:row r="1338">
      <x:c r="A1338">
        <x:v>2130966</x:v>
      </x:c>
      <x:c r="B1338" s="1">
        <x:v>43313.8776101505</x:v>
      </x:c>
      <x:c r="C1338" s="6">
        <x:v>22.2743078666667</x:v>
      </x:c>
      <x:c r="D1338" s="14" t="s">
        <x:v>77</x:v>
      </x:c>
      <x:c r="E1338" s="15">
        <x:v>43278.4144672801</x:v>
      </x:c>
      <x:c r="F1338" t="s">
        <x:v>82</x:v>
      </x:c>
      <x:c r="G1338" s="6">
        <x:v>247.754642900609</x:v>
      </x:c>
      <x:c r="H1338" t="s">
        <x:v>83</x:v>
      </x:c>
      <x:c r="I1338" s="6">
        <x:v>27.3138087428188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20.838</x:v>
      </x:c>
      <x:c r="R1338" s="8">
        <x:v>101311.152982716</x:v>
      </x:c>
      <x:c r="S1338" s="12">
        <x:v>257288.040512138</x:v>
      </x:c>
      <x:c r="T1338" s="12">
        <x:v>56.7663742877738</x:v>
      </x:c>
      <x:c r="U1338" s="12">
        <x:v>50.3</x:v>
      </x:c>
      <x:c r="V1338" s="12">
        <x:f>NA()</x:f>
      </x:c>
    </x:row>
    <x:row r="1339">
      <x:c r="A1339">
        <x:v>2130975</x:v>
      </x:c>
      <x:c r="B1339" s="1">
        <x:v>43313.877621956</x:v>
      </x:c>
      <x:c r="C1339" s="6">
        <x:v>22.2912904416667</x:v>
      </x:c>
      <x:c r="D1339" s="14" t="s">
        <x:v>77</x:v>
      </x:c>
      <x:c r="E1339" s="15">
        <x:v>43278.4144672801</x:v>
      </x:c>
      <x:c r="F1339" t="s">
        <x:v>82</x:v>
      </x:c>
      <x:c r="G1339" s="6">
        <x:v>247.83827769729</x:v>
      </x:c>
      <x:c r="H1339" t="s">
        <x:v>83</x:v>
      </x:c>
      <x:c r="I1339" s="6">
        <x:v>27.3015325491192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20.838</x:v>
      </x:c>
      <x:c r="R1339" s="8">
        <x:v>101292.144763422</x:v>
      </x:c>
      <x:c r="S1339" s="12">
        <x:v>257268.291492848</x:v>
      </x:c>
      <x:c r="T1339" s="12">
        <x:v>56.7663742877738</x:v>
      </x:c>
      <x:c r="U1339" s="12">
        <x:v>50.3</x:v>
      </x:c>
      <x:c r="V1339" s="12">
        <x:f>NA()</x:f>
      </x:c>
    </x:row>
    <x:row r="1340">
      <x:c r="A1340">
        <x:v>2130982</x:v>
      </x:c>
      <x:c r="B1340" s="1">
        <x:v>43313.8776336806</x:v>
      </x:c>
      <x:c r="C1340" s="6">
        <x:v>22.3082239183333</x:v>
      </x:c>
      <x:c r="D1340" s="14" t="s">
        <x:v>77</x:v>
      </x:c>
      <x:c r="E1340" s="15">
        <x:v>43278.4144672801</x:v>
      </x:c>
      <x:c r="F1340" t="s">
        <x:v>82</x:v>
      </x:c>
      <x:c r="G1340" s="6">
        <x:v>247.904737620514</x:v>
      </x:c>
      <x:c r="H1340" t="s">
        <x:v>83</x:v>
      </x:c>
      <x:c r="I1340" s="6">
        <x:v>27.3015325491192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20.835</x:v>
      </x:c>
      <x:c r="R1340" s="8">
        <x:v>101298.234380868</x:v>
      </x:c>
      <x:c r="S1340" s="12">
        <x:v>257281.493340045</x:v>
      </x:c>
      <x:c r="T1340" s="12">
        <x:v>56.7663742877738</x:v>
      </x:c>
      <x:c r="U1340" s="12">
        <x:v>50.3</x:v>
      </x:c>
      <x:c r="V1340" s="12">
        <x:f>NA()</x:f>
      </x:c>
    </x:row>
    <x:row r="1341">
      <x:c r="A1341">
        <x:v>2130993</x:v>
      </x:c>
      <x:c r="B1341" s="1">
        <x:v>43313.8776447106</x:v>
      </x:c>
      <x:c r="C1341" s="6">
        <x:v>22.3240861916667</x:v>
      </x:c>
      <x:c r="D1341" s="14" t="s">
        <x:v>77</x:v>
      </x:c>
      <x:c r="E1341" s="15">
        <x:v>43278.4144672801</x:v>
      </x:c>
      <x:c r="F1341" t="s">
        <x:v>82</x:v>
      </x:c>
      <x:c r="G1341" s="6">
        <x:v>247.83827769729</x:v>
      </x:c>
      <x:c r="H1341" t="s">
        <x:v>83</x:v>
      </x:c>
      <x:c r="I1341" s="6">
        <x:v>27.3015325491192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20.838</x:v>
      </x:c>
      <x:c r="R1341" s="8">
        <x:v>101299.804708493</x:v>
      </x:c>
      <x:c r="S1341" s="12">
        <x:v>257289.375156527</x:v>
      </x:c>
      <x:c r="T1341" s="12">
        <x:v>56.7663742877738</x:v>
      </x:c>
      <x:c r="U1341" s="12">
        <x:v>50.3</x:v>
      </x:c>
      <x:c r="V1341" s="12">
        <x:f>NA()</x:f>
      </x:c>
    </x:row>
    <x:row r="1342">
      <x:c r="A1342">
        <x:v>2131003</x:v>
      </x:c>
      <x:c r="B1342" s="1">
        <x:v>43313.8776564468</x:v>
      </x:c>
      <x:c r="C1342" s="6">
        <x:v>22.3409804233333</x:v>
      </x:c>
      <x:c r="D1342" s="14" t="s">
        <x:v>77</x:v>
      </x:c>
      <x:c r="E1342" s="15">
        <x:v>43278.4144672801</x:v>
      </x:c>
      <x:c r="F1342" t="s">
        <x:v>82</x:v>
      </x:c>
      <x:c r="G1342" s="6">
        <x:v>247.796455331063</x:v>
      </x:c>
      <x:c r="H1342" t="s">
        <x:v>83</x:v>
      </x:c>
      <x:c r="I1342" s="6">
        <x:v>27.3076706403563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20.838</x:v>
      </x:c>
      <x:c r="R1342" s="8">
        <x:v>101310.754067893</x:v>
      </x:c>
      <x:c r="S1342" s="12">
        <x:v>257281.333260848</x:v>
      </x:c>
      <x:c r="T1342" s="12">
        <x:v>56.7663742877738</x:v>
      </x:c>
      <x:c r="U1342" s="12">
        <x:v>50.3</x:v>
      </x:c>
      <x:c r="V1342" s="12">
        <x:f>NA()</x:f>
      </x:c>
    </x:row>
    <x:row r="1343">
      <x:c r="A1343">
        <x:v>2131010</x:v>
      </x:c>
      <x:c r="B1343" s="1">
        <x:v>43313.8776681713</x:v>
      </x:c>
      <x:c r="C1343" s="6">
        <x:v>22.357873825</x:v>
      </x:c>
      <x:c r="D1343" s="14" t="s">
        <x:v>77</x:v>
      </x:c>
      <x:c r="E1343" s="15">
        <x:v>43278.4144672801</x:v>
      </x:c>
      <x:c r="F1343" t="s">
        <x:v>82</x:v>
      </x:c>
      <x:c r="G1343" s="6">
        <x:v>247.752168581737</x:v>
      </x:c>
      <x:c r="H1343" t="s">
        <x:v>83</x:v>
      </x:c>
      <x:c r="I1343" s="6">
        <x:v>27.3076706403563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20.84</x:v>
      </x:c>
      <x:c r="R1343" s="8">
        <x:v>101308.465147702</x:v>
      </x:c>
      <x:c r="S1343" s="12">
        <x:v>257277.376361623</x:v>
      </x:c>
      <x:c r="T1343" s="12">
        <x:v>56.7663742877738</x:v>
      </x:c>
      <x:c r="U1343" s="12">
        <x:v>50.3</x:v>
      </x:c>
      <x:c r="V1343" s="12">
        <x:f>NA()</x:f>
      </x:c>
    </x:row>
    <x:row r="1344">
      <x:c r="A1344">
        <x:v>2131014</x:v>
      </x:c>
      <x:c r="B1344" s="1">
        <x:v>43313.8776799769</x:v>
      </x:c>
      <x:c r="C1344" s="6">
        <x:v>22.374853895</x:v>
      </x:c>
      <x:c r="D1344" s="14" t="s">
        <x:v>77</x:v>
      </x:c>
      <x:c r="E1344" s="15">
        <x:v>43278.4144672801</x:v>
      </x:c>
      <x:c r="F1344" t="s">
        <x:v>82</x:v>
      </x:c>
      <x:c r="G1344" s="6">
        <x:v>247.818602442631</x:v>
      </x:c>
      <x:c r="H1344" t="s">
        <x:v>83</x:v>
      </x:c>
      <x:c r="I1344" s="6">
        <x:v>27.3076706403563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20.837</x:v>
      </x:c>
      <x:c r="R1344" s="8">
        <x:v>101299.450204992</x:v>
      </x:c>
      <x:c r="S1344" s="12">
        <x:v>257273.194449702</x:v>
      </x:c>
      <x:c r="T1344" s="12">
        <x:v>56.7663742877738</x:v>
      </x:c>
      <x:c r="U1344" s="12">
        <x:v>50.3</x:v>
      </x:c>
      <x:c r="V1344" s="12">
        <x:f>NA()</x:f>
      </x:c>
    </x:row>
    <x:row r="1345">
      <x:c r="A1345">
        <x:v>2131024</x:v>
      </x:c>
      <x:c r="B1345" s="1">
        <x:v>43313.8776911227</x:v>
      </x:c>
      <x:c r="C1345" s="6">
        <x:v>22.390937435</x:v>
      </x:c>
      <x:c r="D1345" s="14" t="s">
        <x:v>77</x:v>
      </x:c>
      <x:c r="E1345" s="15">
        <x:v>43278.4144672801</x:v>
      </x:c>
      <x:c r="F1345" t="s">
        <x:v>82</x:v>
      </x:c>
      <x:c r="G1345" s="6">
        <x:v>247.904737620514</x:v>
      </x:c>
      <x:c r="H1345" t="s">
        <x:v>83</x:v>
      </x:c>
      <x:c r="I1345" s="6">
        <x:v>27.3015325491192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20.835</x:v>
      </x:c>
      <x:c r="R1345" s="8">
        <x:v>101307.015359705</x:v>
      </x:c>
      <x:c r="S1345" s="12">
        <x:v>257282.133022073</x:v>
      </x:c>
      <x:c r="T1345" s="12">
        <x:v>56.7663742877738</x:v>
      </x:c>
      <x:c r="U1345" s="12">
        <x:v>50.3</x:v>
      </x:c>
      <x:c r="V1345" s="12">
        <x:f>NA()</x:f>
      </x:c>
    </x:row>
    <x:row r="1346">
      <x:c r="A1346">
        <x:v>2131030</x:v>
      </x:c>
      <x:c r="B1346" s="1">
        <x:v>43313.8777029282</x:v>
      </x:c>
      <x:c r="C1346" s="6">
        <x:v>22.407913465</x:v>
      </x:c>
      <x:c r="D1346" s="14" t="s">
        <x:v>77</x:v>
      </x:c>
      <x:c r="E1346" s="15">
        <x:v>43278.4144672801</x:v>
      </x:c>
      <x:c r="F1346" t="s">
        <x:v>82</x:v>
      </x:c>
      <x:c r="G1346" s="6">
        <x:v>247.752168581737</x:v>
      </x:c>
      <x:c r="H1346" t="s">
        <x:v>83</x:v>
      </x:c>
      <x:c r="I1346" s="6">
        <x:v>27.3076706403563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20.84</x:v>
      </x:c>
      <x:c r="R1346" s="8">
        <x:v>101301.534090068</x:v>
      </x:c>
      <x:c r="S1346" s="12">
        <x:v>257278.344496031</x:v>
      </x:c>
      <x:c r="T1346" s="12">
        <x:v>56.7663742877738</x:v>
      </x:c>
      <x:c r="U1346" s="12">
        <x:v>50.3</x:v>
      </x:c>
      <x:c r="V1346" s="12">
        <x:f>NA()</x:f>
      </x:c>
    </x:row>
    <x:row r="1347">
      <x:c r="A1347">
        <x:v>2131038</x:v>
      </x:c>
      <x:c r="B1347" s="1">
        <x:v>43313.8777146643</x:v>
      </x:c>
      <x:c r="C1347" s="6">
        <x:v>22.42483399</x:v>
      </x:c>
      <x:c r="D1347" s="14" t="s">
        <x:v>77</x:v>
      </x:c>
      <x:c r="E1347" s="15">
        <x:v>43278.4144672801</x:v>
      </x:c>
      <x:c r="F1347" t="s">
        <x:v>82</x:v>
      </x:c>
      <x:c r="G1347" s="6">
        <x:v>247.882581820327</x:v>
      </x:c>
      <x:c r="H1347" t="s">
        <x:v>83</x:v>
      </x:c>
      <x:c r="I1347" s="6">
        <x:v>27.3015325491192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20.836</x:v>
      </x:c>
      <x:c r="R1347" s="8">
        <x:v>101308.817759257</x:v>
      </x:c>
      <x:c r="S1347" s="12">
        <x:v>257277.656443854</x:v>
      </x:c>
      <x:c r="T1347" s="12">
        <x:v>56.7663742877738</x:v>
      </x:c>
      <x:c r="U1347" s="12">
        <x:v>50.3</x:v>
      </x:c>
      <x:c r="V1347" s="12">
        <x:f>NA()</x:f>
      </x:c>
    </x:row>
    <x:row r="1348">
      <x:c r="A1348">
        <x:v>2131048</x:v>
      </x:c>
      <x:c r="B1348" s="1">
        <x:v>43313.8777258449</x:v>
      </x:c>
      <x:c r="C1348" s="6">
        <x:v>22.4408940933333</x:v>
      </x:c>
      <x:c r="D1348" s="14" t="s">
        <x:v>77</x:v>
      </x:c>
      <x:c r="E1348" s="15">
        <x:v>43278.4144672801</x:v>
      </x:c>
      <x:c r="F1348" t="s">
        <x:v>82</x:v>
      </x:c>
      <x:c r="G1348" s="6">
        <x:v>247.796455331063</x:v>
      </x:c>
      <x:c r="H1348" t="s">
        <x:v>83</x:v>
      </x:c>
      <x:c r="I1348" s="6">
        <x:v>27.3076706403563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20.838</x:v>
      </x:c>
      <x:c r="R1348" s="8">
        <x:v>101300.357173794</x:v>
      </x:c>
      <x:c r="S1348" s="12">
        <x:v>257265.295047655</x:v>
      </x:c>
      <x:c r="T1348" s="12">
        <x:v>56.7663742877738</x:v>
      </x:c>
      <x:c r="U1348" s="12">
        <x:v>50.3</x:v>
      </x:c>
      <x:c r="V1348" s="12">
        <x:f>NA()</x:f>
      </x:c>
    </x:row>
    <x:row r="1349">
      <x:c r="A1349">
        <x:v>2131055</x:v>
      </x:c>
      <x:c r="B1349" s="1">
        <x:v>43313.877737581</x:v>
      </x:c>
      <x:c r="C1349" s="6">
        <x:v>22.45781854</x:v>
      </x:c>
      <x:c r="D1349" s="14" t="s">
        <x:v>77</x:v>
      </x:c>
      <x:c r="E1349" s="15">
        <x:v>43278.4144672801</x:v>
      </x:c>
      <x:c r="F1349" t="s">
        <x:v>82</x:v>
      </x:c>
      <x:c r="G1349" s="6">
        <x:v>247.798932209156</x:v>
      </x:c>
      <x:c r="H1349" t="s">
        <x:v>83</x:v>
      </x:c>
      <x:c r="I1349" s="6">
        <x:v>27.3138087428188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20.836</x:v>
      </x:c>
      <x:c r="R1349" s="8">
        <x:v>101306.803544882</x:v>
      </x:c>
      <x:c r="S1349" s="12">
        <x:v>257265.752168729</x:v>
      </x:c>
      <x:c r="T1349" s="12">
        <x:v>56.7663742877738</x:v>
      </x:c>
      <x:c r="U1349" s="12">
        <x:v>50.3</x:v>
      </x:c>
      <x:c r="V1349" s="12">
        <x:f>NA()</x:f>
      </x:c>
    </x:row>
    <x:row r="1350">
      <x:c r="A1350">
        <x:v>2131060</x:v>
      </x:c>
      <x:c r="B1350" s="1">
        <x:v>43313.8777493866</x:v>
      </x:c>
      <x:c r="C1350" s="6">
        <x:v>22.474792355</x:v>
      </x:c>
      <x:c r="D1350" s="14" t="s">
        <x:v>77</x:v>
      </x:c>
      <x:c r="E1350" s="15">
        <x:v>43278.4144672801</x:v>
      </x:c>
      <x:c r="F1350" t="s">
        <x:v>82</x:v>
      </x:c>
      <x:c r="G1350" s="6">
        <x:v>247.83827769729</x:v>
      </x:c>
      <x:c r="H1350" t="s">
        <x:v>83</x:v>
      </x:c>
      <x:c r="I1350" s="6">
        <x:v>27.3015325491192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20.838</x:v>
      </x:c>
      <x:c r="R1350" s="8">
        <x:v>101309.001185159</x:v>
      </x:c>
      <x:c r="S1350" s="12">
        <x:v>257264.758551582</x:v>
      </x:c>
      <x:c r="T1350" s="12">
        <x:v>56.7663742877738</x:v>
      </x:c>
      <x:c r="U1350" s="12">
        <x:v>50.3</x:v>
      </x:c>
      <x:c r="V1350" s="12">
        <x:f>NA()</x:f>
      </x:c>
    </x:row>
    <x:row r="1351">
      <x:c r="A1351">
        <x:v>2131074</x:v>
      </x:c>
      <x:c r="B1351" s="1">
        <x:v>43313.8777604977</x:v>
      </x:c>
      <x:c r="C1351" s="6">
        <x:v>22.4908412633333</x:v>
      </x:c>
      <x:c r="D1351" s="14" t="s">
        <x:v>77</x:v>
      </x:c>
      <x:c r="E1351" s="15">
        <x:v>43278.4144672801</x:v>
      </x:c>
      <x:c r="F1351" t="s">
        <x:v>82</x:v>
      </x:c>
      <x:c r="G1351" s="6">
        <x:v>247.83827769729</x:v>
      </x:c>
      <x:c r="H1351" t="s">
        <x:v>83</x:v>
      </x:c>
      <x:c r="I1351" s="6">
        <x:v>27.3015325491192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20.838</x:v>
      </x:c>
      <x:c r="R1351" s="8">
        <x:v>101304.481661857</x:v>
      </x:c>
      <x:c r="S1351" s="12">
        <x:v>257273.359528589</x:v>
      </x:c>
      <x:c r="T1351" s="12">
        <x:v>56.7663742877738</x:v>
      </x:c>
      <x:c r="U1351" s="12">
        <x:v>50.3</x:v>
      </x:c>
      <x:c r="V1351" s="12">
        <x:f>NA()</x:f>
      </x:c>
    </x:row>
    <x:row r="1352">
      <x:c r="A1352">
        <x:v>2131077</x:v>
      </x:c>
      <x:c r="B1352" s="1">
        <x:v>43313.8777723032</x:v>
      </x:c>
      <x:c r="C1352" s="6">
        <x:v>22.507798905</x:v>
      </x:c>
      <x:c r="D1352" s="14" t="s">
        <x:v>77</x:v>
      </x:c>
      <x:c r="E1352" s="15">
        <x:v>43278.4144672801</x:v>
      </x:c>
      <x:c r="F1352" t="s">
        <x:v>82</x:v>
      </x:c>
      <x:c r="G1352" s="6">
        <x:v>247.796455331063</x:v>
      </x:c>
      <x:c r="H1352" t="s">
        <x:v>83</x:v>
      </x:c>
      <x:c r="I1352" s="6">
        <x:v>27.3076706403563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20.838</x:v>
      </x:c>
      <x:c r="R1352" s="8">
        <x:v>101302.560898841</x:v>
      </x:c>
      <x:c r="S1352" s="12">
        <x:v>257272.701975181</x:v>
      </x:c>
      <x:c r="T1352" s="12">
        <x:v>56.7663742877738</x:v>
      </x:c>
      <x:c r="U1352" s="12">
        <x:v>50.3</x:v>
      </x:c>
      <x:c r="V1352" s="12">
        <x:f>NA()</x:f>
      </x:c>
    </x:row>
    <x:row r="1353">
      <x:c r="A1353">
        <x:v>2131085</x:v>
      </x:c>
      <x:c r="B1353" s="1">
        <x:v>43313.8777840278</x:v>
      </x:c>
      <x:c r="C1353" s="6">
        <x:v>22.5246885816667</x:v>
      </x:c>
      <x:c r="D1353" s="14" t="s">
        <x:v>77</x:v>
      </x:c>
      <x:c r="E1353" s="15">
        <x:v>43278.4144672801</x:v>
      </x:c>
      <x:c r="F1353" t="s">
        <x:v>82</x:v>
      </x:c>
      <x:c r="G1353" s="6">
        <x:v>247.840752045976</x:v>
      </x:c>
      <x:c r="H1353" t="s">
        <x:v>83</x:v>
      </x:c>
      <x:c r="I1353" s="6">
        <x:v>27.3076706403563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20.836</x:v>
      </x:c>
      <x:c r="R1353" s="8">
        <x:v>101306.347277177</x:v>
      </x:c>
      <x:c r="S1353" s="12">
        <x:v>257279.784461452</x:v>
      </x:c>
      <x:c r="T1353" s="12">
        <x:v>56.7663742877738</x:v>
      </x:c>
      <x:c r="U1353" s="12">
        <x:v>50.3</x:v>
      </x:c>
      <x:c r="V1353" s="12">
        <x:f>NA()</x:f>
      </x:c>
    </x:row>
    <x:row r="1354">
      <x:c r="A1354">
        <x:v>2131092</x:v>
      </x:c>
      <x:c r="B1354" s="1">
        <x:v>43313.8777951736</x:v>
      </x:c>
      <x:c r="C1354" s="6">
        <x:v>22.5407548216667</x:v>
      </x:c>
      <x:c r="D1354" s="14" t="s">
        <x:v>77</x:v>
      </x:c>
      <x:c r="E1354" s="15">
        <x:v>43278.4144672801</x:v>
      </x:c>
      <x:c r="F1354" t="s">
        <x:v>82</x:v>
      </x:c>
      <x:c r="G1354" s="6">
        <x:v>247.818602442631</x:v>
      </x:c>
      <x:c r="H1354" t="s">
        <x:v>83</x:v>
      </x:c>
      <x:c r="I1354" s="6">
        <x:v>27.3076706403563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20.837</x:v>
      </x:c>
      <x:c r="R1354" s="8">
        <x:v>101303.219403876</x:v>
      </x:c>
      <x:c r="S1354" s="12">
        <x:v>257261.585882742</x:v>
      </x:c>
      <x:c r="T1354" s="12">
        <x:v>56.7663742877738</x:v>
      </x:c>
      <x:c r="U1354" s="12">
        <x:v>50.3</x:v>
      </x:c>
      <x:c r="V1354" s="12">
        <x:f>NA()</x:f>
      </x:c>
    </x:row>
    <x:row r="1355">
      <x:c r="A1355">
        <x:v>2131101</x:v>
      </x:c>
      <x:c r="B1355" s="1">
        <x:v>43313.8778070255</x:v>
      </x:c>
      <x:c r="C1355" s="6">
        <x:v>22.55778642</x:v>
      </x:c>
      <x:c r="D1355" s="14" t="s">
        <x:v>77</x:v>
      </x:c>
      <x:c r="E1355" s="15">
        <x:v>43278.4144672801</x:v>
      </x:c>
      <x:c r="F1355" t="s">
        <x:v>82</x:v>
      </x:c>
      <x:c r="G1355" s="6">
        <x:v>247.862904141479</x:v>
      </x:c>
      <x:c r="H1355" t="s">
        <x:v>83</x:v>
      </x:c>
      <x:c r="I1355" s="6">
        <x:v>27.3076706403563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20.835</x:v>
      </x:c>
      <x:c r="R1355" s="8">
        <x:v>101294.267186877</x:v>
      </x:c>
      <x:c r="S1355" s="12">
        <x:v>257275.548739356</x:v>
      </x:c>
      <x:c r="T1355" s="12">
        <x:v>56.7663742877738</x:v>
      </x:c>
      <x:c r="U1355" s="12">
        <x:v>50.3</x:v>
      </x:c>
      <x:c r="V1355" s="12">
        <x:f>NA()</x:f>
      </x:c>
    </x:row>
    <x:row r="1356">
      <x:c r="A1356">
        <x:v>2131108</x:v>
      </x:c>
      <x:c r="B1356" s="1">
        <x:v>43313.87781875</x:v>
      </x:c>
      <x:c r="C1356" s="6">
        <x:v>22.5746849116667</x:v>
      </x:c>
      <x:c r="D1356" s="14" t="s">
        <x:v>77</x:v>
      </x:c>
      <x:c r="E1356" s="15">
        <x:v>43278.4144672801</x:v>
      </x:c>
      <x:c r="F1356" t="s">
        <x:v>82</x:v>
      </x:c>
      <x:c r="G1356" s="6">
        <x:v>247.882581820327</x:v>
      </x:c>
      <x:c r="H1356" t="s">
        <x:v>83</x:v>
      </x:c>
      <x:c r="I1356" s="6">
        <x:v>27.3015325491192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20.836</x:v>
      </x:c>
      <x:c r="R1356" s="8">
        <x:v>101312.259556773</x:v>
      </x:c>
      <x:c r="S1356" s="12">
        <x:v>257285.246440951</x:v>
      </x:c>
      <x:c r="T1356" s="12">
        <x:v>56.7663742877738</x:v>
      </x:c>
      <x:c r="U1356" s="12">
        <x:v>50.3</x:v>
      </x:c>
      <x:c r="V1356" s="12">
        <x:f>NA()</x:f>
      </x:c>
    </x:row>
    <x:row r="1357">
      <x:c r="A1357">
        <x:v>2131116</x:v>
      </x:c>
      <x:c r="B1357" s="1">
        <x:v>43313.8778298958</x:v>
      </x:c>
      <x:c r="C1357" s="6">
        <x:v>22.5907459483333</x:v>
      </x:c>
      <x:c r="D1357" s="14" t="s">
        <x:v>77</x:v>
      </x:c>
      <x:c r="E1357" s="15">
        <x:v>43278.4144672801</x:v>
      </x:c>
      <x:c r="F1357" t="s">
        <x:v>82</x:v>
      </x:c>
      <x:c r="G1357" s="6">
        <x:v>247.818602442631</x:v>
      </x:c>
      <x:c r="H1357" t="s">
        <x:v>83</x:v>
      </x:c>
      <x:c r="I1357" s="6">
        <x:v>27.3076706403563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20.837</x:v>
      </x:c>
      <x:c r="R1357" s="8">
        <x:v>101303.836701608</x:v>
      </x:c>
      <x:c r="S1357" s="12">
        <x:v>257287.604845878</x:v>
      </x:c>
      <x:c r="T1357" s="12">
        <x:v>56.7663742877738</x:v>
      </x:c>
      <x:c r="U1357" s="12">
        <x:v>50.3</x:v>
      </x:c>
      <x:c r="V1357" s="12">
        <x:f>NA()</x:f>
      </x:c>
    </x:row>
    <x:row r="1358">
      <x:c r="A1358">
        <x:v>2131127</x:v>
      </x:c>
      <x:c r="B1358" s="1">
        <x:v>43313.8778416319</x:v>
      </x:c>
      <x:c r="C1358" s="6">
        <x:v>22.60765904</x:v>
      </x:c>
      <x:c r="D1358" s="14" t="s">
        <x:v>77</x:v>
      </x:c>
      <x:c r="E1358" s="15">
        <x:v>43278.4144672801</x:v>
      </x:c>
      <x:c r="F1358" t="s">
        <x:v>82</x:v>
      </x:c>
      <x:c r="G1358" s="6">
        <x:v>247.83827769729</x:v>
      </x:c>
      <x:c r="H1358" t="s">
        <x:v>83</x:v>
      </x:c>
      <x:c r="I1358" s="6">
        <x:v>27.3015325491192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20.838</x:v>
      </x:c>
      <x:c r="R1358" s="8">
        <x:v>101306.785492982</x:v>
      </x:c>
      <x:c r="S1358" s="12">
        <x:v>257282.063626629</x:v>
      </x:c>
      <x:c r="T1358" s="12">
        <x:v>56.7663742877738</x:v>
      </x:c>
      <x:c r="U1358" s="12">
        <x:v>50.3</x:v>
      </x:c>
      <x:c r="V1358" s="12">
        <x:f>NA()</x:f>
      </x:c>
    </x:row>
    <x:row r="1359">
      <x:c r="A1359">
        <x:v>2131134</x:v>
      </x:c>
      <x:c r="B1359" s="1">
        <x:v>43313.8778534375</x:v>
      </x:c>
      <x:c r="C1359" s="6">
        <x:v>22.6246555483333</x:v>
      </x:c>
      <x:c r="D1359" s="14" t="s">
        <x:v>77</x:v>
      </x:c>
      <x:c r="E1359" s="15">
        <x:v>43278.4144672801</x:v>
      </x:c>
      <x:c r="F1359" t="s">
        <x:v>82</x:v>
      </x:c>
      <x:c r="G1359" s="6">
        <x:v>247.860428512713</x:v>
      </x:c>
      <x:c r="H1359" t="s">
        <x:v>83</x:v>
      </x:c>
      <x:c r="I1359" s="6">
        <x:v>27.3015325491192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20.837</x:v>
      </x:c>
      <x:c r="R1359" s="8">
        <x:v>101306.960676944</x:v>
      </x:c>
      <x:c r="S1359" s="12">
        <x:v>257285.498546498</x:v>
      </x:c>
      <x:c r="T1359" s="12">
        <x:v>56.7663742877738</x:v>
      </x:c>
      <x:c r="U1359" s="12">
        <x:v>50.3</x:v>
      </x:c>
      <x:c r="V1359" s="12">
        <x:f>NA()</x:f>
      </x:c>
    </x:row>
    <x:row r="1360">
      <x:c r="A1360">
        <x:v>2131144</x:v>
      </x:c>
      <x:c r="B1360" s="1">
        <x:v>43313.877865162</x:v>
      </x:c>
      <x:c r="C1360" s="6">
        <x:v>22.6415532233333</x:v>
      </x:c>
      <x:c r="D1360" s="14" t="s">
        <x:v>77</x:v>
      </x:c>
      <x:c r="E1360" s="15">
        <x:v>43278.4144672801</x:v>
      </x:c>
      <x:c r="F1360" t="s">
        <x:v>82</x:v>
      </x:c>
      <x:c r="G1360" s="6">
        <x:v>247.902264523129</x:v>
      </x:c>
      <x:c r="H1360" t="s">
        <x:v>83</x:v>
      </x:c>
      <x:c r="I1360" s="6">
        <x:v>27.2953944691067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20.837</x:v>
      </x:c>
      <x:c r="R1360" s="8">
        <x:v>101301.649215412</x:v>
      </x:c>
      <x:c r="S1360" s="12">
        <x:v>257285.437998668</x:v>
      </x:c>
      <x:c r="T1360" s="12">
        <x:v>56.7663742877738</x:v>
      </x:c>
      <x:c r="U1360" s="12">
        <x:v>50.3</x:v>
      </x:c>
      <x:c r="V1360" s="12">
        <x:f>NA()</x:f>
      </x:c>
    </x:row>
    <x:row r="1361">
      <x:c r="A1361">
        <x:v>2131153</x:v>
      </x:c>
      <x:c r="B1361" s="1">
        <x:v>43313.8778763542</x:v>
      </x:c>
      <x:c r="C1361" s="6">
        <x:v>22.6576338483333</x:v>
      </x:c>
      <x:c r="D1361" s="14" t="s">
        <x:v>77</x:v>
      </x:c>
      <x:c r="E1361" s="15">
        <x:v>43278.4144672801</x:v>
      </x:c>
      <x:c r="F1361" t="s">
        <x:v>82</x:v>
      </x:c>
      <x:c r="G1361" s="6">
        <x:v>247.840752045976</x:v>
      </x:c>
      <x:c r="H1361" t="s">
        <x:v>83</x:v>
      </x:c>
      <x:c r="I1361" s="6">
        <x:v>27.3076706403563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20.836</x:v>
      </x:c>
      <x:c r="R1361" s="8">
        <x:v>101306.824341478</x:v>
      </x:c>
      <x:c r="S1361" s="12">
        <x:v>257288.882872447</x:v>
      </x:c>
      <x:c r="T1361" s="12">
        <x:v>56.7663742877738</x:v>
      </x:c>
      <x:c r="U1361" s="12">
        <x:v>50.3</x:v>
      </x:c>
      <x:c r="V1361" s="12">
        <x:f>NA()</x:f>
      </x:c>
    </x:row>
    <x:row r="1362">
      <x:c r="A1362">
        <x:v>2131160</x:v>
      </x:c>
      <x:c r="B1362" s="1">
        <x:v>43313.8778880787</x:v>
      </x:c>
      <x:c r="C1362" s="6">
        <x:v>22.6745139916667</x:v>
      </x:c>
      <x:c r="D1362" s="14" t="s">
        <x:v>77</x:v>
      </x:c>
      <x:c r="E1362" s="15">
        <x:v>43278.4144672801</x:v>
      </x:c>
      <x:c r="F1362" t="s">
        <x:v>82</x:v>
      </x:c>
      <x:c r="G1362" s="6">
        <x:v>247.840752045976</x:v>
      </x:c>
      <x:c r="H1362" t="s">
        <x:v>83</x:v>
      </x:c>
      <x:c r="I1362" s="6">
        <x:v>27.3076706403563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20.836</x:v>
      </x:c>
      <x:c r="R1362" s="8">
        <x:v>101302.225612795</x:v>
      </x:c>
      <x:c r="S1362" s="12">
        <x:v>257279.504494915</x:v>
      </x:c>
      <x:c r="T1362" s="12">
        <x:v>56.7663742877738</x:v>
      </x:c>
      <x:c r="U1362" s="12">
        <x:v>50.3</x:v>
      </x:c>
      <x:c r="V1362" s="12">
        <x:f>NA()</x:f>
      </x:c>
    </x:row>
    <x:row r="1363">
      <x:c r="A1363">
        <x:v>2131169</x:v>
      </x:c>
      <x:c r="B1363" s="1">
        <x:v>43313.8778998495</x:v>
      </x:c>
      <x:c r="C1363" s="6">
        <x:v>22.6914466933333</x:v>
      </x:c>
      <x:c r="D1363" s="14" t="s">
        <x:v>77</x:v>
      </x:c>
      <x:c r="E1363" s="15">
        <x:v>43278.4144672801</x:v>
      </x:c>
      <x:c r="F1363" t="s">
        <x:v>82</x:v>
      </x:c>
      <x:c r="G1363" s="6">
        <x:v>247.796455331063</x:v>
      </x:c>
      <x:c r="H1363" t="s">
        <x:v>83</x:v>
      </x:c>
      <x:c r="I1363" s="6">
        <x:v>27.3076706403563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20.838</x:v>
      </x:c>
      <x:c r="R1363" s="8">
        <x:v>101296.083014428</x:v>
      </x:c>
      <x:c r="S1363" s="12">
        <x:v>257283.913686398</x:v>
      </x:c>
      <x:c r="T1363" s="12">
        <x:v>56.7663742877738</x:v>
      </x:c>
      <x:c r="U1363" s="12">
        <x:v>50.3</x:v>
      </x:c>
      <x:c r="V1363" s="12">
        <x:f>NA()</x:f>
      </x:c>
    </x:row>
    <x:row r="1364">
      <x:c r="A1364">
        <x:v>2131177</x:v>
      </x:c>
      <x:c r="B1364" s="1">
        <x:v>43313.8779109954</x:v>
      </x:c>
      <x:c r="C1364" s="6">
        <x:v>22.7075595583333</x:v>
      </x:c>
      <x:c r="D1364" s="14" t="s">
        <x:v>77</x:v>
      </x:c>
      <x:c r="E1364" s="15">
        <x:v>43278.4144672801</x:v>
      </x:c>
      <x:c r="F1364" t="s">
        <x:v>82</x:v>
      </x:c>
      <x:c r="G1364" s="6">
        <x:v>247.816129373678</x:v>
      </x:c>
      <x:c r="H1364" t="s">
        <x:v>83</x:v>
      </x:c>
      <x:c r="I1364" s="6">
        <x:v>27.3015325491192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20.839</x:v>
      </x:c>
      <x:c r="R1364" s="8">
        <x:v>101295.39721813</x:v>
      </x:c>
      <x:c r="S1364" s="12">
        <x:v>257279.498055371</x:v>
      </x:c>
      <x:c r="T1364" s="12">
        <x:v>56.7663742877738</x:v>
      </x:c>
      <x:c r="U1364" s="12">
        <x:v>50.3</x:v>
      </x:c>
      <x:c r="V1364" s="12">
        <x:f>NA()</x:f>
      </x:c>
    </x:row>
    <x:row r="1365">
      <x:c r="A1365">
        <x:v>2131185</x:v>
      </x:c>
      <x:c r="B1365" s="1">
        <x:v>43313.8779228009</x:v>
      </x:c>
      <x:c r="C1365" s="6">
        <x:v>22.7245371</x:v>
      </x:c>
      <x:c r="D1365" s="14" t="s">
        <x:v>77</x:v>
      </x:c>
      <x:c r="E1365" s="15">
        <x:v>43278.4144672801</x:v>
      </x:c>
      <x:c r="F1365" t="s">
        <x:v>82</x:v>
      </x:c>
      <x:c r="G1365" s="6">
        <x:v>247.904737620514</x:v>
      </x:c>
      <x:c r="H1365" t="s">
        <x:v>83</x:v>
      </x:c>
      <x:c r="I1365" s="6">
        <x:v>27.3015325491192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20.835</x:v>
      </x:c>
      <x:c r="R1365" s="8">
        <x:v>101300.256261096</x:v>
      </x:c>
      <x:c r="S1365" s="12">
        <x:v>257283.037797872</x:v>
      </x:c>
      <x:c r="T1365" s="12">
        <x:v>56.7663742877738</x:v>
      </x:c>
      <x:c r="U1365" s="12">
        <x:v>50.3</x:v>
      </x:c>
      <x:c r="V1365" s="12">
        <x:f>NA()</x:f>
      </x:c>
    </x:row>
    <x:row r="1366">
      <x:c r="A1366">
        <x:v>2131193</x:v>
      </x:c>
      <x:c r="B1366" s="1">
        <x:v>43313.8779345255</x:v>
      </x:c>
      <x:c r="C1366" s="6">
        <x:v>22.741426335</x:v>
      </x:c>
      <x:c r="D1366" s="14" t="s">
        <x:v>77</x:v>
      </x:c>
      <x:c r="E1366" s="15">
        <x:v>43278.4144672801</x:v>
      </x:c>
      <x:c r="F1366" t="s">
        <x:v>82</x:v>
      </x:c>
      <x:c r="G1366" s="6">
        <x:v>247.860428512713</x:v>
      </x:c>
      <x:c r="H1366" t="s">
        <x:v>83</x:v>
      </x:c>
      <x:c r="I1366" s="6">
        <x:v>27.3015325491192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20.837</x:v>
      </x:c>
      <x:c r="R1366" s="8">
        <x:v>101306.100225205</x:v>
      </x:c>
      <x:c r="S1366" s="12">
        <x:v>257290.265790729</x:v>
      </x:c>
      <x:c r="T1366" s="12">
        <x:v>56.7663742877738</x:v>
      </x:c>
      <x:c r="U1366" s="12">
        <x:v>50.3</x:v>
      </x:c>
      <x:c r="V1366" s="12">
        <x:f>NA()</x:f>
      </x:c>
    </x:row>
    <x:row r="1367">
      <x:c r="A1367">
        <x:v>2131196</x:v>
      </x:c>
      <x:c r="B1367" s="1">
        <x:v>43313.8779456829</x:v>
      </x:c>
      <x:c r="C1367" s="6">
        <x:v>22.757508395</x:v>
      </x:c>
      <x:c r="D1367" s="14" t="s">
        <x:v>77</x:v>
      </x:c>
      <x:c r="E1367" s="15">
        <x:v>43278.4144672801</x:v>
      </x:c>
      <x:c r="F1367" t="s">
        <x:v>82</x:v>
      </x:c>
      <x:c r="G1367" s="6">
        <x:v>247.798932209156</x:v>
      </x:c>
      <x:c r="H1367" t="s">
        <x:v>83</x:v>
      </x:c>
      <x:c r="I1367" s="6">
        <x:v>27.3138087428188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20.836</x:v>
      </x:c>
      <x:c r="R1367" s="8">
        <x:v>101300.038717725</x:v>
      </x:c>
      <x:c r="S1367" s="12">
        <x:v>257282.693612682</x:v>
      </x:c>
      <x:c r="T1367" s="12">
        <x:v>56.7663742877738</x:v>
      </x:c>
      <x:c r="U1367" s="12">
        <x:v>50.3</x:v>
      </x:c>
      <x:c r="V1367" s="12">
        <x:f>NA()</x:f>
      </x:c>
    </x:row>
    <x:row r="1368">
      <x:c r="A1368">
        <x:v>2131209</x:v>
      </x:c>
      <x:c r="B1368" s="1">
        <x:v>43313.8779574421</x:v>
      </x:c>
      <x:c r="C1368" s="6">
        <x:v>22.774406555</x:v>
      </x:c>
      <x:c r="D1368" s="14" t="s">
        <x:v>77</x:v>
      </x:c>
      <x:c r="E1368" s="15">
        <x:v>43278.4144672801</x:v>
      </x:c>
      <x:c r="F1368" t="s">
        <x:v>82</x:v>
      </x:c>
      <x:c r="G1368" s="6">
        <x:v>247.860428512713</x:v>
      </x:c>
      <x:c r="H1368" t="s">
        <x:v>83</x:v>
      </x:c>
      <x:c r="I1368" s="6">
        <x:v>27.3015325491192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20.837</x:v>
      </x:c>
      <x:c r="R1368" s="8">
        <x:v>101305.924950762</x:v>
      </x:c>
      <x:c r="S1368" s="12">
        <x:v>257280.269639029</x:v>
      </x:c>
      <x:c r="T1368" s="12">
        <x:v>56.7663742877738</x:v>
      </x:c>
      <x:c r="U1368" s="12">
        <x:v>50.3</x:v>
      </x:c>
      <x:c r="V1368" s="12">
        <x:f>NA()</x:f>
      </x:c>
    </x:row>
    <x:row r="1369">
      <x:c r="A1369">
        <x:v>2131217</x:v>
      </x:c>
      <x:c r="B1369" s="1">
        <x:v>43313.8779692477</x:v>
      </x:c>
      <x:c r="C1369" s="6">
        <x:v>22.791396185</x:v>
      </x:c>
      <x:c r="D1369" s="14" t="s">
        <x:v>77</x:v>
      </x:c>
      <x:c r="E1369" s="15">
        <x:v>43278.4144672801</x:v>
      </x:c>
      <x:c r="F1369" t="s">
        <x:v>82</x:v>
      </x:c>
      <x:c r="G1369" s="6">
        <x:v>247.796455331063</x:v>
      </x:c>
      <x:c r="H1369" t="s">
        <x:v>83</x:v>
      </x:c>
      <x:c r="I1369" s="6">
        <x:v>27.3076706403563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20.838</x:v>
      </x:c>
      <x:c r="R1369" s="8">
        <x:v>101303.838384064</x:v>
      </x:c>
      <x:c r="S1369" s="12">
        <x:v>257285.000059784</x:v>
      </x:c>
      <x:c r="T1369" s="12">
        <x:v>56.7663742877738</x:v>
      </x:c>
      <x:c r="U1369" s="12">
        <x:v>50.3</x:v>
      </x:c>
      <x:c r="V1369" s="12">
        <x:f>NA()</x:f>
      </x:c>
    </x:row>
    <x:row r="1370">
      <x:c r="A1370">
        <x:v>2131220</x:v>
      </x:c>
      <x:c r="B1370" s="1">
        <x:v>43313.8779804051</x:v>
      </x:c>
      <x:c r="C1370" s="6">
        <x:v>22.80746104</x:v>
      </x:c>
      <x:c r="D1370" s="14" t="s">
        <x:v>77</x:v>
      </x:c>
      <x:c r="E1370" s="15">
        <x:v>43278.4144672801</x:v>
      </x:c>
      <x:c r="F1370" t="s">
        <x:v>82</x:v>
      </x:c>
      <x:c r="G1370" s="6">
        <x:v>247.816129373678</x:v>
      </x:c>
      <x:c r="H1370" t="s">
        <x:v>83</x:v>
      </x:c>
      <x:c r="I1370" s="6">
        <x:v>27.3015325491192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20.839</x:v>
      </x:c>
      <x:c r="R1370" s="8">
        <x:v>101299.15509243</x:v>
      </x:c>
      <x:c r="S1370" s="12">
        <x:v>257282.734706978</x:v>
      </x:c>
      <x:c r="T1370" s="12">
        <x:v>56.7663742877738</x:v>
      </x:c>
      <x:c r="U1370" s="12">
        <x:v>50.3</x:v>
      </x:c>
      <x:c r="V1370" s="12">
        <x:f>NA()</x:f>
      </x:c>
    </x:row>
    <x:row r="1371">
      <x:c r="A1371">
        <x:v>2131233</x:v>
      </x:c>
      <x:c r="B1371" s="1">
        <x:v>43313.8779922106</x:v>
      </x:c>
      <x:c r="C1371" s="6">
        <x:v>22.8244664533333</x:v>
      </x:c>
      <x:c r="D1371" s="14" t="s">
        <x:v>77</x:v>
      </x:c>
      <x:c r="E1371" s="15">
        <x:v>43278.4144672801</x:v>
      </x:c>
      <x:c r="F1371" t="s">
        <x:v>82</x:v>
      </x:c>
      <x:c r="G1371" s="6">
        <x:v>247.924421535893</x:v>
      </x:c>
      <x:c r="H1371" t="s">
        <x:v>83</x:v>
      </x:c>
      <x:c r="I1371" s="6">
        <x:v>27.2953944691067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20.836</x:v>
      </x:c>
      <x:c r="R1371" s="8">
        <x:v>101293.075918406</x:v>
      </x:c>
      <x:c r="S1371" s="12">
        <x:v>257267.627971143</x:v>
      </x:c>
      <x:c r="T1371" s="12">
        <x:v>56.7663742877738</x:v>
      </x:c>
      <x:c r="U1371" s="12">
        <x:v>50.3</x:v>
      </x:c>
      <x:c r="V1371" s="12">
        <x:f>NA()</x:f>
      </x:c>
    </x:row>
    <x:row r="1372">
      <x:c r="A1372">
        <x:v>2131241</x:v>
      </x:c>
      <x:c r="B1372" s="1">
        <x:v>43313.8780039352</x:v>
      </x:c>
      <x:c r="C1372" s="6">
        <x:v>22.8413653616667</x:v>
      </x:c>
      <x:c r="D1372" s="14" t="s">
        <x:v>77</x:v>
      </x:c>
      <x:c r="E1372" s="15">
        <x:v>43278.4144672801</x:v>
      </x:c>
      <x:c r="F1372" t="s">
        <x:v>82</x:v>
      </x:c>
      <x:c r="G1372" s="6">
        <x:v>247.885058729521</x:v>
      </x:c>
      <x:c r="H1372" t="s">
        <x:v>83</x:v>
      </x:c>
      <x:c r="I1372" s="6">
        <x:v>27.3076706403563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20.834</x:v>
      </x:c>
      <x:c r="R1372" s="8">
        <x:v>101295.932976691</x:v>
      </x:c>
      <x:c r="S1372" s="12">
        <x:v>257275.427099872</x:v>
      </x:c>
      <x:c r="T1372" s="12">
        <x:v>56.7663742877738</x:v>
      </x:c>
      <x:c r="U1372" s="12">
        <x:v>50.3</x:v>
      </x:c>
      <x:c r="V1372" s="12">
        <x:f>NA()</x:f>
      </x:c>
    </x:row>
    <x:row r="1373">
      <x:c r="A1373">
        <x:v>2131244</x:v>
      </x:c>
      <x:c r="B1373" s="1">
        <x:v>43313.878015081</x:v>
      </x:c>
      <x:c r="C1373" s="6">
        <x:v>22.85741481</x:v>
      </x:c>
      <x:c r="D1373" s="14" t="s">
        <x:v>77</x:v>
      </x:c>
      <x:c r="E1373" s="15">
        <x:v>43278.4144672801</x:v>
      </x:c>
      <x:c r="F1373" t="s">
        <x:v>82</x:v>
      </x:c>
      <x:c r="G1373" s="6">
        <x:v>247.926895913655</x:v>
      </x:c>
      <x:c r="H1373" t="s">
        <x:v>83</x:v>
      </x:c>
      <x:c r="I1373" s="6">
        <x:v>27.3015325491192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20.834</x:v>
      </x:c>
      <x:c r="R1373" s="8">
        <x:v>101287.731963893</x:v>
      </x:c>
      <x:c r="S1373" s="12">
        <x:v>257272.16491154</x:v>
      </x:c>
      <x:c r="T1373" s="12">
        <x:v>56.7663742877738</x:v>
      </x:c>
      <x:c r="U1373" s="12">
        <x:v>50.3</x:v>
      </x:c>
      <x:c r="V1373" s="12">
        <x:f>NA()</x:f>
      </x:c>
    </x:row>
    <x:row r="1374">
      <x:c r="A1374">
        <x:v>2131257</x:v>
      </x:c>
      <x:c r="B1374" s="1">
        <x:v>43313.8780268171</x:v>
      </x:c>
      <x:c r="C1374" s="6">
        <x:v>22.8743068966667</x:v>
      </x:c>
      <x:c r="D1374" s="14" t="s">
        <x:v>77</x:v>
      </x:c>
      <x:c r="E1374" s="15">
        <x:v>43278.4144672801</x:v>
      </x:c>
      <x:c r="F1374" t="s">
        <x:v>82</x:v>
      </x:c>
      <x:c r="G1374" s="6">
        <x:v>247.862904141479</x:v>
      </x:c>
      <x:c r="H1374" t="s">
        <x:v>83</x:v>
      </x:c>
      <x:c r="I1374" s="6">
        <x:v>27.3076706403563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20.835</x:v>
      </x:c>
      <x:c r="R1374" s="8">
        <x:v>101299.703726783</x:v>
      </x:c>
      <x:c r="S1374" s="12">
        <x:v>257274.771133182</x:v>
      </x:c>
      <x:c r="T1374" s="12">
        <x:v>56.7663742877738</x:v>
      </x:c>
      <x:c r="U1374" s="12">
        <x:v>50.3</x:v>
      </x:c>
      <x:c r="V1374" s="12">
        <x:f>NA()</x:f>
      </x:c>
    </x:row>
    <x:row r="1375">
      <x:c r="A1375">
        <x:v>2131266</x:v>
      </x:c>
      <x:c r="B1375" s="1">
        <x:v>43313.8780385417</x:v>
      </x:c>
      <x:c r="C1375" s="6">
        <x:v>22.8912206</x:v>
      </x:c>
      <x:c r="D1375" s="14" t="s">
        <x:v>77</x:v>
      </x:c>
      <x:c r="E1375" s="15">
        <x:v>43278.4144672801</x:v>
      </x:c>
      <x:c r="F1375" t="s">
        <x:v>82</x:v>
      </x:c>
      <x:c r="G1375" s="6">
        <x:v>247.94905670013</x:v>
      </x:c>
      <x:c r="H1375" t="s">
        <x:v>83</x:v>
      </x:c>
      <x:c r="I1375" s="6">
        <x:v>27.3015325491192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20.833</x:v>
      </x:c>
      <x:c r="R1375" s="8">
        <x:v>101298.303646314</x:v>
      </x:c>
      <x:c r="S1375" s="12">
        <x:v>257273.384947469</x:v>
      </x:c>
      <x:c r="T1375" s="12">
        <x:v>56.7663742877738</x:v>
      </x:c>
      <x:c r="U1375" s="12">
        <x:v>50.3</x:v>
      </x:c>
      <x:c r="V1375" s="12">
        <x:f>NA()</x:f>
      </x:c>
    </x:row>
    <x:row r="1376">
      <x:c r="A1376">
        <x:v>2131275</x:v>
      </x:c>
      <x:c r="B1376" s="1">
        <x:v>43313.8780503125</x:v>
      </x:c>
      <x:c r="C1376" s="6">
        <x:v>22.90812786</x:v>
      </x:c>
      <x:c r="D1376" s="14" t="s">
        <x:v>77</x:v>
      </x:c>
      <x:c r="E1376" s="15">
        <x:v>43278.4144672801</x:v>
      </x:c>
      <x:c r="F1376" t="s">
        <x:v>82</x:v>
      </x:c>
      <x:c r="G1376" s="6">
        <x:v>247.816129373678</x:v>
      </x:c>
      <x:c r="H1376" t="s">
        <x:v>83</x:v>
      </x:c>
      <x:c r="I1376" s="6">
        <x:v>27.3015325491192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20.839</x:v>
      </x:c>
      <x:c r="R1376" s="8">
        <x:v>101295.454747126</x:v>
      </x:c>
      <x:c r="S1376" s="12">
        <x:v>257266.163119964</x:v>
      </x:c>
      <x:c r="T1376" s="12">
        <x:v>56.7663742877738</x:v>
      </x:c>
      <x:c r="U1376" s="12">
        <x:v>50.3</x:v>
      </x:c>
      <x:c r="V1376" s="12">
        <x:f>NA()</x:f>
      </x:c>
    </x:row>
    <x:row r="1377">
      <x:c r="A1377">
        <x:v>2131282</x:v>
      </x:c>
      <x:c r="B1377" s="1">
        <x:v>43313.8780614236</x:v>
      </x:c>
      <x:c r="C1377" s="6">
        <x:v>22.924172155</x:v>
      </x:c>
      <x:c r="D1377" s="14" t="s">
        <x:v>77</x:v>
      </x:c>
      <x:c r="E1377" s="15">
        <x:v>43278.4144672801</x:v>
      </x:c>
      <x:c r="F1377" t="s">
        <x:v>82</x:v>
      </x:c>
      <x:c r="G1377" s="6">
        <x:v>247.885058729521</x:v>
      </x:c>
      <x:c r="H1377" t="s">
        <x:v>83</x:v>
      </x:c>
      <x:c r="I1377" s="6">
        <x:v>27.3076706403563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20.834</x:v>
      </x:c>
      <x:c r="R1377" s="8">
        <x:v>101298.733618692</x:v>
      </x:c>
      <x:c r="S1377" s="12">
        <x:v>257272.050876489</x:v>
      </x:c>
      <x:c r="T1377" s="12">
        <x:v>56.7663742877738</x:v>
      </x:c>
      <x:c r="U1377" s="12">
        <x:v>50.3</x:v>
      </x:c>
      <x:c r="V1377" s="12">
        <x:f>NA()</x:f>
      </x:c>
    </x:row>
    <x:row r="1378">
      <x:c r="A1378">
        <x:v>2131289</x:v>
      </x:c>
      <x:c r="B1378" s="1">
        <x:v>43313.8780732292</x:v>
      </x:c>
      <x:c r="C1378" s="6">
        <x:v>22.9411670516667</x:v>
      </x:c>
      <x:c r="D1378" s="14" t="s">
        <x:v>77</x:v>
      </x:c>
      <x:c r="E1378" s="15">
        <x:v>43278.4144672801</x:v>
      </x:c>
      <x:c r="F1378" t="s">
        <x:v>82</x:v>
      </x:c>
      <x:c r="G1378" s="6">
        <x:v>247.816129373678</x:v>
      </x:c>
      <x:c r="H1378" t="s">
        <x:v>83</x:v>
      </x:c>
      <x:c r="I1378" s="6">
        <x:v>27.3015325491192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20.839</x:v>
      </x:c>
      <x:c r="R1378" s="8">
        <x:v>101296.697028322</x:v>
      </x:c>
      <x:c r="S1378" s="12">
        <x:v>257273.834518928</x:v>
      </x:c>
      <x:c r="T1378" s="12">
        <x:v>56.7663742877738</x:v>
      </x:c>
      <x:c r="U1378" s="12">
        <x:v>50.3</x:v>
      </x:c>
      <x:c r="V1378" s="12">
        <x:f>NA()</x:f>
      </x:c>
    </x:row>
    <x:row r="1379">
      <x:c r="A1379">
        <x:v>2131297</x:v>
      </x:c>
      <x:c r="B1379" s="1">
        <x:v>43313.8780849537</x:v>
      </x:c>
      <x:c r="C1379" s="6">
        <x:v>22.9580582833333</x:v>
      </x:c>
      <x:c r="D1379" s="14" t="s">
        <x:v>77</x:v>
      </x:c>
      <x:c r="E1379" s="15">
        <x:v>43278.4144672801</x:v>
      </x:c>
      <x:c r="F1379" t="s">
        <x:v>82</x:v>
      </x:c>
      <x:c r="G1379" s="6">
        <x:v>247.882581820327</x:v>
      </x:c>
      <x:c r="H1379" t="s">
        <x:v>83</x:v>
      </x:c>
      <x:c r="I1379" s="6">
        <x:v>27.3015325491192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20.836</x:v>
      </x:c>
      <x:c r="R1379" s="8">
        <x:v>101311.510495855</x:v>
      </x:c>
      <x:c r="S1379" s="12">
        <x:v>257272.564629283</x:v>
      </x:c>
      <x:c r="T1379" s="12">
        <x:v>56.7663742877738</x:v>
      </x:c>
      <x:c r="U1379" s="12">
        <x:v>50.3</x:v>
      </x:c>
      <x:c r="V1379" s="12">
        <x:f>NA()</x:f>
      </x:c>
    </x:row>
    <x:row r="1380">
      <x:c r="A1380">
        <x:v>2131304</x:v>
      </x:c>
      <x:c r="B1380" s="1">
        <x:v>43313.8780961458</x:v>
      </x:c>
      <x:c r="C1380" s="6">
        <x:v>22.974133055</x:v>
      </x:c>
      <x:c r="D1380" s="14" t="s">
        <x:v>77</x:v>
      </x:c>
      <x:c r="E1380" s="15">
        <x:v>43278.4144672801</x:v>
      </x:c>
      <x:c r="F1380" t="s">
        <x:v>82</x:v>
      </x:c>
      <x:c r="G1380" s="6">
        <x:v>247.83827769729</x:v>
      </x:c>
      <x:c r="H1380" t="s">
        <x:v>83</x:v>
      </x:c>
      <x:c r="I1380" s="6">
        <x:v>27.3015325491192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20.838</x:v>
      </x:c>
      <x:c r="R1380" s="8">
        <x:v>101305.001526635</x:v>
      </x:c>
      <x:c r="S1380" s="12">
        <x:v>257272.84976371</x:v>
      </x:c>
      <x:c r="T1380" s="12">
        <x:v>56.7663742877738</x:v>
      </x:c>
      <x:c r="U1380" s="12">
        <x:v>50.3</x:v>
      </x:c>
      <x:c r="V1380" s="12">
        <x:f>NA()</x:f>
      </x:c>
    </x:row>
    <x:row r="1381">
      <x:c r="A1381">
        <x:v>2131310</x:v>
      </x:c>
      <x:c r="B1381" s="1">
        <x:v>43313.8781079051</x:v>
      </x:c>
      <x:c r="C1381" s="6">
        <x:v>22.9911087783333</x:v>
      </x:c>
      <x:c r="D1381" s="14" t="s">
        <x:v>77</x:v>
      </x:c>
      <x:c r="E1381" s="15">
        <x:v>43278.4144672801</x:v>
      </x:c>
      <x:c r="F1381" t="s">
        <x:v>82</x:v>
      </x:c>
      <x:c r="G1381" s="6">
        <x:v>247.840752045976</x:v>
      </x:c>
      <x:c r="H1381" t="s">
        <x:v>83</x:v>
      </x:c>
      <x:c r="I1381" s="6">
        <x:v>27.3076706403563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20.836</x:v>
      </x:c>
      <x:c r="R1381" s="8">
        <x:v>101301.591183568</x:v>
      </x:c>
      <x:c r="S1381" s="12">
        <x:v>257270.692666249</x:v>
      </x:c>
      <x:c r="T1381" s="12">
        <x:v>56.7663742877738</x:v>
      </x:c>
      <x:c r="U1381" s="12">
        <x:v>50.3</x:v>
      </x:c>
      <x:c r="V1381" s="12">
        <x:f>NA()</x:f>
      </x:c>
    </x:row>
    <x:row r="1382">
      <x:c r="A1382">
        <x:v>2131319</x:v>
      </x:c>
      <x:c r="B1382" s="1">
        <x:v>43313.8781196759</x:v>
      </x:c>
      <x:c r="C1382" s="6">
        <x:v>23.0080558916667</x:v>
      </x:c>
      <x:c r="D1382" s="14" t="s">
        <x:v>77</x:v>
      </x:c>
      <x:c r="E1382" s="15">
        <x:v>43278.4144672801</x:v>
      </x:c>
      <x:c r="F1382" t="s">
        <x:v>82</x:v>
      </x:c>
      <x:c r="G1382" s="6">
        <x:v>247.860428512713</x:v>
      </x:c>
      <x:c r="H1382" t="s">
        <x:v>83</x:v>
      </x:c>
      <x:c r="I1382" s="6">
        <x:v>27.3015325491192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20.837</x:v>
      </x:c>
      <x:c r="R1382" s="8">
        <x:v>101304.831471309</x:v>
      </x:c>
      <x:c r="S1382" s="12">
        <x:v>257277.473257796</x:v>
      </x:c>
      <x:c r="T1382" s="12">
        <x:v>56.7663742877738</x:v>
      </x:c>
      <x:c r="U1382" s="12">
        <x:v>50.3</x:v>
      </x:c>
      <x:c r="V1382" s="12">
        <x:f>NA()</x:f>
      </x:c>
    </x:row>
    <x:row r="1383">
      <x:c r="A1383">
        <x:v>2131328</x:v>
      </x:c>
      <x:c r="B1383" s="1">
        <x:v>43313.8781308218</x:v>
      </x:c>
      <x:c r="C1383" s="6">
        <x:v>23.0241088333333</x:v>
      </x:c>
      <x:c r="D1383" s="14" t="s">
        <x:v>77</x:v>
      </x:c>
      <x:c r="E1383" s="15">
        <x:v>43278.4144672801</x:v>
      </x:c>
      <x:c r="F1383" t="s">
        <x:v>82</x:v>
      </x:c>
      <x:c r="G1383" s="6">
        <x:v>247.818602442631</x:v>
      </x:c>
      <x:c r="H1383" t="s">
        <x:v>83</x:v>
      </x:c>
      <x:c r="I1383" s="6">
        <x:v>27.3076706403563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20.837</x:v>
      </x:c>
      <x:c r="R1383" s="8">
        <x:v>101301.620752844</x:v>
      </x:c>
      <x:c r="S1383" s="12">
        <x:v>257270.816598478</x:v>
      </x:c>
      <x:c r="T1383" s="12">
        <x:v>56.7663742877738</x:v>
      </x:c>
      <x:c r="U1383" s="12">
        <x:v>50.3</x:v>
      </x:c>
      <x:c r="V1383" s="12">
        <x:f>NA()</x:f>
      </x:c>
    </x:row>
    <x:row r="1384">
      <x:c r="A1384">
        <x:v>2131335</x:v>
      </x:c>
      <x:c r="B1384" s="1">
        <x:v>43313.8781425926</x:v>
      </x:c>
      <x:c r="C1384" s="6">
        <x:v>23.0410497416667</x:v>
      </x:c>
      <x:c r="D1384" s="14" t="s">
        <x:v>77</x:v>
      </x:c>
      <x:c r="E1384" s="15">
        <x:v>43278.4144672801</x:v>
      </x:c>
      <x:c r="F1384" t="s">
        <x:v>82</x:v>
      </x:c>
      <x:c r="G1384" s="6">
        <x:v>247.774310710892</x:v>
      </x:c>
      <x:c r="H1384" t="s">
        <x:v>83</x:v>
      </x:c>
      <x:c r="I1384" s="6">
        <x:v>27.3076706403563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20.839</x:v>
      </x:c>
      <x:c r="R1384" s="8">
        <x:v>101300.930717665</x:v>
      </x:c>
      <x:c r="S1384" s="12">
        <x:v>257269.030048614</x:v>
      </x:c>
      <x:c r="T1384" s="12">
        <x:v>56.7663742877738</x:v>
      </x:c>
      <x:c r="U1384" s="12">
        <x:v>50.3</x:v>
      </x:c>
      <x:c r="V1384" s="12">
        <x:f>NA()</x:f>
      </x:c>
    </x:row>
    <x:row r="1385">
      <x:c r="A1385">
        <x:v>2131342</x:v>
      </x:c>
      <x:c r="B1385" s="1">
        <x:v>43313.8781544329</x:v>
      </x:c>
      <x:c r="C1385" s="6">
        <x:v>23.0580675466667</x:v>
      </x:c>
      <x:c r="D1385" s="14" t="s">
        <x:v>77</x:v>
      </x:c>
      <x:c r="E1385" s="15">
        <x:v>43278.4144672801</x:v>
      </x:c>
      <x:c r="F1385" t="s">
        <x:v>82</x:v>
      </x:c>
      <x:c r="G1385" s="6">
        <x:v>247.840752045976</x:v>
      </x:c>
      <x:c r="H1385" t="s">
        <x:v>83</x:v>
      </x:c>
      <x:c r="I1385" s="6">
        <x:v>27.3076706403563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20.836</x:v>
      </x:c>
      <x:c r="R1385" s="8">
        <x:v>101294.59751486</x:v>
      </x:c>
      <x:c r="S1385" s="12">
        <x:v>257279.587309465</x:v>
      </x:c>
      <x:c r="T1385" s="12">
        <x:v>56.7663742877738</x:v>
      </x:c>
      <x:c r="U1385" s="12">
        <x:v>50.3</x:v>
      </x:c>
      <x:c r="V1385" s="12">
        <x:f>NA()</x:f>
      </x:c>
    </x:row>
    <x:row r="1386">
      <x:c r="A1386">
        <x:v>2131349</x:v>
      </x:c>
      <x:c r="B1386" s="1">
        <x:v>43313.878165625</x:v>
      </x:c>
      <x:c r="C1386" s="6">
        <x:v>23.0741809583333</x:v>
      </x:c>
      <x:c r="D1386" s="14" t="s">
        <x:v>77</x:v>
      </x:c>
      <x:c r="E1386" s="15">
        <x:v>43278.4144672801</x:v>
      </x:c>
      <x:c r="F1386" t="s">
        <x:v>82</x:v>
      </x:c>
      <x:c r="G1386" s="6">
        <x:v>247.779266994971</x:v>
      </x:c>
      <x:c r="H1386" t="s">
        <x:v>83</x:v>
      </x:c>
      <x:c r="I1386" s="6">
        <x:v>27.3199468565053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20.835</x:v>
      </x:c>
      <x:c r="R1386" s="8">
        <x:v>101289.34930119</x:v>
      </x:c>
      <x:c r="S1386" s="12">
        <x:v>257271.19448459</x:v>
      </x:c>
      <x:c r="T1386" s="12">
        <x:v>56.7663742877738</x:v>
      </x:c>
      <x:c r="U1386" s="12">
        <x:v>50.3</x:v>
      </x:c>
      <x:c r="V1386" s="12">
        <x:f>NA()</x:f>
      </x:c>
    </x:row>
    <x:row r="1387">
      <x:c r="A1387">
        <x:v>2131359</x:v>
      </x:c>
      <x:c r="B1387" s="1">
        <x:v>43313.8781773495</x:v>
      </x:c>
      <x:c r="C1387" s="6">
        <x:v>23.0910732216667</x:v>
      </x:c>
      <x:c r="D1387" s="14" t="s">
        <x:v>77</x:v>
      </x:c>
      <x:c r="E1387" s="15">
        <x:v>43278.4144672801</x:v>
      </x:c>
      <x:c r="F1387" t="s">
        <x:v>82</x:v>
      </x:c>
      <x:c r="G1387" s="6">
        <x:v>247.83827769729</x:v>
      </x:c>
      <x:c r="H1387" t="s">
        <x:v>83</x:v>
      </x:c>
      <x:c r="I1387" s="6">
        <x:v>27.3015325491192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20.838</x:v>
      </x:c>
      <x:c r="R1387" s="8">
        <x:v>101294.57474602</x:v>
      </x:c>
      <x:c r="S1387" s="12">
        <x:v>257273.544864887</x:v>
      </x:c>
      <x:c r="T1387" s="12">
        <x:v>56.7663742877738</x:v>
      </x:c>
      <x:c r="U1387" s="12">
        <x:v>50.3</x:v>
      </x:c>
      <x:c r="V1387" s="12">
        <x:f>NA()</x:f>
      </x:c>
    </x:row>
    <x:row r="1388">
      <x:c r="A1388">
        <x:v>2131364</x:v>
      </x:c>
      <x:c r="B1388" s="1">
        <x:v>43313.8781890856</x:v>
      </x:c>
      <x:c r="C1388" s="6">
        <x:v>23.1079952883333</x:v>
      </x:c>
      <x:c r="D1388" s="14" t="s">
        <x:v>77</x:v>
      </x:c>
      <x:c r="E1388" s="15">
        <x:v>43278.4144672801</x:v>
      </x:c>
      <x:c r="F1388" t="s">
        <x:v>82</x:v>
      </x:c>
      <x:c r="G1388" s="6">
        <x:v>247.818602442631</x:v>
      </x:c>
      <x:c r="H1388" t="s">
        <x:v>83</x:v>
      </x:c>
      <x:c r="I1388" s="6">
        <x:v>27.3076706403563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20.837</x:v>
      </x:c>
      <x:c r="R1388" s="8">
        <x:v>101295.988229764</x:v>
      </x:c>
      <x:c r="S1388" s="12">
        <x:v>257281.128762121</x:v>
      </x:c>
      <x:c r="T1388" s="12">
        <x:v>56.7663742877738</x:v>
      </x:c>
      <x:c r="U1388" s="12">
        <x:v>50.3</x:v>
      </x:c>
      <x:c r="V1388" s="12">
        <x:f>NA()</x:f>
      </x:c>
    </x:row>
    <x:row r="1389">
      <x:c r="A1389">
        <x:v>2131373</x:v>
      </x:c>
      <x:c r="B1389" s="1">
        <x:v>43313.8782003125</x:v>
      </x:c>
      <x:c r="C1389" s="6">
        <x:v>23.1241157816667</x:v>
      </x:c>
      <x:c r="D1389" s="14" t="s">
        <x:v>77</x:v>
      </x:c>
      <x:c r="E1389" s="15">
        <x:v>43278.4144672801</x:v>
      </x:c>
      <x:c r="F1389" t="s">
        <x:v>82</x:v>
      </x:c>
      <x:c r="G1389" s="6">
        <x:v>247.771840200365</x:v>
      </x:c>
      <x:c r="H1389" t="s">
        <x:v>83</x:v>
      </x:c>
      <x:c r="I1389" s="6">
        <x:v>27.3015325491192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20.841</x:v>
      </x:c>
      <x:c r="R1389" s="8">
        <x:v>101284.317051537</x:v>
      </x:c>
      <x:c r="S1389" s="12">
        <x:v>257258.376273989</x:v>
      </x:c>
      <x:c r="T1389" s="12">
        <x:v>56.7663742877738</x:v>
      </x:c>
      <x:c r="U1389" s="12">
        <x:v>50.3</x:v>
      </x:c>
      <x:c r="V1389" s="12">
        <x:f>NA()</x:f>
      </x:c>
    </x:row>
    <x:row r="1390">
      <x:c r="A1390">
        <x:v>2131382</x:v>
      </x:c>
      <x:c r="B1390" s="1">
        <x:v>43313.8782121181</x:v>
      </x:c>
      <x:c r="C1390" s="6">
        <x:v>23.141116575</x:v>
      </x:c>
      <x:c r="D1390" s="14" t="s">
        <x:v>77</x:v>
      </x:c>
      <x:c r="E1390" s="15">
        <x:v>43278.4144672801</x:v>
      </x:c>
      <x:c r="F1390" t="s">
        <x:v>82</x:v>
      </x:c>
      <x:c r="G1390" s="6">
        <x:v>247.840752045976</x:v>
      </x:c>
      <x:c r="H1390" t="s">
        <x:v>83</x:v>
      </x:c>
      <x:c r="I1390" s="6">
        <x:v>27.3076706403563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20.836</x:v>
      </x:c>
      <x:c r="R1390" s="8">
        <x:v>101292.399489201</x:v>
      </x:c>
      <x:c r="S1390" s="12">
        <x:v>257278.253957675</x:v>
      </x:c>
      <x:c r="T1390" s="12">
        <x:v>56.7663742877738</x:v>
      </x:c>
      <x:c r="U1390" s="12">
        <x:v>50.3</x:v>
      </x:c>
      <x:c r="V1390" s="12">
        <x:f>NA()</x:f>
      </x:c>
    </x:row>
    <x:row r="1391">
      <x:c r="A1391">
        <x:v>2131391</x:v>
      </x:c>
      <x:c r="B1391" s="1">
        <x:v>43313.8782238079</x:v>
      </x:c>
      <x:c r="C1391" s="6">
        <x:v>23.157985055</x:v>
      </x:c>
      <x:c r="D1391" s="14" t="s">
        <x:v>77</x:v>
      </x:c>
      <x:c r="E1391" s="15">
        <x:v>43278.4144672801</x:v>
      </x:c>
      <x:c r="F1391" t="s">
        <x:v>82</x:v>
      </x:c>
      <x:c r="G1391" s="6">
        <x:v>247.818602442631</x:v>
      </x:c>
      <x:c r="H1391" t="s">
        <x:v>83</x:v>
      </x:c>
      <x:c r="I1391" s="6">
        <x:v>27.3076706403563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20.837</x:v>
      </x:c>
      <x:c r="R1391" s="8">
        <x:v>101289.6185769</x:v>
      </x:c>
      <x:c r="S1391" s="12">
        <x:v>257279.388742353</x:v>
      </x:c>
      <x:c r="T1391" s="12">
        <x:v>56.7663742877738</x:v>
      </x:c>
      <x:c r="U1391" s="12">
        <x:v>50.3</x:v>
      </x:c>
      <x:c r="V1391" s="12">
        <x:f>NA()</x:f>
      </x:c>
    </x:row>
    <x:row r="1392">
      <x:c r="A1392">
        <x:v>2131401</x:v>
      </x:c>
      <x:c r="B1392" s="1">
        <x:v>43313.8782355671</x:v>
      </x:c>
      <x:c r="C1392" s="6">
        <x:v>23.174907305</x:v>
      </x:c>
      <x:c r="D1392" s="14" t="s">
        <x:v>77</x:v>
      </x:c>
      <x:c r="E1392" s="15">
        <x:v>43278.4144672801</x:v>
      </x:c>
      <x:c r="F1392" t="s">
        <x:v>82</x:v>
      </x:c>
      <x:c r="G1392" s="6">
        <x:v>247.885058729521</x:v>
      </x:c>
      <x:c r="H1392" t="s">
        <x:v>83</x:v>
      </x:c>
      <x:c r="I1392" s="6">
        <x:v>27.3076706403563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20.834</x:v>
      </x:c>
      <x:c r="R1392" s="8">
        <x:v>101285.574223432</x:v>
      </x:c>
      <x:c r="S1392" s="12">
        <x:v>257280.80674605</x:v>
      </x:c>
      <x:c r="T1392" s="12">
        <x:v>56.7663742877738</x:v>
      </x:c>
      <x:c r="U1392" s="12">
        <x:v>50.3</x:v>
      </x:c>
      <x:c r="V1392" s="12">
        <x:f>NA()</x:f>
      </x:c>
    </x:row>
    <x:row r="1393">
      <x:c r="A1393">
        <x:v>2131405</x:v>
      </x:c>
      <x:c r="B1393" s="1">
        <x:v>43313.8782467245</x:v>
      </x:c>
      <x:c r="C1393" s="6">
        <x:v>23.19100778</x:v>
      </x:c>
      <x:c r="D1393" s="14" t="s">
        <x:v>77</x:v>
      </x:c>
      <x:c r="E1393" s="15">
        <x:v>43278.4144672801</x:v>
      </x:c>
      <x:c r="F1393" t="s">
        <x:v>82</x:v>
      </x:c>
      <x:c r="G1393" s="6">
        <x:v>247.885058729521</x:v>
      </x:c>
      <x:c r="H1393" t="s">
        <x:v>83</x:v>
      </x:c>
      <x:c r="I1393" s="6">
        <x:v>27.3076706403563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20.834</x:v>
      </x:c>
      <x:c r="R1393" s="8">
        <x:v>101280.829694696</x:v>
      </x:c>
      <x:c r="S1393" s="12">
        <x:v>257264.022725694</x:v>
      </x:c>
      <x:c r="T1393" s="12">
        <x:v>56.7663742877738</x:v>
      </x:c>
      <x:c r="U1393" s="12">
        <x:v>50.3</x:v>
      </x:c>
      <x:c r="V1393" s="12">
        <x:f>NA()</x:f>
      </x:c>
    </x:row>
    <x:row r="1394">
      <x:c r="A1394">
        <x:v>2131413</x:v>
      </x:c>
      <x:c r="B1394" s="1">
        <x:v>43313.8782584491</x:v>
      </x:c>
      <x:c r="C1394" s="6">
        <x:v>23.2078913516667</x:v>
      </x:c>
      <x:c r="D1394" s="14" t="s">
        <x:v>77</x:v>
      </x:c>
      <x:c r="E1394" s="15">
        <x:v>43278.4144672801</x:v>
      </x:c>
      <x:c r="F1394" t="s">
        <x:v>82</x:v>
      </x:c>
      <x:c r="G1394" s="6">
        <x:v>247.862904141479</x:v>
      </x:c>
      <x:c r="H1394" t="s">
        <x:v>83</x:v>
      </x:c>
      <x:c r="I1394" s="6">
        <x:v>27.3076706403563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20.835</x:v>
      </x:c>
      <x:c r="R1394" s="8">
        <x:v>101283.713211998</x:v>
      </x:c>
      <x:c r="S1394" s="12">
        <x:v>257275.102595874</x:v>
      </x:c>
      <x:c r="T1394" s="12">
        <x:v>56.7663742877738</x:v>
      </x:c>
      <x:c r="U1394" s="12">
        <x:v>50.3</x:v>
      </x:c>
      <x:c r="V1394" s="12">
        <x:f>NA()</x:f>
      </x:c>
    </x:row>
    <x:row r="1395">
      <x:c r="A1395">
        <x:v>2131422</x:v>
      </x:c>
      <x:c r="B1395" s="1">
        <x:v>43313.8782701736</x:v>
      </x:c>
      <x:c r="C1395" s="6">
        <x:v>23.22477576</x:v>
      </x:c>
      <x:c r="D1395" s="14" t="s">
        <x:v>77</x:v>
      </x:c>
      <x:c r="E1395" s="15">
        <x:v>43278.4144672801</x:v>
      </x:c>
      <x:c r="F1395" t="s">
        <x:v>82</x:v>
      </x:c>
      <x:c r="G1395" s="6">
        <x:v>247.929375384746</x:v>
      </x:c>
      <x:c r="H1395" t="s">
        <x:v>83</x:v>
      </x:c>
      <x:c r="I1395" s="6">
        <x:v>27.3076706403563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20.832</x:v>
      </x:c>
      <x:c r="R1395" s="8">
        <x:v>101281.416074994</x:v>
      </x:c>
      <x:c r="S1395" s="12">
        <x:v>257281.147711017</x:v>
      </x:c>
      <x:c r="T1395" s="12">
        <x:v>56.7663742877738</x:v>
      </x:c>
      <x:c r="U1395" s="12">
        <x:v>50.3</x:v>
      </x:c>
      <x:c r="V1395" s="12">
        <x:f>NA()</x:f>
      </x:c>
    </x:row>
    <x:row r="1396">
      <x:c r="A1396">
        <x:v>2131432</x:v>
      </x:c>
      <x:c r="B1396" s="1">
        <x:v>43313.8782813657</x:v>
      </x:c>
      <x:c r="C1396" s="6">
        <x:v>23.2408584933333</x:v>
      </x:c>
      <x:c r="D1396" s="14" t="s">
        <x:v>77</x:v>
      </x:c>
      <x:c r="E1396" s="15">
        <x:v>43278.4144672801</x:v>
      </x:c>
      <x:c r="F1396" t="s">
        <x:v>82</x:v>
      </x:c>
      <x:c r="G1396" s="6">
        <x:v>247.840752045976</x:v>
      </x:c>
      <x:c r="H1396" t="s">
        <x:v>83</x:v>
      </x:c>
      <x:c r="I1396" s="6">
        <x:v>27.3076706403563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20.836</x:v>
      </x:c>
      <x:c r="R1396" s="8">
        <x:v>101293.782841023</x:v>
      </x:c>
      <x:c r="S1396" s="12">
        <x:v>257259.26180405</x:v>
      </x:c>
      <x:c r="T1396" s="12">
        <x:v>56.7663742877738</x:v>
      </x:c>
      <x:c r="U1396" s="12">
        <x:v>50.3</x:v>
      </x:c>
      <x:c r="V1396" s="12">
        <x:f>NA()</x:f>
      </x:c>
    </x:row>
    <x:row r="1397">
      <x:c r="A1397">
        <x:v>2131437</x:v>
      </x:c>
      <x:c r="B1397" s="1">
        <x:v>43313.8782931713</x:v>
      </x:c>
      <x:c r="C1397" s="6">
        <x:v>23.257893415</x:v>
      </x:c>
      <x:c r="D1397" s="14" t="s">
        <x:v>77</x:v>
      </x:c>
      <x:c r="E1397" s="15">
        <x:v>43278.4144672801</x:v>
      </x:c>
      <x:c r="F1397" t="s">
        <x:v>82</x:v>
      </x:c>
      <x:c r="G1397" s="6">
        <x:v>247.94905670013</x:v>
      </x:c>
      <x:c r="H1397" t="s">
        <x:v>83</x:v>
      </x:c>
      <x:c r="I1397" s="6">
        <x:v>27.3015325491192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20.833</x:v>
      </x:c>
      <x:c r="R1397" s="8">
        <x:v>101297.942958071</x:v>
      </x:c>
      <x:c r="S1397" s="12">
        <x:v>257270.065878127</x:v>
      </x:c>
      <x:c r="T1397" s="12">
        <x:v>56.7663742877738</x:v>
      </x:c>
      <x:c r="U1397" s="12">
        <x:v>50.3</x:v>
      </x:c>
      <x:c r="V1397" s="12">
        <x:f>NA()</x:f>
      </x:c>
    </x:row>
    <x:row r="1398">
      <x:c r="A1398">
        <x:v>2131446</x:v>
      </x:c>
      <x:c r="B1398" s="1">
        <x:v>43313.8783049421</x:v>
      </x:c>
      <x:c r="C1398" s="6">
        <x:v>23.2748071433333</x:v>
      </x:c>
      <x:c r="D1398" s="14" t="s">
        <x:v>77</x:v>
      </x:c>
      <x:c r="E1398" s="15">
        <x:v>43278.4144672801</x:v>
      </x:c>
      <x:c r="F1398" t="s">
        <x:v>82</x:v>
      </x:c>
      <x:c r="G1398" s="6">
        <x:v>247.816129373678</x:v>
      </x:c>
      <x:c r="H1398" t="s">
        <x:v>83</x:v>
      </x:c>
      <x:c r="I1398" s="6">
        <x:v>27.3015325491192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20.839</x:v>
      </x:c>
      <x:c r="R1398" s="8">
        <x:v>101285.142688216</x:v>
      </x:c>
      <x:c r="S1398" s="12">
        <x:v>257280.674699009</x:v>
      </x:c>
      <x:c r="T1398" s="12">
        <x:v>56.7663742877738</x:v>
      </x:c>
      <x:c r="U1398" s="12">
        <x:v>50.3</x:v>
      </x:c>
      <x:c r="V1398" s="12">
        <x:f>NA()</x:f>
      </x:c>
    </x:row>
    <x:row r="1399">
      <x:c r="A1399">
        <x:v>2131452</x:v>
      </x:c>
      <x:c r="B1399" s="1">
        <x:v>43313.878316088</x:v>
      </x:c>
      <x:c r="C1399" s="6">
        <x:v>23.2908926083333</x:v>
      </x:c>
      <x:c r="D1399" s="14" t="s">
        <x:v>77</x:v>
      </x:c>
      <x:c r="E1399" s="15">
        <x:v>43278.4144672801</x:v>
      </x:c>
      <x:c r="F1399" t="s">
        <x:v>82</x:v>
      </x:c>
      <x:c r="G1399" s="6">
        <x:v>247.798932209156</x:v>
      </x:c>
      <x:c r="H1399" t="s">
        <x:v>83</x:v>
      </x:c>
      <x:c r="I1399" s="6">
        <x:v>27.3138087428188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20.836</x:v>
      </x:c>
      <x:c r="R1399" s="8">
        <x:v>101286.955491826</x:v>
      </x:c>
      <x:c r="S1399" s="12">
        <x:v>257270.202472486</x:v>
      </x:c>
      <x:c r="T1399" s="12">
        <x:v>56.7663742877738</x:v>
      </x:c>
      <x:c r="U1399" s="12">
        <x:v>50.3</x:v>
      </x:c>
      <x:c r="V1399" s="12">
        <x:f>NA()</x:f>
      </x:c>
    </x:row>
    <x:row r="1400">
      <x:c r="A1400">
        <x:v>2131462</x:v>
      </x:c>
      <x:c r="B1400" s="1">
        <x:v>43313.8783278588</x:v>
      </x:c>
      <x:c r="C1400" s="6">
        <x:v>23.3077987533333</x:v>
      </x:c>
      <x:c r="D1400" s="14" t="s">
        <x:v>77</x:v>
      </x:c>
      <x:c r="E1400" s="15">
        <x:v>43278.4144672801</x:v>
      </x:c>
      <x:c r="F1400" t="s">
        <x:v>82</x:v>
      </x:c>
      <x:c r="G1400" s="6">
        <x:v>247.885058729521</x:v>
      </x:c>
      <x:c r="H1400" t="s">
        <x:v>83</x:v>
      </x:c>
      <x:c r="I1400" s="6">
        <x:v>27.3076706403563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20.834</x:v>
      </x:c>
      <x:c r="R1400" s="8">
        <x:v>101287.760974633</x:v>
      </x:c>
      <x:c r="S1400" s="12">
        <x:v>257266.859460913</x:v>
      </x:c>
      <x:c r="T1400" s="12">
        <x:v>56.7663742877738</x:v>
      </x:c>
      <x:c r="U1400" s="12">
        <x:v>50.3</x:v>
      </x:c>
      <x:c r="V1400" s="12">
        <x:f>NA()</x:f>
      </x:c>
    </x:row>
    <x:row r="1401">
      <x:c r="A1401">
        <x:v>2131472</x:v>
      </x:c>
      <x:c r="B1401" s="1">
        <x:v>43313.8783396181</x:v>
      </x:c>
      <x:c r="C1401" s="6">
        <x:v>23.3247305683333</x:v>
      </x:c>
      <x:c r="D1401" s="14" t="s">
        <x:v>77</x:v>
      </x:c>
      <x:c r="E1401" s="15">
        <x:v>43278.4144672801</x:v>
      </x:c>
      <x:c r="F1401" t="s">
        <x:v>82</x:v>
      </x:c>
      <x:c r="G1401" s="6">
        <x:v>247.929375384746</x:v>
      </x:c>
      <x:c r="H1401" t="s">
        <x:v>83</x:v>
      </x:c>
      <x:c r="I1401" s="6">
        <x:v>27.3076706403563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20.832</x:v>
      </x:c>
      <x:c r="R1401" s="8">
        <x:v>101299.891576365</x:v>
      </x:c>
      <x:c r="S1401" s="12">
        <x:v>257278.993707074</x:v>
      </x:c>
      <x:c r="T1401" s="12">
        <x:v>56.7663742877738</x:v>
      </x:c>
      <x:c r="U1401" s="12">
        <x:v>50.3</x:v>
      </x:c>
      <x:c r="V1401" s="12">
        <x:f>NA()</x:f>
      </x:c>
    </x:row>
    <x:row r="1402">
      <x:c r="A1402">
        <x:v>2131479</x:v>
      </x:c>
      <x:c r="B1402" s="1">
        <x:v>43313.8783508102</x:v>
      </x:c>
      <x:c r="C1402" s="6">
        <x:v>23.3408675616667</x:v>
      </x:c>
      <x:c r="D1402" s="14" t="s">
        <x:v>77</x:v>
      </x:c>
      <x:c r="E1402" s="15">
        <x:v>43278.4144672801</x:v>
      </x:c>
      <x:c r="F1402" t="s">
        <x:v>82</x:v>
      </x:c>
      <x:c r="G1402" s="6">
        <x:v>247.926895913655</x:v>
      </x:c>
      <x:c r="H1402" t="s">
        <x:v>83</x:v>
      </x:c>
      <x:c r="I1402" s="6">
        <x:v>27.3015325491192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20.834</x:v>
      </x:c>
      <x:c r="R1402" s="8">
        <x:v>101295.884259666</x:v>
      </x:c>
      <x:c r="S1402" s="12">
        <x:v>257272.839308178</x:v>
      </x:c>
      <x:c r="T1402" s="12">
        <x:v>56.7663742877738</x:v>
      </x:c>
      <x:c r="U1402" s="12">
        <x:v>50.3</x:v>
      </x:c>
      <x:c r="V1402" s="12">
        <x:f>NA()</x:f>
      </x:c>
    </x:row>
    <x:row r="1403">
      <x:c r="A1403">
        <x:v>2131489</x:v>
      </x:c>
      <x:c r="B1403" s="1">
        <x:v>43313.8783625347</x:v>
      </x:c>
      <x:c r="C1403" s="6">
        <x:v>23.3577441166667</x:v>
      </x:c>
      <x:c r="D1403" s="14" t="s">
        <x:v>77</x:v>
      </x:c>
      <x:c r="E1403" s="15">
        <x:v>43278.4144672801</x:v>
      </x:c>
      <x:c r="F1403" t="s">
        <x:v>82</x:v>
      </x:c>
      <x:c r="G1403" s="6">
        <x:v>247.885058729521</x:v>
      </x:c>
      <x:c r="H1403" t="s">
        <x:v>83</x:v>
      </x:c>
      <x:c r="I1403" s="6">
        <x:v>27.3076706403563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20.834</x:v>
      </x:c>
      <x:c r="R1403" s="8">
        <x:v>101287.129828538</x:v>
      </x:c>
      <x:c r="S1403" s="12">
        <x:v>257267.277688053</x:v>
      </x:c>
      <x:c r="T1403" s="12">
        <x:v>56.7663742877738</x:v>
      </x:c>
      <x:c r="U1403" s="12">
        <x:v>50.3</x:v>
      </x:c>
      <x:c r="V1403" s="12">
        <x:f>NA()</x:f>
      </x:c>
    </x:row>
    <x:row r="1404">
      <x:c r="A1404">
        <x:v>2131492</x:v>
      </x:c>
      <x:c r="B1404" s="1">
        <x:v>43313.8783743056</x:v>
      </x:c>
      <x:c r="C1404" s="6">
        <x:v>23.3746912566667</x:v>
      </x:c>
      <x:c r="D1404" s="14" t="s">
        <x:v>77</x:v>
      </x:c>
      <x:c r="E1404" s="15">
        <x:v>43278.4144672801</x:v>
      </x:c>
      <x:c r="F1404" t="s">
        <x:v>82</x:v>
      </x:c>
      <x:c r="G1404" s="6">
        <x:v>247.951537452691</x:v>
      </x:c>
      <x:c r="H1404" t="s">
        <x:v>83</x:v>
      </x:c>
      <x:c r="I1404" s="6">
        <x:v>27.3076706403563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20.831</x:v>
      </x:c>
      <x:c r="R1404" s="8">
        <x:v>101281.613710137</x:v>
      </x:c>
      <x:c r="S1404" s="12">
        <x:v>257257.279479485</x:v>
      </x:c>
      <x:c r="T1404" s="12">
        <x:v>56.7663742877738</x:v>
      </x:c>
      <x:c r="U1404" s="12">
        <x:v>50.3</x:v>
      </x:c>
      <x:c r="V1404" s="12">
        <x:f>NA()</x:f>
      </x:c>
    </x:row>
    <x:row r="1405">
      <x:c r="A1405">
        <x:v>2131506</x:v>
      </x:c>
      <x:c r="B1405" s="1">
        <x:v>43313.8783854514</x:v>
      </x:c>
      <x:c r="C1405" s="6">
        <x:v>23.3907512583333</x:v>
      </x:c>
      <x:c r="D1405" s="14" t="s">
        <x:v>77</x:v>
      </x:c>
      <x:c r="E1405" s="15">
        <x:v>43278.4144672801</x:v>
      </x:c>
      <x:c r="F1405" t="s">
        <x:v>82</x:v>
      </x:c>
      <x:c r="G1405" s="6">
        <x:v>247.818602442631</x:v>
      </x:c>
      <x:c r="H1405" t="s">
        <x:v>83</x:v>
      </x:c>
      <x:c r="I1405" s="6">
        <x:v>27.3076706403563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20.837</x:v>
      </x:c>
      <x:c r="R1405" s="8">
        <x:v>101289.498880295</x:v>
      </x:c>
      <x:c r="S1405" s="12">
        <x:v>257271.225488629</x:v>
      </x:c>
      <x:c r="T1405" s="12">
        <x:v>56.7663742877738</x:v>
      </x:c>
      <x:c r="U1405" s="12">
        <x:v>50.3</x:v>
      </x:c>
      <x:c r="V1405" s="12">
        <x:f>NA()</x:f>
      </x:c>
    </x:row>
    <x:row r="1406">
      <x:c r="A1406">
        <x:v>2131515</x:v>
      </x:c>
      <x:c r="B1406" s="1">
        <x:v>43313.8783972222</x:v>
      </x:c>
      <x:c r="C1406" s="6">
        <x:v>23.4076778133333</x:v>
      </x:c>
      <x:c r="D1406" s="14" t="s">
        <x:v>77</x:v>
      </x:c>
      <x:c r="E1406" s="15">
        <x:v>43278.4144672801</x:v>
      </x:c>
      <x:c r="F1406" t="s">
        <x:v>82</x:v>
      </x:c>
      <x:c r="G1406" s="6">
        <x:v>247.862904141479</x:v>
      </x:c>
      <x:c r="H1406" t="s">
        <x:v>83</x:v>
      </x:c>
      <x:c r="I1406" s="6">
        <x:v>27.3076706403563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20.835</x:v>
      </x:c>
      <x:c r="R1406" s="8">
        <x:v>101281.127396862</x:v>
      </x:c>
      <x:c r="S1406" s="12">
        <x:v>257262.104032575</x:v>
      </x:c>
      <x:c r="T1406" s="12">
        <x:v>56.7663742877738</x:v>
      </x:c>
      <x:c r="U1406" s="12">
        <x:v>50.3</x:v>
      </x:c>
      <x:c r="V1406" s="12">
        <x:f>NA()</x:f>
      </x:c>
    </x:row>
    <x:row r="1407">
      <x:c r="A1407">
        <x:v>2131517</x:v>
      </x:c>
      <x:c r="B1407" s="1">
        <x:v>43313.8784089468</x:v>
      </x:c>
      <x:c r="C1407" s="6">
        <x:v>23.4245820316667</x:v>
      </x:c>
      <x:c r="D1407" s="14" t="s">
        <x:v>77</x:v>
      </x:c>
      <x:c r="E1407" s="15">
        <x:v>43278.4144672801</x:v>
      </x:c>
      <x:c r="F1407" t="s">
        <x:v>82</x:v>
      </x:c>
      <x:c r="G1407" s="6">
        <x:v>247.94905670013</x:v>
      </x:c>
      <x:c r="H1407" t="s">
        <x:v>83</x:v>
      </x:c>
      <x:c r="I1407" s="6">
        <x:v>27.3015325491192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20.833</x:v>
      </x:c>
      <x:c r="R1407" s="8">
        <x:v>101293.678404132</x:v>
      </x:c>
      <x:c r="S1407" s="12">
        <x:v>257279.268857669</x:v>
      </x:c>
      <x:c r="T1407" s="12">
        <x:v>56.7663742877738</x:v>
      </x:c>
      <x:c r="U1407" s="12">
        <x:v>50.3</x:v>
      </x:c>
      <x:c r="V1407" s="12">
        <x:f>NA()</x:f>
      </x:c>
    </x:row>
    <x:row r="1408">
      <x:c r="A1408">
        <x:v>2131524</x:v>
      </x:c>
      <x:c r="B1408" s="1">
        <x:v>43313.8784206829</x:v>
      </x:c>
      <x:c r="C1408" s="6">
        <x:v>23.441502375</x:v>
      </x:c>
      <x:c r="D1408" s="14" t="s">
        <x:v>77</x:v>
      </x:c>
      <x:c r="E1408" s="15">
        <x:v>43278.4144672801</x:v>
      </x:c>
      <x:c r="F1408" t="s">
        <x:v>82</x:v>
      </x:c>
      <x:c r="G1408" s="6">
        <x:v>247.885058729521</x:v>
      </x:c>
      <x:c r="H1408" t="s">
        <x:v>83</x:v>
      </x:c>
      <x:c r="I1408" s="6">
        <x:v>27.3076706403563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20.834</x:v>
      </x:c>
      <x:c r="R1408" s="8">
        <x:v>101288.818853647</x:v>
      </x:c>
      <x:c r="S1408" s="12">
        <x:v>257263.01703913</x:v>
      </x:c>
      <x:c r="T1408" s="12">
        <x:v>56.7663742877738</x:v>
      </x:c>
      <x:c r="U1408" s="12">
        <x:v>50.3</x:v>
      </x:c>
      <x:c r="V1408" s="12">
        <x:f>NA()</x:f>
      </x:c>
    </x:row>
    <x:row r="1409">
      <x:c r="A1409">
        <x:v>2131538</x:v>
      </x:c>
      <x:c r="B1409" s="1">
        <x:v>43313.8784318634</x:v>
      </x:c>
      <x:c r="C1409" s="6">
        <x:v>23.45759161</x:v>
      </x:c>
      <x:c r="D1409" s="14" t="s">
        <x:v>77</x:v>
      </x:c>
      <x:c r="E1409" s="15">
        <x:v>43278.4144672801</x:v>
      </x:c>
      <x:c r="F1409" t="s">
        <x:v>82</x:v>
      </x:c>
      <x:c r="G1409" s="6">
        <x:v>247.862904141479</x:v>
      </x:c>
      <x:c r="H1409" t="s">
        <x:v>83</x:v>
      </x:c>
      <x:c r="I1409" s="6">
        <x:v>27.3076706403563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20.835</x:v>
      </x:c>
      <x:c r="R1409" s="8">
        <x:v>101289.372830898</x:v>
      </x:c>
      <x:c r="S1409" s="12">
        <x:v>257270.551201962</x:v>
      </x:c>
      <x:c r="T1409" s="12">
        <x:v>56.7663742877738</x:v>
      </x:c>
      <x:c r="U1409" s="12">
        <x:v>50.3</x:v>
      </x:c>
      <x:c r="V1409" s="12">
        <x:f>NA()</x:f>
      </x:c>
    </x:row>
    <x:row r="1410">
      <x:c r="A1410">
        <x:v>2131542</x:v>
      </x:c>
      <x:c r="B1410" s="1">
        <x:v>43313.8784436343</x:v>
      </x:c>
      <x:c r="C1410" s="6">
        <x:v>23.4745405666667</x:v>
      </x:c>
      <x:c r="D1410" s="14" t="s">
        <x:v>77</x:v>
      </x:c>
      <x:c r="E1410" s="15">
        <x:v>43278.4144672801</x:v>
      </x:c>
      <x:c r="F1410" t="s">
        <x:v>82</x:v>
      </x:c>
      <x:c r="G1410" s="6">
        <x:v>247.971219980321</x:v>
      </x:c>
      <x:c r="H1410" t="s">
        <x:v>83</x:v>
      </x:c>
      <x:c r="I1410" s="6">
        <x:v>27.3015325491192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20.832</x:v>
      </x:c>
      <x:c r="R1410" s="8">
        <x:v>101283.444974409</x:v>
      </x:c>
      <x:c r="S1410" s="12">
        <x:v>257286.734346751</x:v>
      </x:c>
      <x:c r="T1410" s="12">
        <x:v>56.7663742877738</x:v>
      </x:c>
      <x:c r="U1410" s="12">
        <x:v>50.3</x:v>
      </x:c>
      <x:c r="V1410" s="12">
        <x:f>NA()</x:f>
      </x:c>
    </x:row>
    <x:row r="1411">
      <x:c r="A1411">
        <x:v>2131551</x:v>
      </x:c>
      <x:c r="B1411" s="1">
        <x:v>43313.8784554051</x:v>
      </x:c>
      <x:c r="C1411" s="6">
        <x:v>23.491499895</x:v>
      </x:c>
      <x:c r="D1411" s="14" t="s">
        <x:v>77</x:v>
      </x:c>
      <x:c r="E1411" s="15">
        <x:v>43278.4144672801</x:v>
      </x:c>
      <x:c r="F1411" t="s">
        <x:v>82</x:v>
      </x:c>
      <x:c r="G1411" s="6">
        <x:v>247.798932209156</x:v>
      </x:c>
      <x:c r="H1411" t="s">
        <x:v>83</x:v>
      </x:c>
      <x:c r="I1411" s="6">
        <x:v>27.3138087428188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20.836</x:v>
      </x:c>
      <x:c r="R1411" s="8">
        <x:v>101297.935120824</x:v>
      </x:c>
      <x:c r="S1411" s="12">
        <x:v>257274.159768864</x:v>
      </x:c>
      <x:c r="T1411" s="12">
        <x:v>56.7663742877738</x:v>
      </x:c>
      <x:c r="U1411" s="12">
        <x:v>50.3</x:v>
      </x:c>
      <x:c r="V1411" s="12">
        <x:f>NA()</x:f>
      </x:c>
    </x:row>
    <x:row r="1412">
      <x:c r="A1412">
        <x:v>2131558</x:v>
      </x:c>
      <x:c r="B1412" s="1">
        <x:v>43313.8784665509</x:v>
      </x:c>
      <x:c r="C1412" s="6">
        <x:v>23.5075602</x:v>
      </x:c>
      <x:c r="D1412" s="14" t="s">
        <x:v>77</x:v>
      </x:c>
      <x:c r="E1412" s="15">
        <x:v>43278.4144672801</x:v>
      </x:c>
      <x:c r="F1412" t="s">
        <x:v>82</x:v>
      </x:c>
      <x:c r="G1412" s="6">
        <x:v>247.929375384746</x:v>
      </x:c>
      <x:c r="H1412" t="s">
        <x:v>83</x:v>
      </x:c>
      <x:c r="I1412" s="6">
        <x:v>27.3076706403563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20.832</x:v>
      </x:c>
      <x:c r="R1412" s="8">
        <x:v>101292.376642275</x:v>
      </x:c>
      <x:c r="S1412" s="12">
        <x:v>257264.00839583</x:v>
      </x:c>
      <x:c r="T1412" s="12">
        <x:v>56.7663742877738</x:v>
      </x:c>
      <x:c r="U1412" s="12">
        <x:v>50.3</x:v>
      </x:c>
      <x:c r="V1412" s="12">
        <x:f>NA()</x:f>
      </x:c>
    </x:row>
    <x:row r="1413">
      <x:c r="A1413">
        <x:v>2131567</x:v>
      </x:c>
      <x:c r="B1413" s="1">
        <x:v>43313.8784783218</x:v>
      </x:c>
      <x:c r="C1413" s="6">
        <x:v>23.5245057416667</x:v>
      </x:c>
      <x:c r="D1413" s="14" t="s">
        <x:v>77</x:v>
      </x:c>
      <x:c r="E1413" s="15">
        <x:v>43278.4144672801</x:v>
      </x:c>
      <x:c r="F1413" t="s">
        <x:v>82</x:v>
      </x:c>
      <x:c r="G1413" s="6">
        <x:v>247.990907533629</x:v>
      </x:c>
      <x:c r="H1413" t="s">
        <x:v>83</x:v>
      </x:c>
      <x:c r="I1413" s="6">
        <x:v>27.2953944691067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20.833</x:v>
      </x:c>
      <x:c r="R1413" s="8">
        <x:v>101284.65844355</x:v>
      </x:c>
      <x:c r="S1413" s="12">
        <x:v>257258.500537626</x:v>
      </x:c>
      <x:c r="T1413" s="12">
        <x:v>56.7663742877738</x:v>
      </x:c>
      <x:c r="U1413" s="12">
        <x:v>50.3</x:v>
      </x:c>
      <x:c r="V1413" s="12">
        <x:f>NA()</x:f>
      </x:c>
    </x:row>
    <x:row r="1414">
      <x:c r="A1414">
        <x:v>2131578</x:v>
      </x:c>
      <x:c r="B1414" s="1">
        <x:v>43313.878490081</x:v>
      </x:c>
      <x:c r="C1414" s="6">
        <x:v>23.541416845</x:v>
      </x:c>
      <x:c r="D1414" s="14" t="s">
        <x:v>77</x:v>
      </x:c>
      <x:c r="E1414" s="15">
        <x:v>43278.4144672801</x:v>
      </x:c>
      <x:c r="F1414" t="s">
        <x:v>82</x:v>
      </x:c>
      <x:c r="G1414" s="6">
        <x:v>247.907215810483</x:v>
      </x:c>
      <x:c r="H1414" t="s">
        <x:v>83</x:v>
      </x:c>
      <x:c r="I1414" s="6">
        <x:v>27.3076706403563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20.833</x:v>
      </x:c>
      <x:c r="R1414" s="8">
        <x:v>101286.814099195</x:v>
      </x:c>
      <x:c r="S1414" s="12">
        <x:v>257267.996076877</x:v>
      </x:c>
      <x:c r="T1414" s="12">
        <x:v>56.7663742877738</x:v>
      </x:c>
      <x:c r="U1414" s="12">
        <x:v>50.3</x:v>
      </x:c>
      <x:c r="V1414" s="12">
        <x:f>NA()</x:f>
      </x:c>
    </x:row>
    <x:row r="1415">
      <x:c r="A1415">
        <x:v>2131583</x:v>
      </x:c>
      <x:c r="B1415" s="1">
        <x:v>43313.8785012384</x:v>
      </x:c>
      <x:c r="C1415" s="6">
        <x:v>23.5574671816667</x:v>
      </x:c>
      <x:c r="D1415" s="14" t="s">
        <x:v>77</x:v>
      </x:c>
      <x:c r="E1415" s="15">
        <x:v>43278.4144672801</x:v>
      </x:c>
      <x:c r="F1415" t="s">
        <x:v>82</x:v>
      </x:c>
      <x:c r="G1415" s="6">
        <x:v>247.993385754608</x:v>
      </x:c>
      <x:c r="H1415" t="s">
        <x:v>83</x:v>
      </x:c>
      <x:c r="I1415" s="6">
        <x:v>27.3015325491192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20.831</x:v>
      </x:c>
      <x:c r="R1415" s="8">
        <x:v>101286.27480657</x:v>
      </x:c>
      <x:c r="S1415" s="12">
        <x:v>257267.792342115</x:v>
      </x:c>
      <x:c r="T1415" s="12">
        <x:v>56.7663742877738</x:v>
      </x:c>
      <x:c r="U1415" s="12">
        <x:v>50.3</x:v>
      </x:c>
      <x:c r="V1415" s="12">
        <x:f>NA()</x:f>
      </x:c>
    </x:row>
    <x:row r="1416">
      <x:c r="A1416">
        <x:v>2131593</x:v>
      </x:c>
      <x:c r="B1416" s="1">
        <x:v>43313.878512963</x:v>
      </x:c>
      <x:c r="C1416" s="6">
        <x:v>23.57439008</x:v>
      </x:c>
      <x:c r="D1416" s="14" t="s">
        <x:v>77</x:v>
      </x:c>
      <x:c r="E1416" s="15">
        <x:v>43278.4144672801</x:v>
      </x:c>
      <x:c r="F1416" t="s">
        <x:v>82</x:v>
      </x:c>
      <x:c r="G1416" s="6">
        <x:v>247.818602442631</x:v>
      </x:c>
      <x:c r="H1416" t="s">
        <x:v>83</x:v>
      </x:c>
      <x:c r="I1416" s="6">
        <x:v>27.3076706403563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20.837</x:v>
      </x:c>
      <x:c r="R1416" s="8">
        <x:v>101287.074344259</x:v>
      </x:c>
      <x:c r="S1416" s="12">
        <x:v>257264.510642166</x:v>
      </x:c>
      <x:c r="T1416" s="12">
        <x:v>56.7663742877738</x:v>
      </x:c>
      <x:c r="U1416" s="12">
        <x:v>50.3</x:v>
      </x:c>
      <x:c r="V1416" s="12">
        <x:f>NA()</x:f>
      </x:c>
    </x:row>
    <x:row r="1417">
      <x:c r="A1417">
        <x:v>2131599</x:v>
      </x:c>
      <x:c r="B1417" s="1">
        <x:v>43313.8785247338</x:v>
      </x:c>
      <x:c r="C1417" s="6">
        <x:v>23.591287615</x:v>
      </x:c>
      <x:c r="D1417" s="14" t="s">
        <x:v>77</x:v>
      </x:c>
      <x:c r="E1417" s="15">
        <x:v>43278.4144672801</x:v>
      </x:c>
      <x:c r="F1417" t="s">
        <x:v>82</x:v>
      </x:c>
      <x:c r="G1417" s="6">
        <x:v>247.926895913655</x:v>
      </x:c>
      <x:c r="H1417" t="s">
        <x:v>83</x:v>
      </x:c>
      <x:c r="I1417" s="6">
        <x:v>27.3015325491192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20.834</x:v>
      </x:c>
      <x:c r="R1417" s="8">
        <x:v>101285.131946746</x:v>
      </x:c>
      <x:c r="S1417" s="12">
        <x:v>257276.256946409</x:v>
      </x:c>
      <x:c r="T1417" s="12">
        <x:v>56.7663742877738</x:v>
      </x:c>
      <x:c r="U1417" s="12">
        <x:v>50.3</x:v>
      </x:c>
      <x:c r="V1417" s="12">
        <x:f>NA()</x:f>
      </x:c>
    </x:row>
    <x:row r="1418">
      <x:c r="A1418">
        <x:v>2131609</x:v>
      </x:c>
      <x:c r="B1418" s="1">
        <x:v>43313.8785364583</x:v>
      </x:c>
      <x:c r="C1418" s="6">
        <x:v>23.608192905</x:v>
      </x:c>
      <x:c r="D1418" s="14" t="s">
        <x:v>77</x:v>
      </x:c>
      <x:c r="E1418" s="15">
        <x:v>43278.4144672801</x:v>
      </x:c>
      <x:c r="F1418" t="s">
        <x:v>82</x:v>
      </x:c>
      <x:c r="G1418" s="6">
        <x:v>247.904737620514</x:v>
      </x:c>
      <x:c r="H1418" t="s">
        <x:v>83</x:v>
      </x:c>
      <x:c r="I1418" s="6">
        <x:v>27.3015325491192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20.835</x:v>
      </x:c>
      <x:c r="R1418" s="8">
        <x:v>101297.164338907</x:v>
      </x:c>
      <x:c r="S1418" s="12">
        <x:v>257280.783616296</x:v>
      </x:c>
      <x:c r="T1418" s="12">
        <x:v>56.7663742877738</x:v>
      </x:c>
      <x:c r="U1418" s="12">
        <x:v>50.3</x:v>
      </x:c>
      <x:c r="V1418" s="12">
        <x:f>NA()</x:f>
      </x:c>
    </x:row>
    <x:row r="1419">
      <x:c r="A1419">
        <x:v>2131615</x:v>
      </x:c>
      <x:c r="B1419" s="1">
        <x:v>43313.8785476042</x:v>
      </x:c>
      <x:c r="C1419" s="6">
        <x:v>23.6242356833333</x:v>
      </x:c>
      <x:c r="D1419" s="14" t="s">
        <x:v>77</x:v>
      </x:c>
      <x:c r="E1419" s="15">
        <x:v>43278.4144672801</x:v>
      </x:c>
      <x:c r="F1419" t="s">
        <x:v>82</x:v>
      </x:c>
      <x:c r="G1419" s="6">
        <x:v>247.776786309201</x:v>
      </x:c>
      <x:c r="H1419" t="s">
        <x:v>83</x:v>
      </x:c>
      <x:c r="I1419" s="6">
        <x:v>27.3138087428188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20.837</x:v>
      </x:c>
      <x:c r="R1419" s="8">
        <x:v>101289.326287211</x:v>
      </x:c>
      <x:c r="S1419" s="12">
        <x:v>257270.081184504</x:v>
      </x:c>
      <x:c r="T1419" s="12">
        <x:v>56.7663742877738</x:v>
      </x:c>
      <x:c r="U1419" s="12">
        <x:v>50.3</x:v>
      </x:c>
      <x:c r="V1419" s="12">
        <x:f>NA()</x:f>
      </x:c>
    </x:row>
    <x:row r="1420">
      <x:c r="A1420">
        <x:v>2131622</x:v>
      </x:c>
      <x:c r="B1420" s="1">
        <x:v>43313.8785594097</x:v>
      </x:c>
      <x:c r="C1420" s="6">
        <x:v>23.64125571</x:v>
      </x:c>
      <x:c r="D1420" s="14" t="s">
        <x:v>77</x:v>
      </x:c>
      <x:c r="E1420" s="15">
        <x:v>43278.4144672801</x:v>
      </x:c>
      <x:c r="F1420" t="s">
        <x:v>82</x:v>
      </x:c>
      <x:c r="G1420" s="6">
        <x:v>247.821080600854</x:v>
      </x:c>
      <x:c r="H1420" t="s">
        <x:v>83</x:v>
      </x:c>
      <x:c r="I1420" s="6">
        <x:v>27.3138087428188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20.835</x:v>
      </x:c>
      <x:c r="R1420" s="8">
        <x:v>101289.681786788</x:v>
      </x:c>
      <x:c r="S1420" s="12">
        <x:v>257286.828790705</x:v>
      </x:c>
      <x:c r="T1420" s="12">
        <x:v>56.7663742877738</x:v>
      </x:c>
      <x:c r="U1420" s="12">
        <x:v>50.3</x:v>
      </x:c>
      <x:c r="V1420" s="12">
        <x:f>NA()</x:f>
      </x:c>
    </x:row>
    <x:row r="1421">
      <x:c r="A1421">
        <x:v>2131631</x:v>
      </x:c>
      <x:c r="B1421" s="1">
        <x:v>43313.8785711806</x:v>
      </x:c>
      <x:c r="C1421" s="6">
        <x:v>23.6581793433333</x:v>
      </x:c>
      <x:c r="D1421" s="14" t="s">
        <x:v>77</x:v>
      </x:c>
      <x:c r="E1421" s="15">
        <x:v>43278.4144672801</x:v>
      </x:c>
      <x:c r="F1421" t="s">
        <x:v>82</x:v>
      </x:c>
      <x:c r="G1421" s="6">
        <x:v>247.907215810483</x:v>
      </x:c>
      <x:c r="H1421" t="s">
        <x:v>83</x:v>
      </x:c>
      <x:c r="I1421" s="6">
        <x:v>27.3076706403563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20.833</x:v>
      </x:c>
      <x:c r="R1421" s="8">
        <x:v>101281.654245972</x:v>
      </x:c>
      <x:c r="S1421" s="12">
        <x:v>257282.751376084</x:v>
      </x:c>
      <x:c r="T1421" s="12">
        <x:v>56.7663742877738</x:v>
      </x:c>
      <x:c r="U1421" s="12">
        <x:v>50.3</x:v>
      </x:c>
      <x:c r="V1421" s="12">
        <x:f>NA()</x:f>
      </x:c>
    </x:row>
    <x:row r="1422">
      <x:c r="A1422">
        <x:v>2131639</x:v>
      </x:c>
      <x:c r="B1422" s="1">
        <x:v>43313.8785823727</x:v>
      </x:c>
      <x:c r="C1422" s="6">
        <x:v>23.6742930966667</x:v>
      </x:c>
      <x:c r="D1422" s="14" t="s">
        <x:v>77</x:v>
      </x:c>
      <x:c r="E1422" s="15">
        <x:v>43278.4144672801</x:v>
      </x:c>
      <x:c r="F1422" t="s">
        <x:v>82</x:v>
      </x:c>
      <x:c r="G1422" s="6">
        <x:v>247.862904141479</x:v>
      </x:c>
      <x:c r="H1422" t="s">
        <x:v>83</x:v>
      </x:c>
      <x:c r="I1422" s="6">
        <x:v>27.3076706403563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20.835</x:v>
      </x:c>
      <x:c r="R1422" s="8">
        <x:v>101275.117064355</x:v>
      </x:c>
      <x:c r="S1422" s="12">
        <x:v>257266.448321796</x:v>
      </x:c>
      <x:c r="T1422" s="12">
        <x:v>56.7663742877738</x:v>
      </x:c>
      <x:c r="U1422" s="12">
        <x:v>50.3</x:v>
      </x:c>
      <x:c r="V1422" s="12">
        <x:f>NA()</x:f>
      </x:c>
    </x:row>
    <x:row r="1423">
      <x:c r="A1423">
        <x:v>2131646</x:v>
      </x:c>
      <x:c r="B1423" s="1">
        <x:v>43313.8785941319</x:v>
      </x:c>
      <x:c r="C1423" s="6">
        <x:v>23.691249625</x:v>
      </x:c>
      <x:c r="D1423" s="14" t="s">
        <x:v>77</x:v>
      </x:c>
      <x:c r="E1423" s="15">
        <x:v>43278.4144672801</x:v>
      </x:c>
      <x:c r="F1423" t="s">
        <x:v>82</x:v>
      </x:c>
      <x:c r="G1423" s="6">
        <x:v>247.951537452691</x:v>
      </x:c>
      <x:c r="H1423" t="s">
        <x:v>83</x:v>
      </x:c>
      <x:c r="I1423" s="6">
        <x:v>27.3076706403563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20.831</x:v>
      </x:c>
      <x:c r="R1423" s="8">
        <x:v>101284.608073316</x:v>
      </x:c>
      <x:c r="S1423" s="12">
        <x:v>257277.781480113</x:v>
      </x:c>
      <x:c r="T1423" s="12">
        <x:v>56.7663742877738</x:v>
      </x:c>
      <x:c r="U1423" s="12">
        <x:v>50.3</x:v>
      </x:c>
      <x:c r="V1423" s="12">
        <x:f>NA()</x:f>
      </x:c>
    </x:row>
    <x:row r="1424">
      <x:c r="A1424">
        <x:v>2131654</x:v>
      </x:c>
      <x:c r="B1424" s="1">
        <x:v>43313.8786054051</x:v>
      </x:c>
      <x:c r="C1424" s="6">
        <x:v>23.7074932166667</x:v>
      </x:c>
      <x:c r="D1424" s="14" t="s">
        <x:v>77</x:v>
      </x:c>
      <x:c r="E1424" s="15">
        <x:v>43278.4144672801</x:v>
      </x:c>
      <x:c r="F1424" t="s">
        <x:v>82</x:v>
      </x:c>
      <x:c r="G1424" s="6">
        <x:v>247.94905670013</x:v>
      </x:c>
      <x:c r="H1424" t="s">
        <x:v>83</x:v>
      </x:c>
      <x:c r="I1424" s="6">
        <x:v>27.3015325491192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20.833</x:v>
      </x:c>
      <x:c r="R1424" s="8">
        <x:v>101278.407201356</x:v>
      </x:c>
      <x:c r="S1424" s="12">
        <x:v>257263.966105677</x:v>
      </x:c>
      <x:c r="T1424" s="12">
        <x:v>56.7663742877738</x:v>
      </x:c>
      <x:c r="U1424" s="12">
        <x:v>50.3</x:v>
      </x:c>
      <x:c r="V1424" s="12">
        <x:f>NA()</x:f>
      </x:c>
    </x:row>
    <x:row r="1425">
      <x:c r="A1425">
        <x:v>2131664</x:v>
      </x:c>
      <x:c r="B1425" s="1">
        <x:v>43313.8786171296</x:v>
      </x:c>
      <x:c r="C1425" s="6">
        <x:v>23.7243678016667</x:v>
      </x:c>
      <x:c r="D1425" s="14" t="s">
        <x:v>77</x:v>
      </x:c>
      <x:c r="E1425" s="15">
        <x:v>43278.4144672801</x:v>
      </x:c>
      <x:c r="F1425" t="s">
        <x:v>82</x:v>
      </x:c>
      <x:c r="G1425" s="6">
        <x:v>247.862904141479</x:v>
      </x:c>
      <x:c r="H1425" t="s">
        <x:v>83</x:v>
      </x:c>
      <x:c r="I1425" s="6">
        <x:v>27.3076706403563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20.835</x:v>
      </x:c>
      <x:c r="R1425" s="8">
        <x:v>101275.21945989</x:v>
      </x:c>
      <x:c r="S1425" s="12">
        <x:v>257267.660356164</x:v>
      </x:c>
      <x:c r="T1425" s="12">
        <x:v>56.7663742877738</x:v>
      </x:c>
      <x:c r="U1425" s="12">
        <x:v>50.3</x:v>
      </x:c>
      <x:c r="V1425" s="12">
        <x:f>NA()</x:f>
      </x:c>
    </x:row>
    <x:row r="1426">
      <x:c r="A1426">
        <x:v>2131674</x:v>
      </x:c>
      <x:c r="B1426" s="1">
        <x:v>43313.8786288542</x:v>
      </x:c>
      <x:c r="C1426" s="6">
        <x:v>23.74122773</x:v>
      </x:c>
      <x:c r="D1426" s="14" t="s">
        <x:v>77</x:v>
      </x:c>
      <x:c r="E1426" s="15">
        <x:v>43278.4144672801</x:v>
      </x:c>
      <x:c r="F1426" t="s">
        <x:v>82</x:v>
      </x:c>
      <x:c r="G1426" s="6">
        <x:v>247.946581041643</x:v>
      </x:c>
      <x:c r="H1426" t="s">
        <x:v>83</x:v>
      </x:c>
      <x:c r="I1426" s="6">
        <x:v>27.2953944691067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20.835</x:v>
      </x:c>
      <x:c r="R1426" s="8">
        <x:v>101277.739011496</x:v>
      </x:c>
      <x:c r="S1426" s="12">
        <x:v>257273.108420405</x:v>
      </x:c>
      <x:c r="T1426" s="12">
        <x:v>56.7663742877738</x:v>
      </x:c>
      <x:c r="U1426" s="12">
        <x:v>50.3</x:v>
      </x:c>
      <x:c r="V1426" s="12">
        <x:f>NA()</x:f>
      </x:c>
    </x:row>
    <x:row r="1427">
      <x:c r="A1427">
        <x:v>2131681</x:v>
      </x:c>
      <x:c r="B1427" s="1">
        <x:v>43313.8786405093</x:v>
      </x:c>
      <x:c r="C1427" s="6">
        <x:v>23.7580593216667</x:v>
      </x:c>
      <x:c r="D1427" s="14" t="s">
        <x:v>77</x:v>
      </x:c>
      <x:c r="E1427" s="15">
        <x:v>43278.4144672801</x:v>
      </x:c>
      <x:c r="F1427" t="s">
        <x:v>82</x:v>
      </x:c>
      <x:c r="G1427" s="6">
        <x:v>247.885058729521</x:v>
      </x:c>
      <x:c r="H1427" t="s">
        <x:v>83</x:v>
      </x:c>
      <x:c r="I1427" s="6">
        <x:v>27.3076706403563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20.834</x:v>
      </x:c>
      <x:c r="R1427" s="8">
        <x:v>101274.112319952</x:v>
      </x:c>
      <x:c r="S1427" s="12">
        <x:v>257268.792510072</x:v>
      </x:c>
      <x:c r="T1427" s="12">
        <x:v>56.7663742877738</x:v>
      </x:c>
      <x:c r="U1427" s="12">
        <x:v>50.3</x:v>
      </x:c>
      <x:c r="V1427" s="12">
        <x:f>NA()</x:f>
      </x:c>
    </x:row>
    <x:row r="1428">
      <x:c r="A1428">
        <x:v>2131687</x:v>
      </x:c>
      <x:c r="B1428" s="1">
        <x:v>43313.8786516551</x:v>
      </x:c>
      <x:c r="C1428" s="6">
        <x:v>23.7740982933333</x:v>
      </x:c>
      <x:c r="D1428" s="14" t="s">
        <x:v>77</x:v>
      </x:c>
      <x:c r="E1428" s="15">
        <x:v>43278.4144672801</x:v>
      </x:c>
      <x:c r="F1428" t="s">
        <x:v>82</x:v>
      </x:c>
      <x:c r="G1428" s="6">
        <x:v>247.995869071151</x:v>
      </x:c>
      <x:c r="H1428" t="s">
        <x:v>83</x:v>
      </x:c>
      <x:c r="I1428" s="6">
        <x:v>27.3076706403563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20.829</x:v>
      </x:c>
      <x:c r="R1428" s="8">
        <x:v>101276.139849066</x:v>
      </x:c>
      <x:c r="S1428" s="12">
        <x:v>257264.225846442</x:v>
      </x:c>
      <x:c r="T1428" s="12">
        <x:v>56.7663742877738</x:v>
      </x:c>
      <x:c r="U1428" s="12">
        <x:v>50.3</x:v>
      </x:c>
      <x:c r="V1428" s="12">
        <x:f>NA()</x:f>
      </x:c>
    </x:row>
    <x:row r="1429">
      <x:c r="A1429">
        <x:v>2131693</x:v>
      </x:c>
      <x:c r="B1429" s="1">
        <x:v>43313.8786636921</x:v>
      </x:c>
      <x:c r="C1429" s="6">
        <x:v>23.79142497</x:v>
      </x:c>
      <x:c r="D1429" s="14" t="s">
        <x:v>77</x:v>
      </x:c>
      <x:c r="E1429" s="15">
        <x:v>43278.4144672801</x:v>
      </x:c>
      <x:c r="F1429" t="s">
        <x:v>82</x:v>
      </x:c>
      <x:c r="G1429" s="6">
        <x:v>247.929375384746</x:v>
      </x:c>
      <x:c r="H1429" t="s">
        <x:v>83</x:v>
      </x:c>
      <x:c r="I1429" s="6">
        <x:v>27.3076706403563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20.832</x:v>
      </x:c>
      <x:c r="R1429" s="8">
        <x:v>101275.417739439</x:v>
      </x:c>
      <x:c r="S1429" s="12">
        <x:v>257268.476035715</x:v>
      </x:c>
      <x:c r="T1429" s="12">
        <x:v>56.7663742877738</x:v>
      </x:c>
      <x:c r="U1429" s="12">
        <x:v>50.3</x:v>
      </x:c>
      <x:c r="V1429" s="12">
        <x:f>NA()</x:f>
      </x:c>
    </x:row>
    <x:row r="1430">
      <x:c r="A1430">
        <x:v>2131705</x:v>
      </x:c>
      <x:c r="B1430" s="1">
        <x:v>43313.8786748495</x:v>
      </x:c>
      <x:c r="C1430" s="6">
        <x:v>23.8074982133333</x:v>
      </x:c>
      <x:c r="D1430" s="14" t="s">
        <x:v>77</x:v>
      </x:c>
      <x:c r="E1430" s="15">
        <x:v>43278.4144672801</x:v>
      </x:c>
      <x:c r="F1430" t="s">
        <x:v>82</x:v>
      </x:c>
      <x:c r="G1430" s="6">
        <x:v>248.018038622429</x:v>
      </x:c>
      <x:c r="H1430" t="s">
        <x:v>83</x:v>
      </x:c>
      <x:c r="I1430" s="6">
        <x:v>27.3076706403563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20.828</x:v>
      </x:c>
      <x:c r="R1430" s="8">
        <x:v>101283.890422249</x:v>
      </x:c>
      <x:c r="S1430" s="12">
        <x:v>257263.034798286</x:v>
      </x:c>
      <x:c r="T1430" s="12">
        <x:v>56.7663742877738</x:v>
      </x:c>
      <x:c r="U1430" s="12">
        <x:v>50.3</x:v>
      </x:c>
      <x:c r="V1430" s="12">
        <x:f>NA()</x:f>
      </x:c>
    </x:row>
    <x:row r="1431">
      <x:c r="A1431">
        <x:v>2131713</x:v>
      </x:c>
      <x:c r="B1431" s="1">
        <x:v>43313.8786865741</x:v>
      </x:c>
      <x:c r="C1431" s="6">
        <x:v>23.8243526483333</x:v>
      </x:c>
      <x:c r="D1431" s="14" t="s">
        <x:v>77</x:v>
      </x:c>
      <x:c r="E1431" s="15">
        <x:v>43278.4144672801</x:v>
      </x:c>
      <x:c r="F1431" t="s">
        <x:v>82</x:v>
      </x:c>
      <x:c r="G1431" s="6">
        <x:v>247.971219980321</x:v>
      </x:c>
      <x:c r="H1431" t="s">
        <x:v>83</x:v>
      </x:c>
      <x:c r="I1431" s="6">
        <x:v>27.3015325491192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20.832</x:v>
      </x:c>
      <x:c r="R1431" s="8">
        <x:v>101287.897379712</x:v>
      </x:c>
      <x:c r="S1431" s="12">
        <x:v>257269.705340661</x:v>
      </x:c>
      <x:c r="T1431" s="12">
        <x:v>56.7663742877738</x:v>
      </x:c>
      <x:c r="U1431" s="12">
        <x:v>50.3</x:v>
      </x:c>
      <x:c r="V1431" s="12">
        <x:f>NA()</x:f>
      </x:c>
    </x:row>
    <x:row r="1432">
      <x:c r="A1432">
        <x:v>2131722</x:v>
      </x:c>
      <x:c r="B1432" s="1">
        <x:v>43313.8786982986</x:v>
      </x:c>
      <x:c r="C1432" s="6">
        <x:v>23.84123133</x:v>
      </x:c>
      <x:c r="D1432" s="14" t="s">
        <x:v>77</x:v>
      </x:c>
      <x:c r="E1432" s="15">
        <x:v>43278.4144672801</x:v>
      </x:c>
      <x:c r="F1432" t="s">
        <x:v>82</x:v>
      </x:c>
      <x:c r="G1432" s="6">
        <x:v>247.865384861005</x:v>
      </x:c>
      <x:c r="H1432" t="s">
        <x:v>83</x:v>
      </x:c>
      <x:c r="I1432" s="6">
        <x:v>27.3138087428188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20.833</x:v>
      </x:c>
      <x:c r="R1432" s="8">
        <x:v>101278.988891733</x:v>
      </x:c>
      <x:c r="S1432" s="12">
        <x:v>257281.634520524</x:v>
      </x:c>
      <x:c r="T1432" s="12">
        <x:v>56.7663742877738</x:v>
      </x:c>
      <x:c r="U1432" s="12">
        <x:v>50.3</x:v>
      </x:c>
      <x:c r="V1432" s="12">
        <x:f>NA()</x:f>
      </x:c>
    </x:row>
    <x:row r="1433">
      <x:c r="A1433">
        <x:v>2131730</x:v>
      </x:c>
      <x:c r="B1433" s="1">
        <x:v>43313.8787095718</x:v>
      </x:c>
      <x:c r="C1433" s="6">
        <x:v>23.857464225</x:v>
      </x:c>
      <x:c r="D1433" s="14" t="s">
        <x:v>77</x:v>
      </x:c>
      <x:c r="E1433" s="15">
        <x:v>43278.4144672801</x:v>
      </x:c>
      <x:c r="F1433" t="s">
        <x:v>82</x:v>
      </x:c>
      <x:c r="G1433" s="6">
        <x:v>247.862904141479</x:v>
      </x:c>
      <x:c r="H1433" t="s">
        <x:v>83</x:v>
      </x:c>
      <x:c r="I1433" s="6">
        <x:v>27.3076706403563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20.835</x:v>
      </x:c>
      <x:c r="R1433" s="8">
        <x:v>101291.47366533</x:v>
      </x:c>
      <x:c r="S1433" s="12">
        <x:v>257266.3819343</x:v>
      </x:c>
      <x:c r="T1433" s="12">
        <x:v>56.7663742877738</x:v>
      </x:c>
      <x:c r="U1433" s="12">
        <x:v>50.3</x:v>
      </x:c>
      <x:c r="V1433" s="12">
        <x:f>NA()</x:f>
      </x:c>
    </x:row>
    <x:row r="1434">
      <x:c r="A1434">
        <x:v>2131737</x:v>
      </x:c>
      <x:c r="B1434" s="1">
        <x:v>43313.8787212616</x:v>
      </x:c>
      <x:c r="C1434" s="6">
        <x:v>23.87429467</x:v>
      </x:c>
      <x:c r="D1434" s="14" t="s">
        <x:v>77</x:v>
      </x:c>
      <x:c r="E1434" s="15">
        <x:v>43278.4144672801</x:v>
      </x:c>
      <x:c r="F1434" t="s">
        <x:v>82</x:v>
      </x:c>
      <x:c r="G1434" s="6">
        <x:v>247.840752045976</x:v>
      </x:c>
      <x:c r="H1434" t="s">
        <x:v>83</x:v>
      </x:c>
      <x:c r="I1434" s="6">
        <x:v>27.3076706403563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20.836</x:v>
      </x:c>
      <x:c r="R1434" s="8">
        <x:v>101299.930415087</x:v>
      </x:c>
      <x:c r="S1434" s="12">
        <x:v>257279.886221664</x:v>
      </x:c>
      <x:c r="T1434" s="12">
        <x:v>56.7663742877738</x:v>
      </x:c>
      <x:c r="U1434" s="12">
        <x:v>50.3</x:v>
      </x:c>
      <x:c r="V1434" s="12">
        <x:f>NA()</x:f>
      </x:c>
    </x:row>
    <x:row r="1435">
      <x:c r="A1435">
        <x:v>2131747</x:v>
      </x:c>
      <x:c r="B1435" s="1">
        <x:v>43313.8787329514</x:v>
      </x:c>
      <x:c r="C1435" s="6">
        <x:v>23.891139595</x:v>
      </x:c>
      <x:c r="D1435" s="14" t="s">
        <x:v>77</x:v>
      </x:c>
      <x:c r="E1435" s="15">
        <x:v>43278.4144672801</x:v>
      </x:c>
      <x:c r="F1435" t="s">
        <x:v>82</x:v>
      </x:c>
      <x:c r="G1435" s="6">
        <x:v>247.840752045976</x:v>
      </x:c>
      <x:c r="H1435" t="s">
        <x:v>83</x:v>
      </x:c>
      <x:c r="I1435" s="6">
        <x:v>27.3076706403563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20.836</x:v>
      </x:c>
      <x:c r="R1435" s="8">
        <x:v>101288.307366851</x:v>
      </x:c>
      <x:c r="S1435" s="12">
        <x:v>257270.552713362</x:v>
      </x:c>
      <x:c r="T1435" s="12">
        <x:v>56.7663742877738</x:v>
      </x:c>
      <x:c r="U1435" s="12">
        <x:v>50.3</x:v>
      </x:c>
      <x:c r="V1435" s="12">
        <x:f>NA()</x:f>
      </x:c>
    </x:row>
    <x:row r="1436">
      <x:c r="A1436">
        <x:v>2131753</x:v>
      </x:c>
      <x:c r="B1436" s="1">
        <x:v>43313.8787447569</x:v>
      </x:c>
      <x:c r="C1436" s="6">
        <x:v>23.9081733466667</x:v>
      </x:c>
      <x:c r="D1436" s="14" t="s">
        <x:v>77</x:v>
      </x:c>
      <x:c r="E1436" s="15">
        <x:v>43278.4144672801</x:v>
      </x:c>
      <x:c r="F1436" t="s">
        <x:v>82</x:v>
      </x:c>
      <x:c r="G1436" s="6">
        <x:v>247.929375384746</x:v>
      </x:c>
      <x:c r="H1436" t="s">
        <x:v>83</x:v>
      </x:c>
      <x:c r="I1436" s="6">
        <x:v>27.3076706403563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20.832</x:v>
      </x:c>
      <x:c r="R1436" s="8">
        <x:v>101299.790724354</x:v>
      </x:c>
      <x:c r="S1436" s="12">
        <x:v>257270.824785542</x:v>
      </x:c>
      <x:c r="T1436" s="12">
        <x:v>56.7663742877738</x:v>
      </x:c>
      <x:c r="U1436" s="12">
        <x:v>50.3</x:v>
      </x:c>
      <x:c r="V1436" s="12">
        <x:f>NA()</x:f>
      </x:c>
    </x:row>
    <x:row r="1437">
      <x:c r="A1437">
        <x:v>2131759</x:v>
      </x:c>
      <x:c r="B1437" s="1">
        <x:v>43313.8787558681</x:v>
      </x:c>
      <x:c r="C1437" s="6">
        <x:v>23.9241595433333</x:v>
      </x:c>
      <x:c r="D1437" s="14" t="s">
        <x:v>77</x:v>
      </x:c>
      <x:c r="E1437" s="15">
        <x:v>43278.4144672801</x:v>
      </x:c>
      <x:c r="F1437" t="s">
        <x:v>82</x:v>
      </x:c>
      <x:c r="G1437" s="6">
        <x:v>247.909699092702</x:v>
      </x:c>
      <x:c r="H1437" t="s">
        <x:v>83</x:v>
      </x:c>
      <x:c r="I1437" s="6">
        <x:v>27.3138087428188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20.831</x:v>
      </x:c>
      <x:c r="R1437" s="8">
        <x:v>101291.195012886</x:v>
      </x:c>
      <x:c r="S1437" s="12">
        <x:v>257269.351489933</x:v>
      </x:c>
      <x:c r="T1437" s="12">
        <x:v>56.7663742877738</x:v>
      </x:c>
      <x:c r="U1437" s="12">
        <x:v>50.3</x:v>
      </x:c>
      <x:c r="V1437" s="12">
        <x:f>NA()</x:f>
      </x:c>
    </x:row>
    <x:row r="1438">
      <x:c r="A1438">
        <x:v>2131770</x:v>
      </x:c>
      <x:c r="B1438" s="1">
        <x:v>43313.8787675579</x:v>
      </x:c>
      <x:c r="C1438" s="6">
        <x:v>23.94100525</x:v>
      </x:c>
      <x:c r="D1438" s="14" t="s">
        <x:v>77</x:v>
      </x:c>
      <x:c r="E1438" s="15">
        <x:v>43278.4144672801</x:v>
      </x:c>
      <x:c r="F1438" t="s">
        <x:v>82</x:v>
      </x:c>
      <x:c r="G1438" s="6">
        <x:v>247.862904141479</x:v>
      </x:c>
      <x:c r="H1438" t="s">
        <x:v>83</x:v>
      </x:c>
      <x:c r="I1438" s="6">
        <x:v>27.3076706403563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20.835</x:v>
      </x:c>
      <x:c r="R1438" s="8">
        <x:v>101277.846069313</x:v>
      </x:c>
      <x:c r="S1438" s="12">
        <x:v>257271.84406008</x:v>
      </x:c>
      <x:c r="T1438" s="12">
        <x:v>56.7663742877738</x:v>
      </x:c>
      <x:c r="U1438" s="12">
        <x:v>50.3</x:v>
      </x:c>
      <x:c r="V1438" s="12">
        <x:f>NA()</x:f>
      </x:c>
    </x:row>
    <x:row r="1439">
      <x:c r="A1439">
        <x:v>2131776</x:v>
      </x:c>
      <x:c r="B1439" s="1">
        <x:v>43313.8787792824</x:v>
      </x:c>
      <x:c r="C1439" s="6">
        <x:v>23.9578673183333</x:v>
      </x:c>
      <x:c r="D1439" s="14" t="s">
        <x:v>77</x:v>
      </x:c>
      <x:c r="E1439" s="15">
        <x:v>43278.4144672801</x:v>
      </x:c>
      <x:c r="F1439" t="s">
        <x:v>82</x:v>
      </x:c>
      <x:c r="G1439" s="6">
        <x:v>247.843231484677</x:v>
      </x:c>
      <x:c r="H1439" t="s">
        <x:v>83</x:v>
      </x:c>
      <x:c r="I1439" s="6">
        <x:v>27.3138087428188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20.834</x:v>
      </x:c>
      <x:c r="R1439" s="8">
        <x:v>101280.66022886</x:v>
      </x:c>
      <x:c r="S1439" s="12">
        <x:v>257266.399873395</x:v>
      </x:c>
      <x:c r="T1439" s="12">
        <x:v>56.7663742877738</x:v>
      </x:c>
      <x:c r="U1439" s="12">
        <x:v>50.3</x:v>
      </x:c>
      <x:c r="V1439" s="12">
        <x:f>NA()</x:f>
      </x:c>
    </x:row>
    <x:row r="1440">
      <x:c r="A1440">
        <x:v>2131782</x:v>
      </x:c>
      <x:c r="B1440" s="1">
        <x:v>43313.8787909722</x:v>
      </x:c>
      <x:c r="C1440" s="6">
        <x:v>23.97471218</x:v>
      </x:c>
      <x:c r="D1440" s="14" t="s">
        <x:v>77</x:v>
      </x:c>
      <x:c r="E1440" s="15">
        <x:v>43278.4144672801</x:v>
      </x:c>
      <x:c r="F1440" t="s">
        <x:v>82</x:v>
      </x:c>
      <x:c r="G1440" s="6">
        <x:v>247.907215810483</x:v>
      </x:c>
      <x:c r="H1440" t="s">
        <x:v>83</x:v>
      </x:c>
      <x:c r="I1440" s="6">
        <x:v>27.3076706403563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20.833</x:v>
      </x:c>
      <x:c r="R1440" s="8">
        <x:v>101277.917512548</x:v>
      </x:c>
      <x:c r="S1440" s="12">
        <x:v>257266.672729101</x:v>
      </x:c>
      <x:c r="T1440" s="12">
        <x:v>56.7663742877738</x:v>
      </x:c>
      <x:c r="U1440" s="12">
        <x:v>50.3</x:v>
      </x:c>
      <x:c r="V1440" s="12">
        <x:f>NA()</x:f>
      </x:c>
    </x:row>
    <x:row r="1441">
      <x:c r="A1441">
        <x:v>2131794</x:v>
      </x:c>
      <x:c r="B1441" s="1">
        <x:v>43313.8788021643</x:v>
      </x:c>
      <x:c r="C1441" s="6">
        <x:v>23.9907785016667</x:v>
      </x:c>
      <x:c r="D1441" s="14" t="s">
        <x:v>77</x:v>
      </x:c>
      <x:c r="E1441" s="15">
        <x:v>43278.4144672801</x:v>
      </x:c>
      <x:c r="F1441" t="s">
        <x:v>82</x:v>
      </x:c>
      <x:c r="G1441" s="6">
        <x:v>247.931859948832</x:v>
      </x:c>
      <x:c r="H1441" t="s">
        <x:v>83</x:v>
      </x:c>
      <x:c r="I1441" s="6">
        <x:v>27.3138087428188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20.83</x:v>
      </x:c>
      <x:c r="R1441" s="8">
        <x:v>101282.290584627</x:v>
      </x:c>
      <x:c r="S1441" s="12">
        <x:v>257262.276803552</x:v>
      </x:c>
      <x:c r="T1441" s="12">
        <x:v>56.7663742877738</x:v>
      </x:c>
      <x:c r="U1441" s="12">
        <x:v>50.3</x:v>
      </x:c>
      <x:c r="V1441" s="12">
        <x:f>NA()</x:f>
      </x:c>
    </x:row>
    <x:row r="1442">
      <x:c r="A1442">
        <x:v>2131803</x:v>
      </x:c>
      <x:c r="B1442" s="1">
        <x:v>43313.8788138542</x:v>
      </x:c>
      <x:c r="C1442" s="6">
        <x:v>24.0076336916667</x:v>
      </x:c>
      <x:c r="D1442" s="14" t="s">
        <x:v>77</x:v>
      </x:c>
      <x:c r="E1442" s="15">
        <x:v>43278.4144672801</x:v>
      </x:c>
      <x:c r="F1442" t="s">
        <x:v>82</x:v>
      </x:c>
      <x:c r="G1442" s="6">
        <x:v>247.909699092702</x:v>
      </x:c>
      <x:c r="H1442" t="s">
        <x:v>83</x:v>
      </x:c>
      <x:c r="I1442" s="6">
        <x:v>27.3138087428188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20.831</x:v>
      </x:c>
      <x:c r="R1442" s="8">
        <x:v>101273.540397596</x:v>
      </x:c>
      <x:c r="S1442" s="12">
        <x:v>257266.944216256</x:v>
      </x:c>
      <x:c r="T1442" s="12">
        <x:v>56.7663742877738</x:v>
      </x:c>
      <x:c r="U1442" s="12">
        <x:v>50.3</x:v>
      </x:c>
      <x:c r="V1442" s="12">
        <x:f>NA()</x:f>
      </x:c>
    </x:row>
    <x:row r="1443">
      <x:c r="A1443">
        <x:v>2131805</x:v>
      </x:c>
      <x:c r="B1443" s="1">
        <x:v>43313.8788256134</x:v>
      </x:c>
      <x:c r="C1443" s="6">
        <x:v>24.0246048016667</x:v>
      </x:c>
      <x:c r="D1443" s="14" t="s">
        <x:v>77</x:v>
      </x:c>
      <x:c r="E1443" s="15">
        <x:v>43278.4144672801</x:v>
      </x:c>
      <x:c r="F1443" t="s">
        <x:v>82</x:v>
      </x:c>
      <x:c r="G1443" s="6">
        <x:v>247.926895913655</x:v>
      </x:c>
      <x:c r="H1443" t="s">
        <x:v>83</x:v>
      </x:c>
      <x:c r="I1443" s="6">
        <x:v>27.3015325491192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20.834</x:v>
      </x:c>
      <x:c r="R1443" s="8">
        <x:v>101278.887841042</x:v>
      </x:c>
      <x:c r="S1443" s="12">
        <x:v>257274.822867956</x:v>
      </x:c>
      <x:c r="T1443" s="12">
        <x:v>56.7663742877738</x:v>
      </x:c>
      <x:c r="U1443" s="12">
        <x:v>50.3</x:v>
      </x:c>
      <x:c r="V1443" s="12">
        <x:f>NA()</x:f>
      </x:c>
    </x:row>
    <x:row r="1444">
      <x:c r="A1444">
        <x:v>2131814</x:v>
      </x:c>
      <x:c r="B1444" s="1">
        <x:v>43313.8788373032</x:v>
      </x:c>
      <x:c r="C1444" s="6">
        <x:v>24.04141368</x:v>
      </x:c>
      <x:c r="D1444" s="14" t="s">
        <x:v>77</x:v>
      </x:c>
      <x:c r="E1444" s="15">
        <x:v>43278.4144672801</x:v>
      </x:c>
      <x:c r="F1444" t="s">
        <x:v>82</x:v>
      </x:c>
      <x:c r="G1444" s="6">
        <x:v>247.798932209156</x:v>
      </x:c>
      <x:c r="H1444" t="s">
        <x:v>83</x:v>
      </x:c>
      <x:c r="I1444" s="6">
        <x:v>27.3138087428188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20.836</x:v>
      </x:c>
      <x:c r="R1444" s="8">
        <x:v>101294.474536167</x:v>
      </x:c>
      <x:c r="S1444" s="12">
        <x:v>257271.042018878</x:v>
      </x:c>
      <x:c r="T1444" s="12">
        <x:v>56.7663742877738</x:v>
      </x:c>
      <x:c r="U1444" s="12">
        <x:v>50.3</x:v>
      </x:c>
      <x:c r="V1444" s="12">
        <x:f>NA()</x:f>
      </x:c>
    </x:row>
    <x:row r="1445">
      <x:c r="A1445">
        <x:v>2131823</x:v>
      </x:c>
      <x:c r="B1445" s="1">
        <x:v>43313.8788484144</x:v>
      </x:c>
      <x:c r="C1445" s="6">
        <x:v>24.057416295</x:v>
      </x:c>
      <x:c r="D1445" s="14" t="s">
        <x:v>77</x:v>
      </x:c>
      <x:c r="E1445" s="15">
        <x:v>43278.4144672801</x:v>
      </x:c>
      <x:c r="F1445" t="s">
        <x:v>82</x:v>
      </x:c>
      <x:c r="G1445" s="6">
        <x:v>247.907215810483</x:v>
      </x:c>
      <x:c r="H1445" t="s">
        <x:v>83</x:v>
      </x:c>
      <x:c r="I1445" s="6">
        <x:v>27.3076706403563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20.833</x:v>
      </x:c>
      <x:c r="R1445" s="8">
        <x:v>101288.934117282</x:v>
      </x:c>
      <x:c r="S1445" s="12">
        <x:v>257263.98912029</x:v>
      </x:c>
      <x:c r="T1445" s="12">
        <x:v>56.7663742877738</x:v>
      </x:c>
      <x:c r="U1445" s="12">
        <x:v>50.3</x:v>
      </x:c>
      <x:c r="V1445" s="12">
        <x:f>NA()</x:f>
      </x:c>
    </x:row>
    <x:row r="1446">
      <x:c r="A1446">
        <x:v>2131828</x:v>
      </x:c>
      <x:c r="B1446" s="1">
        <x:v>43313.8788601042</x:v>
      </x:c>
      <x:c r="C1446" s="6">
        <x:v>24.0742338466667</x:v>
      </x:c>
      <x:c r="D1446" s="14" t="s">
        <x:v>77</x:v>
      </x:c>
      <x:c r="E1446" s="15">
        <x:v>43278.4144672801</x:v>
      </x:c>
      <x:c r="F1446" t="s">
        <x:v>82</x:v>
      </x:c>
      <x:c r="G1446" s="6">
        <x:v>247.973702014699</x:v>
      </x:c>
      <x:c r="H1446" t="s">
        <x:v>83</x:v>
      </x:c>
      <x:c r="I1446" s="6">
        <x:v>27.3076706403563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20.83</x:v>
      </x:c>
      <x:c r="R1446" s="8">
        <x:v>101281.890273036</x:v>
      </x:c>
      <x:c r="S1446" s="12">
        <x:v>257266.659069635</x:v>
      </x:c>
      <x:c r="T1446" s="12">
        <x:v>56.7663742877738</x:v>
      </x:c>
      <x:c r="U1446" s="12">
        <x:v>50.3</x:v>
      </x:c>
      <x:c r="V1446" s="12">
        <x:f>NA()</x:f>
      </x:c>
    </x:row>
    <x:row r="1447">
      <x:c r="A1447">
        <x:v>2131840</x:v>
      </x:c>
      <x:c r="B1447" s="1">
        <x:v>43313.8788718403</x:v>
      </x:c>
      <x:c r="C1447" s="6">
        <x:v>24.0911421383333</x:v>
      </x:c>
      <x:c r="D1447" s="14" t="s">
        <x:v>77</x:v>
      </x:c>
      <x:c r="E1447" s="15">
        <x:v>43278.4144672801</x:v>
      </x:c>
      <x:c r="F1447" t="s">
        <x:v>82</x:v>
      </x:c>
      <x:c r="G1447" s="6">
        <x:v>247.926895913655</x:v>
      </x:c>
      <x:c r="H1447" t="s">
        <x:v>83</x:v>
      </x:c>
      <x:c r="I1447" s="6">
        <x:v>27.3015325491192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20.834</x:v>
      </x:c>
      <x:c r="R1447" s="8">
        <x:v>101281.607941066</x:v>
      </x:c>
      <x:c r="S1447" s="12">
        <x:v>257270.171254999</x:v>
      </x:c>
      <x:c r="T1447" s="12">
        <x:v>56.7663742877738</x:v>
      </x:c>
      <x:c r="U1447" s="12">
        <x:v>50.3</x:v>
      </x:c>
      <x:c r="V1447" s="12">
        <x:f>NA()</x:f>
      </x:c>
    </x:row>
    <x:row r="1448">
      <x:c r="A1448">
        <x:v>2131846</x:v>
      </x:c>
      <x:c r="B1448" s="1">
        <x:v>43313.8788834491</x:v>
      </x:c>
      <x:c r="C1448" s="6">
        <x:v>24.1078845166667</x:v>
      </x:c>
      <x:c r="D1448" s="14" t="s">
        <x:v>77</x:v>
      </x:c>
      <x:c r="E1448" s="15">
        <x:v>43278.4144672801</x:v>
      </x:c>
      <x:c r="F1448" t="s">
        <x:v>82</x:v>
      </x:c>
      <x:c r="G1448" s="6">
        <x:v>247.821080600854</x:v>
      </x:c>
      <x:c r="H1448" t="s">
        <x:v>83</x:v>
      </x:c>
      <x:c r="I1448" s="6">
        <x:v>27.3138087428188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20.835</x:v>
      </x:c>
      <x:c r="R1448" s="8">
        <x:v>101280.037770813</x:v>
      </x:c>
      <x:c r="S1448" s="12">
        <x:v>257274.811480223</x:v>
      </x:c>
      <x:c r="T1448" s="12">
        <x:v>56.7663742877738</x:v>
      </x:c>
      <x:c r="U1448" s="12">
        <x:v>50.3</x:v>
      </x:c>
      <x:c r="V1448" s="12">
        <x:f>NA()</x:f>
      </x:c>
    </x:row>
    <x:row r="1449">
      <x:c r="A1449">
        <x:v>2131859</x:v>
      </x:c>
      <x:c r="B1449" s="1">
        <x:v>43313.8788951389</x:v>
      </x:c>
      <x:c r="C1449" s="6">
        <x:v>24.124726805</x:v>
      </x:c>
      <x:c r="D1449" s="14" t="s">
        <x:v>77</x:v>
      </x:c>
      <x:c r="E1449" s="15">
        <x:v>43278.4144672801</x:v>
      </x:c>
      <x:c r="F1449" t="s">
        <x:v>82</x:v>
      </x:c>
      <x:c r="G1449" s="6">
        <x:v>247.818602442631</x:v>
      </x:c>
      <x:c r="H1449" t="s">
        <x:v>83</x:v>
      </x:c>
      <x:c r="I1449" s="6">
        <x:v>27.3076706403563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20.837</x:v>
      </x:c>
      <x:c r="R1449" s="8">
        <x:v>101282.928117999</x:v>
      </x:c>
      <x:c r="S1449" s="12">
        <x:v>257266.182668886</x:v>
      </x:c>
      <x:c r="T1449" s="12">
        <x:v>56.7663742877738</x:v>
      </x:c>
      <x:c r="U1449" s="12">
        <x:v>50.3</x:v>
      </x:c>
      <x:c r="V1449" s="12">
        <x:f>NA()</x:f>
      </x:c>
    </x:row>
    <x:row r="1450">
      <x:c r="A1450">
        <x:v>2131862</x:v>
      </x:c>
      <x:c r="B1450" s="1">
        <x:v>43313.8789062847</x:v>
      </x:c>
      <x:c r="C1450" s="6">
        <x:v>24.1407640783333</x:v>
      </x:c>
      <x:c r="D1450" s="14" t="s">
        <x:v>77</x:v>
      </x:c>
      <x:c r="E1450" s="15">
        <x:v>43278.4144672801</x:v>
      </x:c>
      <x:c r="F1450" t="s">
        <x:v>82</x:v>
      </x:c>
      <x:c r="G1450" s="6">
        <x:v>247.909699092702</x:v>
      </x:c>
      <x:c r="H1450" t="s">
        <x:v>83</x:v>
      </x:c>
      <x:c r="I1450" s="6">
        <x:v>27.3138087428188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20.831</x:v>
      </x:c>
      <x:c r="R1450" s="8">
        <x:v>101274.488581808</x:v>
      </x:c>
      <x:c r="S1450" s="12">
        <x:v>257262.905993555</x:v>
      </x:c>
      <x:c r="T1450" s="12">
        <x:v>56.7663742877738</x:v>
      </x:c>
      <x:c r="U1450" s="12">
        <x:v>50.3</x:v>
      </x:c>
      <x:c r="V1450" s="12">
        <x:f>NA()</x:f>
      </x:c>
    </x:row>
    <x:row r="1451">
      <x:c r="A1451">
        <x:v>2131871</x:v>
      </x:c>
      <x:c r="B1451" s="1">
        <x:v>43313.8789179745</x:v>
      </x:c>
      <x:c r="C1451" s="6">
        <x:v>24.1575852716667</x:v>
      </x:c>
      <x:c r="D1451" s="14" t="s">
        <x:v>77</x:v>
      </x:c>
      <x:c r="E1451" s="15">
        <x:v>43278.4144672801</x:v>
      </x:c>
      <x:c r="F1451" t="s">
        <x:v>82</x:v>
      </x:c>
      <x:c r="G1451" s="6">
        <x:v>247.840752045976</x:v>
      </x:c>
      <x:c r="H1451" t="s">
        <x:v>83</x:v>
      </x:c>
      <x:c r="I1451" s="6">
        <x:v>27.3076706403563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20.836</x:v>
      </x:c>
      <x:c r="R1451" s="8">
        <x:v>101277.773617208</x:v>
      </x:c>
      <x:c r="S1451" s="12">
        <x:v>257260.28017126</x:v>
      </x:c>
      <x:c r="T1451" s="12">
        <x:v>56.7663742877738</x:v>
      </x:c>
      <x:c r="U1451" s="12">
        <x:v>50.3</x:v>
      </x:c>
      <x:c r="V1451" s="12">
        <x:f>NA()</x:f>
      </x:c>
    </x:row>
    <x:row r="1452">
      <x:c r="A1452">
        <x:v>2131878</x:v>
      </x:c>
      <x:c r="B1452" s="1">
        <x:v>43313.8789297106</x:v>
      </x:c>
      <x:c r="C1452" s="6">
        <x:v>24.1744918083333</x:v>
      </x:c>
      <x:c r="D1452" s="14" t="s">
        <x:v>77</x:v>
      </x:c>
      <x:c r="E1452" s="15">
        <x:v>43278.4144672801</x:v>
      </x:c>
      <x:c r="F1452" t="s">
        <x:v>82</x:v>
      </x:c>
      <x:c r="G1452" s="6">
        <x:v>247.904737620514</x:v>
      </x:c>
      <x:c r="H1452" t="s">
        <x:v>83</x:v>
      </x:c>
      <x:c r="I1452" s="6">
        <x:v>27.3015325491192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20.835</x:v>
      </x:c>
      <x:c r="R1452" s="8">
        <x:v>101281.544290553</x:v>
      </x:c>
      <x:c r="S1452" s="12">
        <x:v>257255.233029917</x:v>
      </x:c>
      <x:c r="T1452" s="12">
        <x:v>56.7663742877738</x:v>
      </x:c>
      <x:c r="U1452" s="12">
        <x:v>50.3</x:v>
      </x:c>
      <x:c r="V1452" s="12">
        <x:f>NA()</x:f>
      </x:c>
    </x:row>
    <x:row r="1453">
      <x:c r="A1453">
        <x:v>2131890</x:v>
      </x:c>
      <x:c r="B1453" s="1">
        <x:v>43313.8789414699</x:v>
      </x:c>
      <x:c r="C1453" s="6">
        <x:v>24.1913955183333</x:v>
      </x:c>
      <x:c r="D1453" s="14" t="s">
        <x:v>77</x:v>
      </x:c>
      <x:c r="E1453" s="15">
        <x:v>43278.4144672801</x:v>
      </x:c>
      <x:c r="F1453" t="s">
        <x:v>82</x:v>
      </x:c>
      <x:c r="G1453" s="6">
        <x:v>247.951537452691</x:v>
      </x:c>
      <x:c r="H1453" t="s">
        <x:v>83</x:v>
      </x:c>
      <x:c r="I1453" s="6">
        <x:v>27.3076706403563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20.831</x:v>
      </x:c>
      <x:c r="R1453" s="8">
        <x:v>101287.038758483</x:v>
      </x:c>
      <x:c r="S1453" s="12">
        <x:v>257261.03210949</x:v>
      </x:c>
      <x:c r="T1453" s="12">
        <x:v>56.7663742877738</x:v>
      </x:c>
      <x:c r="U1453" s="12">
        <x:v>50.3</x:v>
      </x:c>
      <x:c r="V1453" s="12">
        <x:f>NA()</x:f>
      </x:c>
    </x:row>
    <x:row r="1454">
      <x:c r="A1454">
        <x:v>2131898</x:v>
      </x:c>
      <x:c r="B1454" s="1">
        <x:v>43313.878953044</x:v>
      </x:c>
      <x:c r="C1454" s="6">
        <x:v>24.2080621466667</x:v>
      </x:c>
      <x:c r="D1454" s="14" t="s">
        <x:v>77</x:v>
      </x:c>
      <x:c r="E1454" s="15">
        <x:v>43278.4144672801</x:v>
      </x:c>
      <x:c r="F1454" t="s">
        <x:v>82</x:v>
      </x:c>
      <x:c r="G1454" s="6">
        <x:v>247.843231484677</x:v>
      </x:c>
      <x:c r="H1454" t="s">
        <x:v>83</x:v>
      </x:c>
      <x:c r="I1454" s="6">
        <x:v>27.3138087428188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20.834</x:v>
      </x:c>
      <x:c r="R1454" s="8">
        <x:v>101290.814070928</x:v>
      </x:c>
      <x:c r="S1454" s="12">
        <x:v>257261.453509463</x:v>
      </x:c>
      <x:c r="T1454" s="12">
        <x:v>56.7663742877738</x:v>
      </x:c>
      <x:c r="U1454" s="12">
        <x:v>50.3</x:v>
      </x:c>
      <x:c r="V1454" s="12">
        <x:f>NA()</x:f>
      </x:c>
    </x:row>
    <x:row r="1455">
      <x:c r="A1455">
        <x:v>2131905</x:v>
      </x:c>
      <x:c r="B1455" s="1">
        <x:v>43313.8789642014</x:v>
      </x:c>
      <x:c r="C1455" s="6">
        <x:v>24.2241477433333</x:v>
      </x:c>
      <x:c r="D1455" s="14" t="s">
        <x:v>77</x:v>
      </x:c>
      <x:c r="E1455" s="15">
        <x:v>43278.4144672801</x:v>
      </x:c>
      <x:c r="F1455" t="s">
        <x:v>82</x:v>
      </x:c>
      <x:c r="G1455" s="6">
        <x:v>247.907215810483</x:v>
      </x:c>
      <x:c r="H1455" t="s">
        <x:v>83</x:v>
      </x:c>
      <x:c r="I1455" s="6">
        <x:v>27.3076706403563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20.833</x:v>
      </x:c>
      <x:c r="R1455" s="8">
        <x:v>101276.072418305</x:v>
      </x:c>
      <x:c r="S1455" s="12">
        <x:v>257254.859182115</x:v>
      </x:c>
      <x:c r="T1455" s="12">
        <x:v>56.7663742877738</x:v>
      </x:c>
      <x:c r="U1455" s="12">
        <x:v>50.3</x:v>
      </x:c>
      <x:c r="V1455" s="12">
        <x:f>NA()</x:f>
      </x:c>
    </x:row>
    <x:row r="1456">
      <x:c r="A1456">
        <x:v>2131912</x:v>
      </x:c>
      <x:c r="B1456" s="1">
        <x:v>43313.8789759259</x:v>
      </x:c>
      <x:c r="C1456" s="6">
        <x:v>24.241021485</x:v>
      </x:c>
      <x:c r="D1456" s="14" t="s">
        <x:v>77</x:v>
      </x:c>
      <x:c r="E1456" s="15">
        <x:v>43278.4144672801</x:v>
      </x:c>
      <x:c r="F1456" t="s">
        <x:v>82</x:v>
      </x:c>
      <x:c r="G1456" s="6">
        <x:v>247.843231484677</x:v>
      </x:c>
      <x:c r="H1456" t="s">
        <x:v>83</x:v>
      </x:c>
      <x:c r="I1456" s="6">
        <x:v>27.3138087428188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20.834</x:v>
      </x:c>
      <x:c r="R1456" s="8">
        <x:v>101271.288157223</x:v>
      </x:c>
      <x:c r="S1456" s="12">
        <x:v>257258.849401212</x:v>
      </x:c>
      <x:c r="T1456" s="12">
        <x:v>56.7663742877738</x:v>
      </x:c>
      <x:c r="U1456" s="12">
        <x:v>50.3</x:v>
      </x:c>
      <x:c r="V1456" s="12">
        <x:f>NA()</x:f>
      </x:c>
    </x:row>
    <x:row r="1457">
      <x:c r="A1457">
        <x:v>2131919</x:v>
      </x:c>
      <x:c r="B1457" s="1">
        <x:v>43313.8789876505</x:v>
      </x:c>
      <x:c r="C1457" s="6">
        <x:v>24.257906795</x:v>
      </x:c>
      <x:c r="D1457" s="14" t="s">
        <x:v>77</x:v>
      </x:c>
      <x:c r="E1457" s="15">
        <x:v>43278.4144672801</x:v>
      </x:c>
      <x:c r="F1457" t="s">
        <x:v>82</x:v>
      </x:c>
      <x:c r="G1457" s="6">
        <x:v>247.88754073022</x:v>
      </x:c>
      <x:c r="H1457" t="s">
        <x:v>83</x:v>
      </x:c>
      <x:c r="I1457" s="6">
        <x:v>27.3138087428188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20.832</x:v>
      </x:c>
      <x:c r="R1457" s="8">
        <x:v>101284.250892437</x:v>
      </x:c>
      <x:c r="S1457" s="12">
        <x:v>257272.867433492</x:v>
      </x:c>
      <x:c r="T1457" s="12">
        <x:v>56.7663742877738</x:v>
      </x:c>
      <x:c r="U1457" s="12">
        <x:v>50.3</x:v>
      </x:c>
      <x:c r="V1457" s="12">
        <x:f>NA()</x:f>
      </x:c>
    </x:row>
    <x:row r="1458">
      <x:c r="A1458">
        <x:v>2131930</x:v>
      </x:c>
      <x:c r="B1458" s="1">
        <x:v>43313.8789993403</x:v>
      </x:c>
      <x:c r="C1458" s="6">
        <x:v>24.2747397316667</x:v>
      </x:c>
      <x:c r="D1458" s="14" t="s">
        <x:v>77</x:v>
      </x:c>
      <x:c r="E1458" s="15">
        <x:v>43278.4144672801</x:v>
      </x:c>
      <x:c r="F1458" t="s">
        <x:v>82</x:v>
      </x:c>
      <x:c r="G1458" s="6">
        <x:v>247.929375384746</x:v>
      </x:c>
      <x:c r="H1458" t="s">
        <x:v>83</x:v>
      </x:c>
      <x:c r="I1458" s="6">
        <x:v>27.3076706403563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20.832</x:v>
      </x:c>
      <x:c r="R1458" s="8">
        <x:v>101271.136485742</x:v>
      </x:c>
      <x:c r="S1458" s="12">
        <x:v>257262.19815838</x:v>
      </x:c>
      <x:c r="T1458" s="12">
        <x:v>56.7663742877738</x:v>
      </x:c>
      <x:c r="U1458" s="12">
        <x:v>50.3</x:v>
      </x:c>
      <x:c r="V1458" s="12">
        <x:f>NA()</x:f>
      </x:c>
    </x:row>
    <x:row r="1459">
      <x:c r="A1459">
        <x:v>2131937</x:v>
      </x:c>
      <x:c r="B1459" s="1">
        <x:v>43313.8790109954</x:v>
      </x:c>
      <x:c r="C1459" s="6">
        <x:v>24.29154445</x:v>
      </x:c>
      <x:c r="D1459" s="14" t="s">
        <x:v>77</x:v>
      </x:c>
      <x:c r="E1459" s="15">
        <x:v>43278.4144672801</x:v>
      </x:c>
      <x:c r="F1459" t="s">
        <x:v>82</x:v>
      </x:c>
      <x:c r="G1459" s="6">
        <x:v>247.818602442631</x:v>
      </x:c>
      <x:c r="H1459" t="s">
        <x:v>83</x:v>
      </x:c>
      <x:c r="I1459" s="6">
        <x:v>27.3076706403563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20.837</x:v>
      </x:c>
      <x:c r="R1459" s="8">
        <x:v>101286.928729589</x:v>
      </x:c>
      <x:c r="S1459" s="12">
        <x:v>257264.623316152</x:v>
      </x:c>
      <x:c r="T1459" s="12">
        <x:v>56.7663742877738</x:v>
      </x:c>
      <x:c r="U1459" s="12">
        <x:v>50.3</x:v>
      </x:c>
      <x:c r="V1459" s="12">
        <x:f>NA()</x:f>
      </x:c>
    </x:row>
    <x:row r="1460">
      <x:c r="A1460">
        <x:v>2131945</x:v>
      </x:c>
      <x:c r="B1460" s="1">
        <x:v>43313.8790222222</x:v>
      </x:c>
      <x:c r="C1460" s="6">
        <x:v>24.3076825133333</x:v>
      </x:c>
      <x:c r="D1460" s="14" t="s">
        <x:v>77</x:v>
      </x:c>
      <x:c r="E1460" s="15">
        <x:v>43278.4144672801</x:v>
      </x:c>
      <x:c r="F1460" t="s">
        <x:v>82</x:v>
      </x:c>
      <x:c r="G1460" s="6">
        <x:v>247.907215810483</x:v>
      </x:c>
      <x:c r="H1460" t="s">
        <x:v>83</x:v>
      </x:c>
      <x:c r="I1460" s="6">
        <x:v>27.3076706403563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20.833</x:v>
      </x:c>
      <x:c r="R1460" s="8">
        <x:v>101270.446838334</x:v>
      </x:c>
      <x:c r="S1460" s="12">
        <x:v>257265.04406337</x:v>
      </x:c>
      <x:c r="T1460" s="12">
        <x:v>56.7663742877738</x:v>
      </x:c>
      <x:c r="U1460" s="12">
        <x:v>50.3</x:v>
      </x:c>
      <x:c r="V1460" s="12">
        <x:f>NA()</x:f>
      </x:c>
    </x:row>
    <x:row r="1461">
      <x:c r="A1461">
        <x:v>2131954</x:v>
      </x:c>
      <x:c r="B1461" s="1">
        <x:v>43313.8790338773</x:v>
      </x:c>
      <x:c r="C1461" s="6">
        <x:v>24.3245100266667</x:v>
      </x:c>
      <x:c r="D1461" s="14" t="s">
        <x:v>77</x:v>
      </x:c>
      <x:c r="E1461" s="15">
        <x:v>43278.4144672801</x:v>
      </x:c>
      <x:c r="F1461" t="s">
        <x:v>82</x:v>
      </x:c>
      <x:c r="G1461" s="6">
        <x:v>247.929375384746</x:v>
      </x:c>
      <x:c r="H1461" t="s">
        <x:v>83</x:v>
      </x:c>
      <x:c r="I1461" s="6">
        <x:v>27.3076706403563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20.832</x:v>
      </x:c>
      <x:c r="R1461" s="8">
        <x:v>101259.962485989</x:v>
      </x:c>
      <x:c r="S1461" s="12">
        <x:v>257259.691631966</x:v>
      </x:c>
      <x:c r="T1461" s="12">
        <x:v>56.7663742877738</x:v>
      </x:c>
      <x:c r="U1461" s="12">
        <x:v>50.3</x:v>
      </x:c>
      <x:c r="V1461" s="12">
        <x:f>NA()</x:f>
      </x:c>
    </x:row>
    <x:row r="1462">
      <x:c r="A1462">
        <x:v>2131962</x:v>
      </x:c>
      <x:c r="B1462" s="1">
        <x:v>43313.8790456366</x:v>
      </x:c>
      <x:c r="C1462" s="6">
        <x:v>24.3414040766667</x:v>
      </x:c>
      <x:c r="D1462" s="14" t="s">
        <x:v>77</x:v>
      </x:c>
      <x:c r="E1462" s="15">
        <x:v>43278.4144672801</x:v>
      </x:c>
      <x:c r="F1462" t="s">
        <x:v>82</x:v>
      </x:c>
      <x:c r="G1462" s="6">
        <x:v>247.951537452691</x:v>
      </x:c>
      <x:c r="H1462" t="s">
        <x:v>83</x:v>
      </x:c>
      <x:c r="I1462" s="6">
        <x:v>27.3076706403563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20.831</x:v>
      </x:c>
      <x:c r="R1462" s="8">
        <x:v>101276.79744254</x:v>
      </x:c>
      <x:c r="S1462" s="12">
        <x:v>257257.589758308</x:v>
      </x:c>
      <x:c r="T1462" s="12">
        <x:v>56.7663742877738</x:v>
      </x:c>
      <x:c r="U1462" s="12">
        <x:v>50.3</x:v>
      </x:c>
      <x:c r="V1462" s="12">
        <x:f>NA()</x:f>
      </x:c>
    </x:row>
    <x:row r="1463">
      <x:c r="A1463">
        <x:v>2131967</x:v>
      </x:c>
      <x:c r="B1463" s="1">
        <x:v>43313.8790567477</x:v>
      </x:c>
      <x:c r="C1463" s="6">
        <x:v>24.3574087183333</x:v>
      </x:c>
      <x:c r="D1463" s="14" t="s">
        <x:v>77</x:v>
      </x:c>
      <x:c r="E1463" s="15">
        <x:v>43278.4144672801</x:v>
      </x:c>
      <x:c r="F1463" t="s">
        <x:v>82</x:v>
      </x:c>
      <x:c r="G1463" s="6">
        <x:v>247.865384861005</x:v>
      </x:c>
      <x:c r="H1463" t="s">
        <x:v>83</x:v>
      </x:c>
      <x:c r="I1463" s="6">
        <x:v>27.3138087428188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20.833</x:v>
      </x:c>
      <x:c r="R1463" s="8">
        <x:v>101273.610738874</x:v>
      </x:c>
      <x:c r="S1463" s="12">
        <x:v>257262.511437538</x:v>
      </x:c>
      <x:c r="T1463" s="12">
        <x:v>56.7663742877738</x:v>
      </x:c>
      <x:c r="U1463" s="12">
        <x:v>50.3</x:v>
      </x:c>
      <x:c r="V1463" s="12">
        <x:f>NA()</x:f>
      </x:c>
    </x:row>
    <x:row r="1464">
      <x:c r="A1464">
        <x:v>2131978</x:v>
      </x:c>
      <x:c r="B1464" s="1">
        <x:v>43313.8790684838</x:v>
      </x:c>
      <x:c r="C1464" s="6">
        <x:v>24.3742927366667</x:v>
      </x:c>
      <x:c r="D1464" s="14" t="s">
        <x:v>77</x:v>
      </x:c>
      <x:c r="E1464" s="15">
        <x:v>43278.4144672801</x:v>
      </x:c>
      <x:c r="F1464" t="s">
        <x:v>82</x:v>
      </x:c>
      <x:c r="G1464" s="6">
        <x:v>247.926895913655</x:v>
      </x:c>
      <x:c r="H1464" t="s">
        <x:v>83</x:v>
      </x:c>
      <x:c r="I1464" s="6">
        <x:v>27.3015325491192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20.834</x:v>
      </x:c>
      <x:c r="R1464" s="8">
        <x:v>101280.745472431</x:v>
      </x:c>
      <x:c r="S1464" s="12">
        <x:v>257263.832510882</x:v>
      </x:c>
      <x:c r="T1464" s="12">
        <x:v>56.7663742877738</x:v>
      </x:c>
      <x:c r="U1464" s="12">
        <x:v>50.3</x:v>
      </x:c>
      <x:c r="V1464" s="12">
        <x:f>NA()</x:f>
      </x:c>
    </x:row>
    <x:row r="1465">
      <x:c r="A1465">
        <x:v>2131981</x:v>
      </x:c>
      <x:c r="B1465" s="1">
        <x:v>43313.8790801273</x:v>
      </x:c>
      <x:c r="C1465" s="6">
        <x:v>24.391109615</x:v>
      </x:c>
      <x:c r="D1465" s="14" t="s">
        <x:v>77</x:v>
      </x:c>
      <x:c r="E1465" s="15">
        <x:v>43278.4144672801</x:v>
      </x:c>
      <x:c r="F1465" t="s">
        <x:v>82</x:v>
      </x:c>
      <x:c r="G1465" s="6">
        <x:v>247.88754073022</x:v>
      </x:c>
      <x:c r="H1465" t="s">
        <x:v>83</x:v>
      </x:c>
      <x:c r="I1465" s="6">
        <x:v>27.3138087428188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20.832</x:v>
      </x:c>
      <x:c r="R1465" s="8">
        <x:v>101265.079941973</x:v>
      </x:c>
      <x:c r="S1465" s="12">
        <x:v>257261.757740945</x:v>
      </x:c>
      <x:c r="T1465" s="12">
        <x:v>56.7663742877738</x:v>
      </x:c>
      <x:c r="U1465" s="12">
        <x:v>50.3</x:v>
      </x:c>
      <x:c r="V1465" s="12">
        <x:f>NA()</x:f>
      </x:c>
    </x:row>
    <x:row r="1466">
      <x:c r="A1466">
        <x:v>2131988</x:v>
      </x:c>
      <x:c r="B1466" s="1">
        <x:v>43313.8790918634</x:v>
      </x:c>
      <x:c r="C1466" s="6">
        <x:v>24.4079475983333</x:v>
      </x:c>
      <x:c r="D1466" s="14" t="s">
        <x:v>77</x:v>
      </x:c>
      <x:c r="E1466" s="15">
        <x:v>43278.4144672801</x:v>
      </x:c>
      <x:c r="F1466" t="s">
        <x:v>82</x:v>
      </x:c>
      <x:c r="G1466" s="6">
        <x:v>247.951537452691</x:v>
      </x:c>
      <x:c r="H1466" t="s">
        <x:v>83</x:v>
      </x:c>
      <x:c r="I1466" s="6">
        <x:v>27.3076706403563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20.831</x:v>
      </x:c>
      <x:c r="R1466" s="8">
        <x:v>101278.514087051</x:v>
      </x:c>
      <x:c r="S1466" s="12">
        <x:v>257271.14311112</x:v>
      </x:c>
      <x:c r="T1466" s="12">
        <x:v>56.7663742877738</x:v>
      </x:c>
      <x:c r="U1466" s="12">
        <x:v>50.3</x:v>
      </x:c>
      <x:c r="V1466" s="12">
        <x:f>NA()</x:f>
      </x:c>
    </x:row>
    <x:row r="1467">
      <x:c r="A1467">
        <x:v>2132001</x:v>
      </x:c>
      <x:c r="B1467" s="1">
        <x:v>43313.8791035532</x:v>
      </x:c>
      <x:c r="C1467" s="6">
        <x:v>24.42479598</x:v>
      </x:c>
      <x:c r="D1467" s="14" t="s">
        <x:v>77</x:v>
      </x:c>
      <x:c r="E1467" s="15">
        <x:v>43278.4144672801</x:v>
      </x:c>
      <x:c r="F1467" t="s">
        <x:v>82</x:v>
      </x:c>
      <x:c r="G1467" s="6">
        <x:v>247.907215810483</x:v>
      </x:c>
      <x:c r="H1467" t="s">
        <x:v>83</x:v>
      </x:c>
      <x:c r="I1467" s="6">
        <x:v>27.3076706403563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20.833</x:v>
      </x:c>
      <x:c r="R1467" s="8">
        <x:v>101268.983693179</x:v>
      </x:c>
      <x:c r="S1467" s="12">
        <x:v>257268.328352342</x:v>
      </x:c>
      <x:c r="T1467" s="12">
        <x:v>56.7663742877738</x:v>
      </x:c>
      <x:c r="U1467" s="12">
        <x:v>50.3</x:v>
      </x:c>
      <x:c r="V1467" s="12">
        <x:f>NA()</x:f>
      </x:c>
    </x:row>
    <x:row r="1468">
      <x:c r="A1468">
        <x:v>2132009</x:v>
      </x:c>
      <x:c r="B1468" s="1">
        <x:v>43313.8791146643</x:v>
      </x:c>
      <x:c r="C1468" s="6">
        <x:v>24.440787425</x:v>
      </x:c>
      <x:c r="D1468" s="14" t="s">
        <x:v>77</x:v>
      </x:c>
      <x:c r="E1468" s="15">
        <x:v>43278.4144672801</x:v>
      </x:c>
      <x:c r="F1468" t="s">
        <x:v>82</x:v>
      </x:c>
      <x:c r="G1468" s="6">
        <x:v>247.862904141479</x:v>
      </x:c>
      <x:c r="H1468" t="s">
        <x:v>83</x:v>
      </x:c>
      <x:c r="I1468" s="6">
        <x:v>27.3076706403563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20.835</x:v>
      </x:c>
      <x:c r="R1468" s="8">
        <x:v>101269.171101669</x:v>
      </x:c>
      <x:c r="S1468" s="12">
        <x:v>257265.701890473</x:v>
      </x:c>
      <x:c r="T1468" s="12">
        <x:v>56.7663742877738</x:v>
      </x:c>
      <x:c r="U1468" s="12">
        <x:v>50.3</x:v>
      </x:c>
      <x:c r="V1468" s="12">
        <x:f>NA()</x:f>
      </x:c>
    </x:row>
    <x:row r="1469">
      <x:c r="A1469">
        <x:v>2132016</x:v>
      </x:c>
      <x:c r="B1469" s="1">
        <x:v>43313.8791263542</x:v>
      </x:c>
      <x:c r="C1469" s="6">
        <x:v>24.457649205</x:v>
      </x:c>
      <x:c r="D1469" s="14" t="s">
        <x:v>77</x:v>
      </x:c>
      <x:c r="E1469" s="15">
        <x:v>43278.4144672801</x:v>
      </x:c>
      <x:c r="F1469" t="s">
        <x:v>82</x:v>
      </x:c>
      <x:c r="G1469" s="6">
        <x:v>247.995869071151</x:v>
      </x:c>
      <x:c r="H1469" t="s">
        <x:v>83</x:v>
      </x:c>
      <x:c r="I1469" s="6">
        <x:v>27.3076706403563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20.829</x:v>
      </x:c>
      <x:c r="R1469" s="8">
        <x:v>101275.854788827</x:v>
      </x:c>
      <x:c r="S1469" s="12">
        <x:v>257268.397361233</x:v>
      </x:c>
      <x:c r="T1469" s="12">
        <x:v>56.7663742877738</x:v>
      </x:c>
      <x:c r="U1469" s="12">
        <x:v>50.3</x:v>
      </x:c>
      <x:c r="V1469" s="12">
        <x:f>NA()</x:f>
      </x:c>
    </x:row>
    <x:row r="1470">
      <x:c r="A1470">
        <x:v>2132020</x:v>
      </x:c>
      <x:c r="B1470" s="1">
        <x:v>43313.879138044</x:v>
      </x:c>
      <x:c r="C1470" s="6">
        <x:v>24.4744768866667</x:v>
      </x:c>
      <x:c r="D1470" s="14" t="s">
        <x:v>77</x:v>
      </x:c>
      <x:c r="E1470" s="15">
        <x:v>43278.4144672801</x:v>
      </x:c>
      <x:c r="F1470" t="s">
        <x:v>82</x:v>
      </x:c>
      <x:c r="G1470" s="6">
        <x:v>247.907215810483</x:v>
      </x:c>
      <x:c r="H1470" t="s">
        <x:v>83</x:v>
      </x:c>
      <x:c r="I1470" s="6">
        <x:v>27.3076706403563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20.833</x:v>
      </x:c>
      <x:c r="R1470" s="8">
        <x:v>101263.48112075</x:v>
      </x:c>
      <x:c r="S1470" s="12">
        <x:v>257264.975286561</x:v>
      </x:c>
      <x:c r="T1470" s="12">
        <x:v>56.7663742877738</x:v>
      </x:c>
      <x:c r="U1470" s="12">
        <x:v>50.3</x:v>
      </x:c>
      <x:c r="V1470" s="12">
        <x:f>NA()</x:f>
      </x:c>
    </x:row>
    <x:row r="1471">
      <x:c r="A1471">
        <x:v>2132028</x:v>
      </x:c>
      <x:c r="B1471" s="1">
        <x:v>43313.8791497338</x:v>
      </x:c>
      <x:c r="C1471" s="6">
        <x:v>24.4913254633333</x:v>
      </x:c>
      <x:c r="D1471" s="14" t="s">
        <x:v>77</x:v>
      </x:c>
      <x:c r="E1471" s="15">
        <x:v>43278.4144672801</x:v>
      </x:c>
      <x:c r="F1471" t="s">
        <x:v>82</x:v>
      </x:c>
      <x:c r="G1471" s="6">
        <x:v>247.973702014699</x:v>
      </x:c>
      <x:c r="H1471" t="s">
        <x:v>83</x:v>
      </x:c>
      <x:c r="I1471" s="6">
        <x:v>27.3076706403563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20.83</x:v>
      </x:c>
      <x:c r="R1471" s="8">
        <x:v>101278.997442718</x:v>
      </x:c>
      <x:c r="S1471" s="12">
        <x:v>257260.11644092</x:v>
      </x:c>
      <x:c r="T1471" s="12">
        <x:v>56.7663742877738</x:v>
      </x:c>
      <x:c r="U1471" s="12">
        <x:v>50.3</x:v>
      </x:c>
      <x:c r="V1471" s="12">
        <x:f>NA()</x:f>
      </x:c>
    </x:row>
    <x:row r="1472">
      <x:c r="A1472">
        <x:v>2132038</x:v>
      </x:c>
      <x:c r="B1472" s="1">
        <x:v>43313.8791614931</x:v>
      </x:c>
      <x:c r="C1472" s="6">
        <x:v>24.5082319666667</x:v>
      </x:c>
      <x:c r="D1472" s="14" t="s">
        <x:v>77</x:v>
      </x:c>
      <x:c r="E1472" s="15">
        <x:v>43278.4144672801</x:v>
      </x:c>
      <x:c r="F1472" t="s">
        <x:v>82</x:v>
      </x:c>
      <x:c r="G1472" s="6">
        <x:v>247.951537452691</x:v>
      </x:c>
      <x:c r="H1472" t="s">
        <x:v>83</x:v>
      </x:c>
      <x:c r="I1472" s="6">
        <x:v>27.3076706403563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20.831</x:v>
      </x:c>
      <x:c r="R1472" s="8">
        <x:v>101271.744337134</x:v>
      </x:c>
      <x:c r="S1472" s="12">
        <x:v>257267.082335275</x:v>
      </x:c>
      <x:c r="T1472" s="12">
        <x:v>56.7663742877738</x:v>
      </x:c>
      <x:c r="U1472" s="12">
        <x:v>50.3</x:v>
      </x:c>
      <x:c r="V1472" s="12">
        <x:f>NA()</x:f>
      </x:c>
    </x:row>
    <x:row r="1473">
      <x:c r="A1473">
        <x:v>2132047</x:v>
      </x:c>
      <x:c r="B1473" s="1">
        <x:v>43313.8791726042</x:v>
      </x:c>
      <x:c r="C1473" s="6">
        <x:v>24.5242274783333</x:v>
      </x:c>
      <x:c r="D1473" s="14" t="s">
        <x:v>77</x:v>
      </x:c>
      <x:c r="E1473" s="15">
        <x:v>43278.4144672801</x:v>
      </x:c>
      <x:c r="F1473" t="s">
        <x:v>82</x:v>
      </x:c>
      <x:c r="G1473" s="6">
        <x:v>247.929375384746</x:v>
      </x:c>
      <x:c r="H1473" t="s">
        <x:v>83</x:v>
      </x:c>
      <x:c r="I1473" s="6">
        <x:v>27.3076706403563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20.832</x:v>
      </x:c>
      <x:c r="R1473" s="8">
        <x:v>101270.032506037</x:v>
      </x:c>
      <x:c r="S1473" s="12">
        <x:v>257253.178274863</x:v>
      </x:c>
      <x:c r="T1473" s="12">
        <x:v>56.7663742877738</x:v>
      </x:c>
      <x:c r="U1473" s="12">
        <x:v>50.3</x:v>
      </x:c>
      <x:c r="V1473" s="12">
        <x:f>NA()</x:f>
      </x:c>
    </x:row>
    <x:row r="1474">
      <x:c r="A1474">
        <x:v>2132058</x:v>
      </x:c>
      <x:c r="B1474" s="1">
        <x:v>43313.8791843403</x:v>
      </x:c>
      <x:c r="C1474" s="6">
        <x:v>24.5411757183333</x:v>
      </x:c>
      <x:c r="D1474" s="14" t="s">
        <x:v>77</x:v>
      </x:c>
      <x:c r="E1474" s="15">
        <x:v>43278.4144672801</x:v>
      </x:c>
      <x:c r="F1474" t="s">
        <x:v>82</x:v>
      </x:c>
      <x:c r="G1474" s="6">
        <x:v>247.929375384746</x:v>
      </x:c>
      <x:c r="H1474" t="s">
        <x:v>83</x:v>
      </x:c>
      <x:c r="I1474" s="6">
        <x:v>27.3076706403563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20.832</x:v>
      </x:c>
      <x:c r="R1474" s="8">
        <x:v>101273.108846531</x:v>
      </x:c>
      <x:c r="S1474" s="12">
        <x:v>257265.436095357</x:v>
      </x:c>
      <x:c r="T1474" s="12">
        <x:v>56.7663742877738</x:v>
      </x:c>
      <x:c r="U1474" s="12">
        <x:v>50.3</x:v>
      </x:c>
      <x:c r="V1474" s="12">
        <x:f>NA()</x:f>
      </x:c>
    </x:row>
    <x:row r="1475">
      <x:c r="A1475">
        <x:v>2132061</x:v>
      </x:c>
      <x:c r="B1475" s="1">
        <x:v>43313.8791960648</x:v>
      </x:c>
      <x:c r="C1475" s="6">
        <x:v>24.5580150733333</x:v>
      </x:c>
      <x:c r="D1475" s="14" t="s">
        <x:v>77</x:v>
      </x:c>
      <x:c r="E1475" s="15">
        <x:v>43278.4144672801</x:v>
      </x:c>
      <x:c r="F1475" t="s">
        <x:v>82</x:v>
      </x:c>
      <x:c r="G1475" s="6">
        <x:v>247.951537452691</x:v>
      </x:c>
      <x:c r="H1475" t="s">
        <x:v>83</x:v>
      </x:c>
      <x:c r="I1475" s="6">
        <x:v>27.3076706403563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20.831</x:v>
      </x:c>
      <x:c r="R1475" s="8">
        <x:v>101279.945075934</x:v>
      </x:c>
      <x:c r="S1475" s="12">
        <x:v>257253.903772559</x:v>
      </x:c>
      <x:c r="T1475" s="12">
        <x:v>56.7663742877738</x:v>
      </x:c>
      <x:c r="U1475" s="12">
        <x:v>50.3</x:v>
      </x:c>
      <x:c r="V1475" s="12">
        <x:f>NA()</x:f>
      </x:c>
    </x:row>
    <x:row r="1476">
      <x:c r="A1476">
        <x:v>2132074</x:v>
      </x:c>
      <x:c r="B1476" s="1">
        <x:v>43313.8792072106</x:v>
      </x:c>
      <x:c r="C1476" s="6">
        <x:v>24.57408429</x:v>
      </x:c>
      <x:c r="D1476" s="14" t="s">
        <x:v>77</x:v>
      </x:c>
      <x:c r="E1476" s="15">
        <x:v>43278.4144672801</x:v>
      </x:c>
      <x:c r="F1476" t="s">
        <x:v>82</x:v>
      </x:c>
      <x:c r="G1476" s="6">
        <x:v>247.929375384746</x:v>
      </x:c>
      <x:c r="H1476" t="s">
        <x:v>83</x:v>
      </x:c>
      <x:c r="I1476" s="6">
        <x:v>27.3076706403563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20.832</x:v>
      </x:c>
      <x:c r="R1476" s="8">
        <x:v>101277.781479418</x:v>
      </x:c>
      <x:c r="S1476" s="12">
        <x:v>257269.453977055</x:v>
      </x:c>
      <x:c r="T1476" s="12">
        <x:v>56.7663742877738</x:v>
      </x:c>
      <x:c r="U1476" s="12">
        <x:v>50.3</x:v>
      </x:c>
      <x:c r="V1476" s="12">
        <x:f>NA()</x:f>
      </x:c>
    </x:row>
    <x:row r="1477">
      <x:c r="A1477">
        <x:v>2132083</x:v>
      </x:c>
      <x:c r="B1477" s="1">
        <x:v>43313.8792189468</x:v>
      </x:c>
      <x:c r="C1477" s="6">
        <x:v>24.5909854516667</x:v>
      </x:c>
      <x:c r="D1477" s="14" t="s">
        <x:v>77</x:v>
      </x:c>
      <x:c r="E1477" s="15">
        <x:v>43278.4144672801</x:v>
      </x:c>
      <x:c r="F1477" t="s">
        <x:v>82</x:v>
      </x:c>
      <x:c r="G1477" s="6">
        <x:v>247.865384861005</x:v>
      </x:c>
      <x:c r="H1477" t="s">
        <x:v>83</x:v>
      </x:c>
      <x:c r="I1477" s="6">
        <x:v>27.3138087428188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20.833</x:v>
      </x:c>
      <x:c r="R1477" s="8">
        <x:v>101269.951477391</x:v>
      </x:c>
      <x:c r="S1477" s="12">
        <x:v>257258.67662358</x:v>
      </x:c>
      <x:c r="T1477" s="12">
        <x:v>56.7663742877738</x:v>
      </x:c>
      <x:c r="U1477" s="12">
        <x:v>50.3</x:v>
      </x:c>
      <x:c r="V1477" s="12">
        <x:f>NA()</x:f>
      </x:c>
    </x:row>
    <x:row r="1478">
      <x:c r="A1478">
        <x:v>2132090</x:v>
      </x:c>
      <x:c r="B1478" s="1">
        <x:v>43313.8792306713</x:v>
      </x:c>
      <x:c r="C1478" s="6">
        <x:v>24.6078637683333</x:v>
      </x:c>
      <x:c r="D1478" s="14" t="s">
        <x:v>77</x:v>
      </x:c>
      <x:c r="E1478" s="15">
        <x:v>43278.4144672801</x:v>
      </x:c>
      <x:c r="F1478" t="s">
        <x:v>82</x:v>
      </x:c>
      <x:c r="G1478" s="6">
        <x:v>247.929375384746</x:v>
      </x:c>
      <x:c r="H1478" t="s">
        <x:v>83</x:v>
      </x:c>
      <x:c r="I1478" s="6">
        <x:v>27.3076706403563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20.832</x:v>
      </x:c>
      <x:c r="R1478" s="8">
        <x:v>101279.594051055</x:v>
      </x:c>
      <x:c r="S1478" s="12">
        <x:v>257261.506925094</x:v>
      </x:c>
      <x:c r="T1478" s="12">
        <x:v>56.7663742877738</x:v>
      </x:c>
      <x:c r="U1478" s="12">
        <x:v>50.3</x:v>
      </x:c>
      <x:c r="V1478" s="12">
        <x:f>NA()</x:f>
      </x:c>
    </x:row>
    <x:row r="1479">
      <x:c r="A1479">
        <x:v>2132099</x:v>
      </x:c>
      <x:c r="B1479" s="1">
        <x:v>43313.8792424421</x:v>
      </x:c>
      <x:c r="C1479" s="6">
        <x:v>24.6247989633333</x:v>
      </x:c>
      <x:c r="D1479" s="14" t="s">
        <x:v>77</x:v>
      </x:c>
      <x:c r="E1479" s="15">
        <x:v>43278.4144672801</x:v>
      </x:c>
      <x:c r="F1479" t="s">
        <x:v>82</x:v>
      </x:c>
      <x:c r="G1479" s="6">
        <x:v>247.909699092702</x:v>
      </x:c>
      <x:c r="H1479" t="s">
        <x:v>83</x:v>
      </x:c>
      <x:c r="I1479" s="6">
        <x:v>27.3138087428188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20.831</x:v>
      </x:c>
      <x:c r="R1479" s="8">
        <x:v>101280.414086705</x:v>
      </x:c>
      <x:c r="S1479" s="12">
        <x:v>257260.183743002</x:v>
      </x:c>
      <x:c r="T1479" s="12">
        <x:v>56.7663742877738</x:v>
      </x:c>
      <x:c r="U1479" s="12">
        <x:v>50.3</x:v>
      </x:c>
      <x:c r="V1479" s="12">
        <x:f>NA()</x:f>
      </x:c>
    </x:row>
    <x:row r="1480">
      <x:c r="A1480">
        <x:v>2132107</x:v>
      </x:c>
      <x:c r="B1480" s="1">
        <x:v>43313.8792535532</x:v>
      </x:c>
      <x:c r="C1480" s="6">
        <x:v>24.6408083183333</x:v>
      </x:c>
      <x:c r="D1480" s="14" t="s">
        <x:v>77</x:v>
      </x:c>
      <x:c r="E1480" s="15">
        <x:v>43278.4144672801</x:v>
      </x:c>
      <x:c r="F1480" t="s">
        <x:v>82</x:v>
      </x:c>
      <x:c r="G1480" s="6">
        <x:v>247.971219980321</x:v>
      </x:c>
      <x:c r="H1480" t="s">
        <x:v>83</x:v>
      </x:c>
      <x:c r="I1480" s="6">
        <x:v>27.3015325491192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20.832</x:v>
      </x:c>
      <x:c r="R1480" s="8">
        <x:v>101274.353947484</x:v>
      </x:c>
      <x:c r="S1480" s="12">
        <x:v>257254.462377779</x:v>
      </x:c>
      <x:c r="T1480" s="12">
        <x:v>56.7663742877738</x:v>
      </x:c>
      <x:c r="U1480" s="12">
        <x:v>50.3</x:v>
      </x:c>
      <x:c r="V1480" s="12">
        <x:f>NA()</x:f>
      </x:c>
    </x:row>
    <x:row r="1481">
      <x:c r="A1481">
        <x:v>2132115</x:v>
      </x:c>
      <x:c r="B1481" s="1">
        <x:v>43313.8792652778</x:v>
      </x:c>
      <x:c r="C1481" s="6">
        <x:v>24.6576853083333</x:v>
      </x:c>
      <x:c r="D1481" s="14" t="s">
        <x:v>77</x:v>
      </x:c>
      <x:c r="E1481" s="15">
        <x:v>43278.4144672801</x:v>
      </x:c>
      <x:c r="F1481" t="s">
        <x:v>82</x:v>
      </x:c>
      <x:c r="G1481" s="6">
        <x:v>248.040210668914</x:v>
      </x:c>
      <x:c r="H1481" t="s">
        <x:v>83</x:v>
      </x:c>
      <x:c r="I1481" s="6">
        <x:v>27.3076706403563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20.827</x:v>
      </x:c>
      <x:c r="R1481" s="8">
        <x:v>101279.236740631</x:v>
      </x:c>
      <x:c r="S1481" s="12">
        <x:v>257259.966438915</x:v>
      </x:c>
      <x:c r="T1481" s="12">
        <x:v>56.7663742877738</x:v>
      </x:c>
      <x:c r="U1481" s="12">
        <x:v>50.3</x:v>
      </x:c>
      <x:c r="V1481" s="12">
        <x:f>NA()</x:f>
      </x:c>
    </x:row>
    <x:row r="1482">
      <x:c r="A1482">
        <x:v>2132123</x:v>
      </x:c>
      <x:c r="B1482" s="1">
        <x:v>43313.8792769676</x:v>
      </x:c>
      <x:c r="C1482" s="6">
        <x:v>24.67452851</x:v>
      </x:c>
      <x:c r="D1482" s="14" t="s">
        <x:v>77</x:v>
      </x:c>
      <x:c r="E1482" s="15">
        <x:v>43278.4144672801</x:v>
      </x:c>
      <x:c r="F1482" t="s">
        <x:v>82</x:v>
      </x:c>
      <x:c r="G1482" s="6">
        <x:v>247.954023298992</x:v>
      </x:c>
      <x:c r="H1482" t="s">
        <x:v>83</x:v>
      </x:c>
      <x:c r="I1482" s="6">
        <x:v>27.3138087428188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20.829</x:v>
      </x:c>
      <x:c r="R1482" s="8">
        <x:v>101273.903872533</x:v>
      </x:c>
      <x:c r="S1482" s="12">
        <x:v>257260.112434918</x:v>
      </x:c>
      <x:c r="T1482" s="12">
        <x:v>56.7663742877738</x:v>
      </x:c>
      <x:c r="U1482" s="12">
        <x:v>50.3</x:v>
      </x:c>
      <x:c r="V1482" s="12">
        <x:f>NA()</x:f>
      </x:c>
    </x:row>
    <x:row r="1483">
      <x:c r="A1483">
        <x:v>2132129</x:v>
      </x:c>
      <x:c r="B1483" s="1">
        <x:v>43313.8792887384</x:v>
      </x:c>
      <x:c r="C1483" s="6">
        <x:v>24.69149741</x:v>
      </x:c>
      <x:c r="D1483" s="14" t="s">
        <x:v>77</x:v>
      </x:c>
      <x:c r="E1483" s="15">
        <x:v>43278.4144672801</x:v>
      </x:c>
      <x:c r="F1483" t="s">
        <x:v>82</x:v>
      </x:c>
      <x:c r="G1483" s="6">
        <x:v>247.776786309201</x:v>
      </x:c>
      <x:c r="H1483" t="s">
        <x:v>83</x:v>
      </x:c>
      <x:c r="I1483" s="6">
        <x:v>27.3138087428188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20.837</x:v>
      </x:c>
      <x:c r="R1483" s="8">
        <x:v>101270.991561246</x:v>
      </x:c>
      <x:c r="S1483" s="12">
        <x:v>257254.287433641</x:v>
      </x:c>
      <x:c r="T1483" s="12">
        <x:v>56.7663742877738</x:v>
      </x:c>
      <x:c r="U1483" s="12">
        <x:v>50.3</x:v>
      </x:c>
      <x:c r="V1483" s="12">
        <x:f>NA()</x:f>
      </x:c>
    </x:row>
    <x:row r="1484">
      <x:c r="A1484">
        <x:v>2132135</x:v>
      </x:c>
      <x:c r="B1484" s="1">
        <x:v>43313.8792998843</x:v>
      </x:c>
      <x:c r="C1484" s="6">
        <x:v>24.707558345</x:v>
      </x:c>
      <x:c r="D1484" s="14" t="s">
        <x:v>77</x:v>
      </x:c>
      <x:c r="E1484" s="15">
        <x:v>43278.4144672801</x:v>
      </x:c>
      <x:c r="F1484" t="s">
        <x:v>82</x:v>
      </x:c>
      <x:c r="G1484" s="6">
        <x:v>247.867870670972</x:v>
      </x:c>
      <x:c r="H1484" t="s">
        <x:v>83</x:v>
      </x:c>
      <x:c r="I1484" s="6">
        <x:v>27.3199468565053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20.831</x:v>
      </x:c>
      <x:c r="R1484" s="8">
        <x:v>101271.47719914</x:v>
      </x:c>
      <x:c r="S1484" s="12">
        <x:v>257254.179602534</x:v>
      </x:c>
      <x:c r="T1484" s="12">
        <x:v>56.7663742877738</x:v>
      </x:c>
      <x:c r="U1484" s="12">
        <x:v>50.3</x:v>
      </x:c>
      <x:c r="V1484" s="12">
        <x:f>NA()</x:f>
      </x:c>
    </x:row>
    <x:row r="1485">
      <x:c r="A1485">
        <x:v>2132143</x:v>
      </x:c>
      <x:c r="B1485" s="1">
        <x:v>43313.8793115741</x:v>
      </x:c>
      <x:c r="C1485" s="6">
        <x:v>24.7243872916667</x:v>
      </x:c>
      <x:c r="D1485" s="14" t="s">
        <x:v>77</x:v>
      </x:c>
      <x:c r="E1485" s="15">
        <x:v>43278.4144672801</x:v>
      </x:c>
      <x:c r="F1485" t="s">
        <x:v>82</x:v>
      </x:c>
      <x:c r="G1485" s="6">
        <x:v>247.951537452691</x:v>
      </x:c>
      <x:c r="H1485" t="s">
        <x:v>83</x:v>
      </x:c>
      <x:c r="I1485" s="6">
        <x:v>27.3076706403563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20.831</x:v>
      </x:c>
      <x:c r="R1485" s="8">
        <x:v>101273.233968432</x:v>
      </x:c>
      <x:c r="S1485" s="12">
        <x:v>257262.368331638</x:v>
      </x:c>
      <x:c r="T1485" s="12">
        <x:v>56.7663742877738</x:v>
      </x:c>
      <x:c r="U1485" s="12">
        <x:v>50.3</x:v>
      </x:c>
      <x:c r="V1485" s="12">
        <x:f>NA()</x:f>
      </x:c>
    </x:row>
    <x:row r="1486">
      <x:c r="A1486">
        <x:v>2132151</x:v>
      </x:c>
      <x:c r="B1486" s="1">
        <x:v>43313.8793232639</x:v>
      </x:c>
      <x:c r="C1486" s="6">
        <x:v>24.7412095</x:v>
      </x:c>
      <x:c r="D1486" s="14" t="s">
        <x:v>77</x:v>
      </x:c>
      <x:c r="E1486" s="15">
        <x:v>43278.4144672801</x:v>
      </x:c>
      <x:c r="F1486" t="s">
        <x:v>82</x:v>
      </x:c>
      <x:c r="G1486" s="6">
        <x:v>247.951537452691</x:v>
      </x:c>
      <x:c r="H1486" t="s">
        <x:v>83</x:v>
      </x:c>
      <x:c r="I1486" s="6">
        <x:v>27.3076706403563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20.831</x:v>
      </x:c>
      <x:c r="R1486" s="8">
        <x:v>101274.97153244</x:v>
      </x:c>
      <x:c r="S1486" s="12">
        <x:v>257255.37966209</x:v>
      </x:c>
      <x:c r="T1486" s="12">
        <x:v>56.7663742877738</x:v>
      </x:c>
      <x:c r="U1486" s="12">
        <x:v>50.3</x:v>
      </x:c>
      <x:c r="V1486" s="12">
        <x:f>NA()</x:f>
      </x:c>
    </x:row>
    <x:row r="1487">
      <x:c r="A1487">
        <x:v>2132161</x:v>
      </x:c>
      <x:c r="B1487" s="1">
        <x:v>43313.8793349884</x:v>
      </x:c>
      <x:c r="C1487" s="6">
        <x:v>24.75809331</x:v>
      </x:c>
      <x:c r="D1487" s="14" t="s">
        <x:v>77</x:v>
      </x:c>
      <x:c r="E1487" s="15">
        <x:v>43278.4144672801</x:v>
      </x:c>
      <x:c r="F1487" t="s">
        <x:v>82</x:v>
      </x:c>
      <x:c r="G1487" s="6">
        <x:v>247.976189143563</x:v>
      </x:c>
      <x:c r="H1487" t="s">
        <x:v>83</x:v>
      </x:c>
      <x:c r="I1487" s="6">
        <x:v>27.3138087428188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20.828</x:v>
      </x:c>
      <x:c r="R1487" s="8">
        <x:v>101264.182617389</x:v>
      </x:c>
      <x:c r="S1487" s="12">
        <x:v>257260.116636996</x:v>
      </x:c>
      <x:c r="T1487" s="12">
        <x:v>56.7663742877738</x:v>
      </x:c>
      <x:c r="U1487" s="12">
        <x:v>50.3</x:v>
      </x:c>
      <x:c r="V1487" s="12">
        <x:f>NA()</x:f>
      </x:c>
    </x:row>
    <x:row r="1488">
      <x:c r="A1488">
        <x:v>2132171</x:v>
      </x:c>
      <x:c r="B1488" s="1">
        <x:v>43313.8793460995</x:v>
      </x:c>
      <x:c r="C1488" s="6">
        <x:v>24.7740974233333</x:v>
      </x:c>
      <x:c r="D1488" s="14" t="s">
        <x:v>77</x:v>
      </x:c>
      <x:c r="E1488" s="15">
        <x:v>43278.4144672801</x:v>
      </x:c>
      <x:c r="F1488" t="s">
        <x:v>82</x:v>
      </x:c>
      <x:c r="G1488" s="6">
        <x:v>247.973702014699</x:v>
      </x:c>
      <x:c r="H1488" t="s">
        <x:v>83</x:v>
      </x:c>
      <x:c r="I1488" s="6">
        <x:v>27.3076706403563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20.83</x:v>
      </x:c>
      <x:c r="R1488" s="8">
        <x:v>101252.487910152</x:v>
      </x:c>
      <x:c r="S1488" s="12">
        <x:v>257251.535751748</x:v>
      </x:c>
      <x:c r="T1488" s="12">
        <x:v>56.7663742877738</x:v>
      </x:c>
      <x:c r="U1488" s="12">
        <x:v>50.3</x:v>
      </x:c>
      <x:c r="V1488" s="12">
        <x:f>NA()</x:f>
      </x:c>
    </x:row>
    <x:row r="1489">
      <x:c r="A1489">
        <x:v>2132173</x:v>
      </x:c>
      <x:c r="B1489" s="1">
        <x:v>43313.8793577546</x:v>
      </x:c>
      <x:c r="C1489" s="6">
        <x:v>24.790870105</x:v>
      </x:c>
      <x:c r="D1489" s="14" t="s">
        <x:v>77</x:v>
      </x:c>
      <x:c r="E1489" s="15">
        <x:v>43278.4144672801</x:v>
      </x:c>
      <x:c r="F1489" t="s">
        <x:v>82</x:v>
      </x:c>
      <x:c r="G1489" s="6">
        <x:v>247.865384861005</x:v>
      </x:c>
      <x:c r="H1489" t="s">
        <x:v>83</x:v>
      </x:c>
      <x:c r="I1489" s="6">
        <x:v>27.3138087428188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20.833</x:v>
      </x:c>
      <x:c r="R1489" s="8">
        <x:v>101262.791876841</x:v>
      </x:c>
      <x:c r="S1489" s="12">
        <x:v>257256.97399891</x:v>
      </x:c>
      <x:c r="T1489" s="12">
        <x:v>56.7663742877738</x:v>
      </x:c>
      <x:c r="U1489" s="12">
        <x:v>50.3</x:v>
      </x:c>
      <x:c r="V1489" s="12">
        <x:f>NA()</x:f>
      </x:c>
    </x:row>
    <x:row r="1490">
      <x:c r="A1490">
        <x:v>2132184</x:v>
      </x:c>
      <x:c r="B1490" s="1">
        <x:v>43313.8793694444</x:v>
      </x:c>
      <x:c r="C1490" s="6">
        <x:v>24.8077218016667</x:v>
      </x:c>
      <x:c r="D1490" s="14" t="s">
        <x:v>77</x:v>
      </x:c>
      <x:c r="E1490" s="15">
        <x:v>43278.4144672801</x:v>
      </x:c>
      <x:c r="F1490" t="s">
        <x:v>82</x:v>
      </x:c>
      <x:c r="G1490" s="6">
        <x:v>247.995869071151</x:v>
      </x:c>
      <x:c r="H1490" t="s">
        <x:v>83</x:v>
      </x:c>
      <x:c r="I1490" s="6">
        <x:v>27.3076706403563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20.829</x:v>
      </x:c>
      <x:c r="R1490" s="8">
        <x:v>101267.701239825</x:v>
      </x:c>
      <x:c r="S1490" s="12">
        <x:v>257257.3034119</x:v>
      </x:c>
      <x:c r="T1490" s="12">
        <x:v>56.7663742877738</x:v>
      </x:c>
      <x:c r="U1490" s="12">
        <x:v>50.3</x:v>
      </x:c>
      <x:c r="V1490" s="12">
        <x:f>NA()</x:f>
      </x:c>
    </x:row>
    <x:row r="1491">
      <x:c r="A1491">
        <x:v>2132193</x:v>
      </x:c>
      <x:c r="B1491" s="1">
        <x:v>43313.879381169</x:v>
      </x:c>
      <x:c r="C1491" s="6">
        <x:v>24.8245856133333</x:v>
      </x:c>
      <x:c r="D1491" s="14" t="s">
        <x:v>77</x:v>
      </x:c>
      <x:c r="E1491" s="15">
        <x:v>43278.4144672801</x:v>
      </x:c>
      <x:c r="F1491" t="s">
        <x:v>82</x:v>
      </x:c>
      <x:c r="G1491" s="6">
        <x:v>247.976189143563</x:v>
      </x:c>
      <x:c r="H1491" t="s">
        <x:v>83</x:v>
      </x:c>
      <x:c r="I1491" s="6">
        <x:v>27.3138087428188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20.828</x:v>
      </x:c>
      <x:c r="R1491" s="8">
        <x:v>101259.886732832</x:v>
      </x:c>
      <x:c r="S1491" s="12">
        <x:v>257260.498981146</x:v>
      </x:c>
      <x:c r="T1491" s="12">
        <x:v>56.7663742877738</x:v>
      </x:c>
      <x:c r="U1491" s="12">
        <x:v>50.3</x:v>
      </x:c>
      <x:c r="V1491" s="12">
        <x:f>NA()</x:f>
      </x:c>
    </x:row>
    <x:row r="1492">
      <x:c r="A1492">
        <x:v>2132203</x:v>
      </x:c>
      <x:c r="B1492" s="1">
        <x:v>43313.8793929745</x:v>
      </x:c>
      <x:c r="C1492" s="6">
        <x:v>24.8415723916667</x:v>
      </x:c>
      <x:c r="D1492" s="14" t="s">
        <x:v>77</x:v>
      </x:c>
      <x:c r="E1492" s="15">
        <x:v>43278.4144672801</x:v>
      </x:c>
      <x:c r="F1492" t="s">
        <x:v>82</x:v>
      </x:c>
      <x:c r="G1492" s="6">
        <x:v>247.951537452691</x:v>
      </x:c>
      <x:c r="H1492" t="s">
        <x:v>83</x:v>
      </x:c>
      <x:c r="I1492" s="6">
        <x:v>27.3076706403563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20.831</x:v>
      </x:c>
      <x:c r="R1492" s="8">
        <x:v>101255.333683814</x:v>
      </x:c>
      <x:c r="S1492" s="12">
        <x:v>257252.621381407</x:v>
      </x:c>
      <x:c r="T1492" s="12">
        <x:v>56.7663742877738</x:v>
      </x:c>
      <x:c r="U1492" s="12">
        <x:v>50.3</x:v>
      </x:c>
      <x:c r="V1492" s="12">
        <x:f>NA()</x:f>
      </x:c>
    </x:row>
    <x:row r="1493">
      <x:c r="A1493">
        <x:v>2132207</x:v>
      </x:c>
      <x:c r="B1493" s="1">
        <x:v>43313.8794040856</x:v>
      </x:c>
      <x:c r="C1493" s="6">
        <x:v>24.8575943783333</x:v>
      </x:c>
      <x:c r="D1493" s="14" t="s">
        <x:v>77</x:v>
      </x:c>
      <x:c r="E1493" s="15">
        <x:v>43278.4144672801</x:v>
      </x:c>
      <x:c r="F1493" t="s">
        <x:v>82</x:v>
      </x:c>
      <x:c r="G1493" s="6">
        <x:v>247.995869071151</x:v>
      </x:c>
      <x:c r="H1493" t="s">
        <x:v>83</x:v>
      </x:c>
      <x:c r="I1493" s="6">
        <x:v>27.3076706403563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20.829</x:v>
      </x:c>
      <x:c r="R1493" s="8">
        <x:v>101252.644596028</x:v>
      </x:c>
      <x:c r="S1493" s="12">
        <x:v>257249.635028953</x:v>
      </x:c>
      <x:c r="T1493" s="12">
        <x:v>56.7663742877738</x:v>
      </x:c>
      <x:c r="U1493" s="12">
        <x:v>50.3</x:v>
      </x:c>
      <x:c r="V1493" s="12">
        <x:f>NA()</x:f>
      </x:c>
    </x:row>
    <x:row r="1494">
      <x:c r="A1494">
        <x:v>2132219</x:v>
      </x:c>
      <x:c r="B1494" s="1">
        <x:v>43313.8794155903</x:v>
      </x:c>
      <x:c r="C1494" s="6">
        <x:v>24.874117015</x:v>
      </x:c>
      <x:c r="D1494" s="14" t="s">
        <x:v>77</x:v>
      </x:c>
      <x:c r="E1494" s="15">
        <x:v>43278.4144672801</x:v>
      </x:c>
      <x:c r="F1494" t="s">
        <x:v>82</x:v>
      </x:c>
      <x:c r="G1494" s="6">
        <x:v>247.998357482926</x:v>
      </x:c>
      <x:c r="H1494" t="s">
        <x:v>83</x:v>
      </x:c>
      <x:c r="I1494" s="6">
        <x:v>27.3138087428188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20.827</x:v>
      </x:c>
      <x:c r="R1494" s="8">
        <x:v>101261.878109515</x:v>
      </x:c>
      <x:c r="S1494" s="12">
        <x:v>257251.193258358</x:v>
      </x:c>
      <x:c r="T1494" s="12">
        <x:v>56.7663742877738</x:v>
      </x:c>
      <x:c r="U1494" s="12">
        <x:v>50.3</x:v>
      </x:c>
      <x:c r="V1494" s="12">
        <x:f>NA()</x:f>
      </x:c>
    </x:row>
    <x:row r="1495">
      <x:c r="A1495">
        <x:v>2132224</x:v>
      </x:c>
      <x:c r="B1495" s="1">
        <x:v>43313.8794273148</x:v>
      </x:c>
      <x:c r="C1495" s="6">
        <x:v>24.8910276783333</x:v>
      </x:c>
      <x:c r="D1495" s="14" t="s">
        <x:v>77</x:v>
      </x:c>
      <x:c r="E1495" s="15">
        <x:v>43278.4144672801</x:v>
      </x:c>
      <x:c r="F1495" t="s">
        <x:v>82</x:v>
      </x:c>
      <x:c r="G1495" s="6">
        <x:v>247.973702014699</x:v>
      </x:c>
      <x:c r="H1495" t="s">
        <x:v>83</x:v>
      </x:c>
      <x:c r="I1495" s="6">
        <x:v>27.3076706403563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20.83</x:v>
      </x:c>
      <x:c r="R1495" s="8">
        <x:v>101264.148718316</x:v>
      </x:c>
      <x:c r="S1495" s="12">
        <x:v>257267.394413949</x:v>
      </x:c>
      <x:c r="T1495" s="12">
        <x:v>56.7663742877738</x:v>
      </x:c>
      <x:c r="U1495" s="12">
        <x:v>50.3</x:v>
      </x:c>
      <x:c r="V1495" s="12">
        <x:f>NA()</x:f>
      </x:c>
    </x:row>
    <x:row r="1496">
      <x:c r="A1496">
        <x:v>2132229</x:v>
      </x:c>
      <x:c r="B1496" s="1">
        <x:v>43313.8794390046</x:v>
      </x:c>
      <x:c r="C1496" s="6">
        <x:v>24.9078921066667</x:v>
      </x:c>
      <x:c r="D1496" s="14" t="s">
        <x:v>77</x:v>
      </x:c>
      <x:c r="E1496" s="15">
        <x:v>43278.4144672801</x:v>
      </x:c>
      <x:c r="F1496" t="s">
        <x:v>82</x:v>
      </x:c>
      <x:c r="G1496" s="6">
        <x:v>247.843231484677</x:v>
      </x:c>
      <x:c r="H1496" t="s">
        <x:v>83</x:v>
      </x:c>
      <x:c r="I1496" s="6">
        <x:v>27.3138087428188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20.834</x:v>
      </x:c>
      <x:c r="R1496" s="8">
        <x:v>101263.463160473</x:v>
      </x:c>
      <x:c r="S1496" s="12">
        <x:v>257266.582461971</x:v>
      </x:c>
      <x:c r="T1496" s="12">
        <x:v>56.7663742877738</x:v>
      </x:c>
      <x:c r="U1496" s="12">
        <x:v>50.3</x:v>
      </x:c>
      <x:c r="V1496" s="12">
        <x:f>NA()</x:f>
      </x:c>
    </x:row>
    <x:row r="1497">
      <x:c r="A1497">
        <x:v>2132236</x:v>
      </x:c>
      <x:c r="B1497" s="1">
        <x:v>43313.8794507292</x:v>
      </x:c>
      <x:c r="C1497" s="6">
        <x:v>24.9247375416667</x:v>
      </x:c>
      <x:c r="D1497" s="14" t="s">
        <x:v>77</x:v>
      </x:c>
      <x:c r="E1497" s="15">
        <x:v>43278.4144672801</x:v>
      </x:c>
      <x:c r="F1497" t="s">
        <x:v>82</x:v>
      </x:c>
      <x:c r="G1497" s="6">
        <x:v>248.018038622429</x:v>
      </x:c>
      <x:c r="H1497" t="s">
        <x:v>83</x:v>
      </x:c>
      <x:c r="I1497" s="6">
        <x:v>27.3076706403563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20.828</x:v>
      </x:c>
      <x:c r="R1497" s="8">
        <x:v>101261.749190851</x:v>
      </x:c>
      <x:c r="S1497" s="12">
        <x:v>257244.3902609</x:v>
      </x:c>
      <x:c r="T1497" s="12">
        <x:v>56.7663742877738</x:v>
      </x:c>
      <x:c r="U1497" s="12">
        <x:v>50.3</x:v>
      </x:c>
      <x:c r="V1497" s="12">
        <x:f>NA()</x:f>
      </x:c>
    </x:row>
    <x:row r="1498">
      <x:c r="A1498">
        <x:v>2132248</x:v>
      </x:c>
      <x:c r="B1498" s="1">
        <x:v>43313.879462419</x:v>
      </x:c>
      <x:c r="C1498" s="6">
        <x:v>24.9415672816667</x:v>
      </x:c>
      <x:c r="D1498" s="14" t="s">
        <x:v>77</x:v>
      </x:c>
      <x:c r="E1498" s="15">
        <x:v>43278.4144672801</x:v>
      </x:c>
      <x:c r="F1498" t="s">
        <x:v>82</x:v>
      </x:c>
      <x:c r="G1498" s="6">
        <x:v>247.976189143563</x:v>
      </x:c>
      <x:c r="H1498" t="s">
        <x:v>83</x:v>
      </x:c>
      <x:c r="I1498" s="6">
        <x:v>27.3138087428188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20.828</x:v>
      </x:c>
      <x:c r="R1498" s="8">
        <x:v>101259.952612174</x:v>
      </x:c>
      <x:c r="S1498" s="12">
        <x:v>257247.852280567</x:v>
      </x:c>
      <x:c r="T1498" s="12">
        <x:v>56.7663742877738</x:v>
      </x:c>
      <x:c r="U1498" s="12">
        <x:v>50.3</x:v>
      </x:c>
      <x:c r="V1498" s="12">
        <x:f>NA()</x:f>
      </x:c>
    </x:row>
    <x:row r="1499">
      <x:c r="A1499">
        <x:v>2132256</x:v>
      </x:c>
      <x:c r="B1499" s="1">
        <x:v>43313.8794734954</x:v>
      </x:c>
      <x:c r="C1499" s="6">
        <x:v>24.9575512966667</x:v>
      </x:c>
      <x:c r="D1499" s="14" t="s">
        <x:v>77</x:v>
      </x:c>
      <x:c r="E1499" s="15">
        <x:v>43278.4144672801</x:v>
      </x:c>
      <x:c r="F1499" t="s">
        <x:v>82</x:v>
      </x:c>
      <x:c r="G1499" s="6">
        <x:v>248.018038622429</x:v>
      </x:c>
      <x:c r="H1499" t="s">
        <x:v>83</x:v>
      </x:c>
      <x:c r="I1499" s="6">
        <x:v>27.3076706403563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20.828</x:v>
      </x:c>
      <x:c r="R1499" s="8">
        <x:v>101255.134090471</x:v>
      </x:c>
      <x:c r="S1499" s="12">
        <x:v>257248.781049706</x:v>
      </x:c>
      <x:c r="T1499" s="12">
        <x:v>56.7663742877738</x:v>
      </x:c>
      <x:c r="U1499" s="12">
        <x:v>50.3</x:v>
      </x:c>
      <x:c r="V1499" s="12">
        <x:f>NA()</x:f>
      </x:c>
    </x:row>
    <x:row r="1500">
      <x:c r="A1500">
        <x:v>2132265</x:v>
      </x:c>
      <x:c r="B1500" s="1">
        <x:v>43313.8794852199</x:v>
      </x:c>
      <x:c r="C1500" s="6">
        <x:v>24.9743956733333</x:v>
      </x:c>
      <x:c r="D1500" s="14" t="s">
        <x:v>77</x:v>
      </x:c>
      <x:c r="E1500" s="15">
        <x:v>43278.4144672801</x:v>
      </x:c>
      <x:c r="F1500" t="s">
        <x:v>82</x:v>
      </x:c>
      <x:c r="G1500" s="6">
        <x:v>247.907215810483</x:v>
      </x:c>
      <x:c r="H1500" t="s">
        <x:v>83</x:v>
      </x:c>
      <x:c r="I1500" s="6">
        <x:v>27.3076706403563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20.833</x:v>
      </x:c>
      <x:c r="R1500" s="8">
        <x:v>101256.368855488</x:v>
      </x:c>
      <x:c r="S1500" s="12">
        <x:v>257247.174294327</x:v>
      </x:c>
      <x:c r="T1500" s="12">
        <x:v>56.7663742877738</x:v>
      </x:c>
      <x:c r="U1500" s="12">
        <x:v>50.3</x:v>
      </x:c>
      <x:c r="V1500" s="12">
        <x:f>NA()</x:f>
      </x:c>
    </x:row>
    <x:row r="1501">
      <x:c r="A1501">
        <x:v>2132274</x:v>
      </x:c>
      <x:c r="B1501" s="1">
        <x:v>43313.8794966435</x:v>
      </x:c>
      <x:c r="C1501" s="6">
        <x:v>24.9908587333333</x:v>
      </x:c>
      <x:c r="D1501" s="14" t="s">
        <x:v>77</x:v>
      </x:c>
      <x:c r="E1501" s="15">
        <x:v>43278.4144672801</x:v>
      </x:c>
      <x:c r="F1501" t="s">
        <x:v>82</x:v>
      </x:c>
      <x:c r="G1501" s="6">
        <x:v>247.954023298992</x:v>
      </x:c>
      <x:c r="H1501" t="s">
        <x:v>83</x:v>
      </x:c>
      <x:c r="I1501" s="6">
        <x:v>27.3138087428188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20.829</x:v>
      </x:c>
      <x:c r="R1501" s="8">
        <x:v>101258.271660574</x:v>
      </x:c>
      <x:c r="S1501" s="12">
        <x:v>257251.701997628</x:v>
      </x:c>
      <x:c r="T1501" s="12">
        <x:v>56.7663742877738</x:v>
      </x:c>
      <x:c r="U1501" s="12">
        <x:v>50.3</x:v>
      </x:c>
      <x:c r="V1501" s="12">
        <x:f>NA()</x:f>
      </x:c>
    </x:row>
    <x:row r="1502">
      <x:c r="A1502">
        <x:v>2132283</x:v>
      </x:c>
      <x:c r="B1502" s="1">
        <x:v>43313.8795083681</x:v>
      </x:c>
      <x:c r="C1502" s="6">
        <x:v>25.0077634116667</x:v>
      </x:c>
      <x:c r="D1502" s="14" t="s">
        <x:v>77</x:v>
      </x:c>
      <x:c r="E1502" s="15">
        <x:v>43278.4144672801</x:v>
      </x:c>
      <x:c r="F1502" t="s">
        <x:v>82</x:v>
      </x:c>
      <x:c r="G1502" s="6">
        <x:v>247.909699092702</x:v>
      </x:c>
      <x:c r="H1502" t="s">
        <x:v>83</x:v>
      </x:c>
      <x:c r="I1502" s="6">
        <x:v>27.3138087428188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20.831</x:v>
      </x:c>
      <x:c r="R1502" s="8">
        <x:v>101260.639971214</x:v>
      </x:c>
      <x:c r="S1502" s="12">
        <x:v>257260.243257643</x:v>
      </x:c>
      <x:c r="T1502" s="12">
        <x:v>56.7663742877738</x:v>
      </x:c>
      <x:c r="U1502" s="12">
        <x:v>50.3</x:v>
      </x:c>
      <x:c r="V1502" s="12">
        <x:f>NA()</x:f>
      </x:c>
    </x:row>
    <x:row r="1503">
      <x:c r="A1503">
        <x:v>2132286</x:v>
      </x:c>
      <x:c r="B1503" s="1">
        <x:v>43313.8795201042</x:v>
      </x:c>
      <x:c r="C1503" s="6">
        <x:v>25.0246215033333</x:v>
      </x:c>
      <x:c r="D1503" s="14" t="s">
        <x:v>77</x:v>
      </x:c>
      <x:c r="E1503" s="15">
        <x:v>43278.4144672801</x:v>
      </x:c>
      <x:c r="F1503" t="s">
        <x:v>82</x:v>
      </x:c>
      <x:c r="G1503" s="6">
        <x:v>247.951537452691</x:v>
      </x:c>
      <x:c r="H1503" t="s">
        <x:v>83</x:v>
      </x:c>
      <x:c r="I1503" s="6">
        <x:v>27.3076706403563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20.831</x:v>
      </x:c>
      <x:c r="R1503" s="8">
        <x:v>101247.779706091</x:v>
      </x:c>
      <x:c r="S1503" s="12">
        <x:v>257239.164402027</x:v>
      </x:c>
      <x:c r="T1503" s="12">
        <x:v>56.7663742877738</x:v>
      </x:c>
      <x:c r="U1503" s="12">
        <x:v>50.3</x:v>
      </x:c>
      <x:c r="V1503" s="12">
        <x:f>NA()</x:f>
      </x:c>
    </x:row>
    <x:row r="1504">
      <x:c r="A1504">
        <x:v>2132296</x:v>
      </x:c>
      <x:c r="B1504" s="1">
        <x:v>43313.879531794</x:v>
      </x:c>
      <x:c r="C1504" s="6">
        <x:v>25.0414783166667</x:v>
      </x:c>
      <x:c r="D1504" s="14" t="s">
        <x:v>77</x:v>
      </x:c>
      <x:c r="E1504" s="15">
        <x:v>43278.4144672801</x:v>
      </x:c>
      <x:c r="F1504" t="s">
        <x:v>82</x:v>
      </x:c>
      <x:c r="G1504" s="6">
        <x:v>248.018038622429</x:v>
      </x:c>
      <x:c r="H1504" t="s">
        <x:v>83</x:v>
      </x:c>
      <x:c r="I1504" s="6">
        <x:v>27.3076706403563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20.828</x:v>
      </x:c>
      <x:c r="R1504" s="8">
        <x:v>101260.984400353</x:v>
      </x:c>
      <x:c r="S1504" s="12">
        <x:v>257258.597748346</x:v>
      </x:c>
      <x:c r="T1504" s="12">
        <x:v>56.7663742877738</x:v>
      </x:c>
      <x:c r="U1504" s="12">
        <x:v>50.3</x:v>
      </x:c>
      <x:c r="V1504" s="12">
        <x:f>NA()</x:f>
      </x:c>
    </x:row>
    <x:row r="1505">
      <x:c r="A1505">
        <x:v>2132305</x:v>
      </x:c>
      <x:c r="B1505" s="1">
        <x:v>43313.8795429051</x:v>
      </x:c>
      <x:c r="C1505" s="6">
        <x:v>25.0574853633333</x:v>
      </x:c>
      <x:c r="D1505" s="14" t="s">
        <x:v>77</x:v>
      </x:c>
      <x:c r="E1505" s="15">
        <x:v>43278.4144672801</x:v>
      </x:c>
      <x:c r="F1505" t="s">
        <x:v>82</x:v>
      </x:c>
      <x:c r="G1505" s="6">
        <x:v>247.954023298992</x:v>
      </x:c>
      <x:c r="H1505" t="s">
        <x:v>83</x:v>
      </x:c>
      <x:c r="I1505" s="6">
        <x:v>27.3138087428188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20.829</x:v>
      </x:c>
      <x:c r="R1505" s="8">
        <x:v>101267.000976248</x:v>
      </x:c>
      <x:c r="S1505" s="12">
        <x:v>257240.065054826</x:v>
      </x:c>
      <x:c r="T1505" s="12">
        <x:v>56.7663742877738</x:v>
      </x:c>
      <x:c r="U1505" s="12">
        <x:v>50.3</x:v>
      </x:c>
      <x:c r="V1505" s="12">
        <x:f>NA()</x:f>
      </x:c>
    </x:row>
    <x:row r="1506">
      <x:c r="A1506">
        <x:v>2132308</x:v>
      </x:c>
      <x:c r="B1506" s="1">
        <x:v>43313.8795546644</x:v>
      </x:c>
      <x:c r="C1506" s="6">
        <x:v>25.074405025</x:v>
      </x:c>
      <x:c r="D1506" s="14" t="s">
        <x:v>77</x:v>
      </x:c>
      <x:c r="E1506" s="15">
        <x:v>43278.4144672801</x:v>
      </x:c>
      <x:c r="F1506" t="s">
        <x:v>82</x:v>
      </x:c>
      <x:c r="G1506" s="6">
        <x:v>247.931859948832</x:v>
      </x:c>
      <x:c r="H1506" t="s">
        <x:v>83</x:v>
      </x:c>
      <x:c r="I1506" s="6">
        <x:v>27.3138087428188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20.83</x:v>
      </x:c>
      <x:c r="R1506" s="8">
        <x:v>101273.542790842</x:v>
      </x:c>
      <x:c r="S1506" s="12">
        <x:v>257239.268823143</x:v>
      </x:c>
      <x:c r="T1506" s="12">
        <x:v>56.7663742877738</x:v>
      </x:c>
      <x:c r="U1506" s="12">
        <x:v>50.3</x:v>
      </x:c>
      <x:c r="V1506" s="12">
        <x:f>NA()</x:f>
      </x:c>
    </x:row>
    <x:row r="1507">
      <x:c r="A1507">
        <x:v>2132320</x:v>
      </x:c>
      <x:c r="B1507" s="1">
        <x:v>43313.8795664352</x:v>
      </x:c>
      <x:c r="C1507" s="6">
        <x:v>25.0913654483333</x:v>
      </x:c>
      <x:c r="D1507" s="14" t="s">
        <x:v>77</x:v>
      </x:c>
      <x:c r="E1507" s="15">
        <x:v>43278.4144672801</x:v>
      </x:c>
      <x:c r="F1507" t="s">
        <x:v>82</x:v>
      </x:c>
      <x:c r="G1507" s="6">
        <x:v>247.801414175454</x:v>
      </x:c>
      <x:c r="H1507" t="s">
        <x:v>83</x:v>
      </x:c>
      <x:c r="I1507" s="6">
        <x:v>27.3199468565053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20.834</x:v>
      </x:c>
      <x:c r="R1507" s="8">
        <x:v>101262.27222657</x:v>
      </x:c>
      <x:c r="S1507" s="12">
        <x:v>257249.621606531</x:v>
      </x:c>
      <x:c r="T1507" s="12">
        <x:v>56.7663742877738</x:v>
      </x:c>
      <x:c r="U1507" s="12">
        <x:v>50.3</x:v>
      </x:c>
      <x:c r="V1507" s="12">
        <x:f>NA()</x:f>
      </x:c>
    </x:row>
    <x:row r="1508">
      <x:c r="A1508">
        <x:v>2132331</x:v>
      </x:c>
      <x:c r="B1508" s="1">
        <x:v>43313.879578125</x:v>
      </x:c>
      <x:c r="C1508" s="6">
        <x:v>25.1081879516667</x:v>
      </x:c>
      <x:c r="D1508" s="14" t="s">
        <x:v>77</x:v>
      </x:c>
      <x:c r="E1508" s="15">
        <x:v>43278.4144672801</x:v>
      </x:c>
      <x:c r="F1508" t="s">
        <x:v>82</x:v>
      </x:c>
      <x:c r="G1508" s="6">
        <x:v>247.995869071151</x:v>
      </x:c>
      <x:c r="H1508" t="s">
        <x:v>83</x:v>
      </x:c>
      <x:c r="I1508" s="6">
        <x:v>27.3076706403563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20.829</x:v>
      </x:c>
      <x:c r="R1508" s="8">
        <x:v>101260.59135676</x:v>
      </x:c>
      <x:c r="S1508" s="12">
        <x:v>257255.104013697</x:v>
      </x:c>
      <x:c r="T1508" s="12">
        <x:v>56.7663742877738</x:v>
      </x:c>
      <x:c r="U1508" s="12">
        <x:v>50.3</x:v>
      </x:c>
      <x:c r="V1508" s="12">
        <x:f>NA()</x:f>
      </x:c>
    </x:row>
    <x:row r="1509">
      <x:c r="A1509">
        <x:v>2132337</x:v>
      </x:c>
      <x:c r="B1509" s="1">
        <x:v>43313.8795892361</x:v>
      </x:c>
      <x:c r="C1509" s="6">
        <x:v>25.12420364</x:v>
      </x:c>
      <x:c r="D1509" s="14" t="s">
        <x:v>77</x:v>
      </x:c>
      <x:c r="E1509" s="15">
        <x:v>43278.4144672801</x:v>
      </x:c>
      <x:c r="F1509" t="s">
        <x:v>82</x:v>
      </x:c>
      <x:c r="G1509" s="6">
        <x:v>247.954023298992</x:v>
      </x:c>
      <x:c r="H1509" t="s">
        <x:v>83</x:v>
      </x:c>
      <x:c r="I1509" s="6">
        <x:v>27.3138087428188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20.829</x:v>
      </x:c>
      <x:c r="R1509" s="8">
        <x:v>101263.087678347</x:v>
      </x:c>
      <x:c r="S1509" s="12">
        <x:v>257238.413347125</x:v>
      </x:c>
      <x:c r="T1509" s="12">
        <x:v>56.7663742877738</x:v>
      </x:c>
      <x:c r="U1509" s="12">
        <x:v>50.3</x:v>
      </x:c>
      <x:c r="V1509" s="12">
        <x:f>NA()</x:f>
      </x:c>
    </x:row>
    <x:row r="1510">
      <x:c r="A1510">
        <x:v>2132347</x:v>
      </x:c>
      <x:c r="B1510" s="1">
        <x:v>43313.8796011227</x:v>
      </x:c>
      <x:c r="C1510" s="6">
        <x:v>25.1413418683333</x:v>
      </x:c>
      <x:c r="D1510" s="14" t="s">
        <x:v>77</x:v>
      </x:c>
      <x:c r="E1510" s="15">
        <x:v>43278.4144672801</x:v>
      </x:c>
      <x:c r="F1510" t="s">
        <x:v>82</x:v>
      </x:c>
      <x:c r="G1510" s="6">
        <x:v>248.018038622429</x:v>
      </x:c>
      <x:c r="H1510" t="s">
        <x:v>83</x:v>
      </x:c>
      <x:c r="I1510" s="6">
        <x:v>27.3076706403563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20.828</x:v>
      </x:c>
      <x:c r="R1510" s="8">
        <x:v>101262.022250575</x:v>
      </x:c>
      <x:c r="S1510" s="12">
        <x:v>257254.020341911</x:v>
      </x:c>
      <x:c r="T1510" s="12">
        <x:v>56.7663742877738</x:v>
      </x:c>
      <x:c r="U1510" s="12">
        <x:v>50.3</x:v>
      </x:c>
      <x:c r="V1510" s="12">
        <x:f>NA()</x:f>
      </x:c>
    </x:row>
    <x:row r="1511">
      <x:c r="A1511">
        <x:v>2132350</x:v>
      </x:c>
      <x:c r="B1511" s="1">
        <x:v>43313.8796128472</x:v>
      </x:c>
      <x:c r="C1511" s="6">
        <x:v>25.1581892933333</x:v>
      </x:c>
      <x:c r="D1511" s="14" t="s">
        <x:v>77</x:v>
      </x:c>
      <x:c r="E1511" s="15">
        <x:v>43278.4144672801</x:v>
      </x:c>
      <x:c r="F1511" t="s">
        <x:v>82</x:v>
      </x:c>
      <x:c r="G1511" s="6">
        <x:v>247.88754073022</x:v>
      </x:c>
      <x:c r="H1511" t="s">
        <x:v>83</x:v>
      </x:c>
      <x:c r="I1511" s="6">
        <x:v>27.3138087428188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20.832</x:v>
      </x:c>
      <x:c r="R1511" s="8">
        <x:v>101269.430617071</x:v>
      </x:c>
      <x:c r="S1511" s="12">
        <x:v>257248.794893817</x:v>
      </x:c>
      <x:c r="T1511" s="12">
        <x:v>56.7663742877738</x:v>
      </x:c>
      <x:c r="U1511" s="12">
        <x:v>50.3</x:v>
      </x:c>
      <x:c r="V1511" s="12">
        <x:f>NA()</x:f>
      </x:c>
    </x:row>
    <x:row r="1512">
      <x:c r="A1512">
        <x:v>2132358</x:v>
      </x:c>
      <x:c r="B1512" s="1">
        <x:v>43313.8796239931</x:v>
      </x:c>
      <x:c r="C1512" s="6">
        <x:v>25.1742365833333</x:v>
      </x:c>
      <x:c r="D1512" s="14" t="s">
        <x:v>77</x:v>
      </x:c>
      <x:c r="E1512" s="15">
        <x:v>43278.4144672801</x:v>
      </x:c>
      <x:c r="F1512" t="s">
        <x:v>82</x:v>
      </x:c>
      <x:c r="G1512" s="6">
        <x:v>247.954023298992</x:v>
      </x:c>
      <x:c r="H1512" t="s">
        <x:v>83</x:v>
      </x:c>
      <x:c r="I1512" s="6">
        <x:v>27.3138087428188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20.829</x:v>
      </x:c>
      <x:c r="R1512" s="8">
        <x:v>101259.345801067</x:v>
      </x:c>
      <x:c r="S1512" s="12">
        <x:v>257247.268149874</x:v>
      </x:c>
      <x:c r="T1512" s="12">
        <x:v>56.7663742877738</x:v>
      </x:c>
      <x:c r="U1512" s="12">
        <x:v>50.3</x:v>
      </x:c>
      <x:c r="V1512" s="12">
        <x:f>NA()</x:f>
      </x:c>
    </x:row>
    <x:row r="1513">
      <x:c r="A1513">
        <x:v>2132365</x:v>
      </x:c>
      <x:c r="B1513" s="1">
        <x:v>43313.8796356829</x:v>
      </x:c>
      <x:c r="C1513" s="6">
        <x:v>25.1910967766667</x:v>
      </x:c>
      <x:c r="D1513" s="14" t="s">
        <x:v>77</x:v>
      </x:c>
      <x:c r="E1513" s="15">
        <x:v>43278.4144672801</x:v>
      </x:c>
      <x:c r="F1513" t="s">
        <x:v>82</x:v>
      </x:c>
      <x:c r="G1513" s="6">
        <x:v>247.954023298992</x:v>
      </x:c>
      <x:c r="H1513" t="s">
        <x:v>83</x:v>
      </x:c>
      <x:c r="I1513" s="6">
        <x:v>27.3138087428188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20.829</x:v>
      </x:c>
      <x:c r="R1513" s="8">
        <x:v>101271.944779636</x:v>
      </x:c>
      <x:c r="S1513" s="12">
        <x:v>257260.094810562</x:v>
      </x:c>
      <x:c r="T1513" s="12">
        <x:v>56.7663742877738</x:v>
      </x:c>
      <x:c r="U1513" s="12">
        <x:v>50.3</x:v>
      </x:c>
      <x:c r="V1513" s="12">
        <x:f>NA()</x:f>
      </x:c>
    </x:row>
    <x:row r="1514">
      <x:c r="A1514">
        <x:v>2132375</x:v>
      </x:c>
      <x:c r="B1514" s="1">
        <x:v>43313.879647419</x:v>
      </x:c>
      <x:c r="C1514" s="6">
        <x:v>25.2079882283333</x:v>
      </x:c>
      <x:c r="D1514" s="14" t="s">
        <x:v>77</x:v>
      </x:c>
      <x:c r="E1514" s="15">
        <x:v>43278.4144672801</x:v>
      </x:c>
      <x:c r="F1514" t="s">
        <x:v>82</x:v>
      </x:c>
      <x:c r="G1514" s="6">
        <x:v>247.954023298992</x:v>
      </x:c>
      <x:c r="H1514" t="s">
        <x:v>83</x:v>
      </x:c>
      <x:c r="I1514" s="6">
        <x:v>27.3138087428188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20.829</x:v>
      </x:c>
      <x:c r="R1514" s="8">
        <x:v>101249.866370049</x:v>
      </x:c>
      <x:c r="S1514" s="12">
        <x:v>257252.229460977</x:v>
      </x:c>
      <x:c r="T1514" s="12">
        <x:v>56.7663742877738</x:v>
      </x:c>
      <x:c r="U1514" s="12">
        <x:v>50.3</x:v>
      </x:c>
      <x:c r="V1514" s="12">
        <x:f>NA()</x:f>
      </x:c>
    </x:row>
    <x:row r="1515">
      <x:c r="A1515">
        <x:v>2132384</x:v>
      </x:c>
      <x:c r="B1515" s="1">
        <x:v>43313.8796591088</x:v>
      </x:c>
      <x:c r="C1515" s="6">
        <x:v>25.2248194783333</x:v>
      </x:c>
      <x:c r="D1515" s="14" t="s">
        <x:v>77</x:v>
      </x:c>
      <x:c r="E1515" s="15">
        <x:v>43278.4144672801</x:v>
      </x:c>
      <x:c r="F1515" t="s">
        <x:v>82</x:v>
      </x:c>
      <x:c r="G1515" s="6">
        <x:v>247.931859948832</x:v>
      </x:c>
      <x:c r="H1515" t="s">
        <x:v>83</x:v>
      </x:c>
      <x:c r="I1515" s="6">
        <x:v>27.3138087428188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20.83</x:v>
      </x:c>
      <x:c r="R1515" s="8">
        <x:v>101267.682594157</x:v>
      </x:c>
      <x:c r="S1515" s="12">
        <x:v>257255.217372738</x:v>
      </x:c>
      <x:c r="T1515" s="12">
        <x:v>56.7663742877738</x:v>
      </x:c>
      <x:c r="U1515" s="12">
        <x:v>50.3</x:v>
      </x:c>
      <x:c r="V1515" s="12">
        <x:f>NA()</x:f>
      </x:c>
    </x:row>
    <x:row r="1516">
      <x:c r="A1516">
        <x:v>2132393</x:v>
      </x:c>
      <x:c r="B1516" s="1">
        <x:v>43313.8796702199</x:v>
      </x:c>
      <x:c r="C1516" s="6">
        <x:v>25.2408424283333</x:v>
      </x:c>
      <x:c r="D1516" s="14" t="s">
        <x:v>77</x:v>
      </x:c>
      <x:c r="E1516" s="15">
        <x:v>43278.4144672801</x:v>
      </x:c>
      <x:c r="F1516" t="s">
        <x:v>82</x:v>
      </x:c>
      <x:c r="G1516" s="6">
        <x:v>247.973702014699</x:v>
      </x:c>
      <x:c r="H1516" t="s">
        <x:v>83</x:v>
      </x:c>
      <x:c r="I1516" s="6">
        <x:v>27.3076706403563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20.83</x:v>
      </x:c>
      <x:c r="R1516" s="8">
        <x:v>101257.144661952</x:v>
      </x:c>
      <x:c r="S1516" s="12">
        <x:v>257241.470974216</x:v>
      </x:c>
      <x:c r="T1516" s="12">
        <x:v>56.7663742877738</x:v>
      </x:c>
      <x:c r="U1516" s="12">
        <x:v>50.3</x:v>
      </x:c>
      <x:c r="V1516" s="12">
        <x:f>NA()</x:f>
      </x:c>
    </x:row>
    <x:row r="1517">
      <x:c r="A1517">
        <x:v>2132401</x:v>
      </x:c>
      <x:c r="B1517" s="1">
        <x:v>43313.8796819792</x:v>
      </x:c>
      <x:c r="C1517" s="6">
        <x:v>25.257755935</x:v>
      </x:c>
      <x:c r="D1517" s="14" t="s">
        <x:v>77</x:v>
      </x:c>
      <x:c r="E1517" s="15">
        <x:v>43278.4144672801</x:v>
      </x:c>
      <x:c r="F1517" t="s">
        <x:v>82</x:v>
      </x:c>
      <x:c r="G1517" s="6">
        <x:v>247.865384861005</x:v>
      </x:c>
      <x:c r="H1517" t="s">
        <x:v>83</x:v>
      </x:c>
      <x:c r="I1517" s="6">
        <x:v>27.3138087428188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20.833</x:v>
      </x:c>
      <x:c r="R1517" s="8">
        <x:v>101253.825043873</x:v>
      </x:c>
      <x:c r="S1517" s="12">
        <x:v>257240.320186987</x:v>
      </x:c>
      <x:c r="T1517" s="12">
        <x:v>56.7663742877738</x:v>
      </x:c>
      <x:c r="U1517" s="12">
        <x:v>50.3</x:v>
      </x:c>
      <x:c r="V1517" s="12">
        <x:f>NA()</x:f>
      </x:c>
    </x:row>
    <x:row r="1518">
      <x:c r="A1518">
        <x:v>2132411</x:v>
      </x:c>
      <x:c r="B1518" s="1">
        <x:v>43313.8796937153</x:v>
      </x:c>
      <x:c r="C1518" s="6">
        <x:v>25.274618085</x:v>
      </x:c>
      <x:c r="D1518" s="14" t="s">
        <x:v>77</x:v>
      </x:c>
      <x:c r="E1518" s="15">
        <x:v>43278.4144672801</x:v>
      </x:c>
      <x:c r="F1518" t="s">
        <x:v>82</x:v>
      </x:c>
      <x:c r="G1518" s="6">
        <x:v>247.998357482926</x:v>
      </x:c>
      <x:c r="H1518" t="s">
        <x:v>83</x:v>
      </x:c>
      <x:c r="I1518" s="6">
        <x:v>27.3138087428188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20.827</x:v>
      </x:c>
      <x:c r="R1518" s="8">
        <x:v>101254.908290726</x:v>
      </x:c>
      <x:c r="S1518" s="12">
        <x:v>257247.496778241</x:v>
      </x:c>
      <x:c r="T1518" s="12">
        <x:v>56.7663742877738</x:v>
      </x:c>
      <x:c r="U1518" s="12">
        <x:v>50.3</x:v>
      </x:c>
      <x:c r="V1518" s="12">
        <x:f>NA()</x:f>
      </x:c>
    </x:row>
    <x:row r="1519">
      <x:c r="A1519">
        <x:v>2132417</x:v>
      </x:c>
      <x:c r="B1519" s="1">
        <x:v>43313.8797054051</x:v>
      </x:c>
      <x:c r="C1519" s="6">
        <x:v>25.2914507966667</x:v>
      </x:c>
      <x:c r="D1519" s="14" t="s">
        <x:v>77</x:v>
      </x:c>
      <x:c r="E1519" s="15">
        <x:v>43278.4144672801</x:v>
      </x:c>
      <x:c r="F1519" t="s">
        <x:v>82</x:v>
      </x:c>
      <x:c r="G1519" s="6">
        <x:v>247.995869071151</x:v>
      </x:c>
      <x:c r="H1519" t="s">
        <x:v>83</x:v>
      </x:c>
      <x:c r="I1519" s="6">
        <x:v>27.3076706403563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20.829</x:v>
      </x:c>
      <x:c r="R1519" s="8">
        <x:v>101254.854898714</x:v>
      </x:c>
      <x:c r="S1519" s="12">
        <x:v>257248.195865434</x:v>
      </x:c>
      <x:c r="T1519" s="12">
        <x:v>56.7663742877738</x:v>
      </x:c>
      <x:c r="U1519" s="12">
        <x:v>50.3</x:v>
      </x:c>
      <x:c r="V1519" s="12">
        <x:f>NA()</x:f>
      </x:c>
    </x:row>
    <x:row r="1520">
      <x:c r="A1520">
        <x:v>2132427</x:v>
      </x:c>
      <x:c r="B1520" s="1">
        <x:v>43313.8797165509</x:v>
      </x:c>
      <x:c r="C1520" s="6">
        <x:v>25.3075511316667</x:v>
      </x:c>
      <x:c r="D1520" s="14" t="s">
        <x:v>77</x:v>
      </x:c>
      <x:c r="E1520" s="15">
        <x:v>43278.4144672801</x:v>
      </x:c>
      <x:c r="F1520" t="s">
        <x:v>82</x:v>
      </x:c>
      <x:c r="G1520" s="6">
        <x:v>247.931859948832</x:v>
      </x:c>
      <x:c r="H1520" t="s">
        <x:v>83</x:v>
      </x:c>
      <x:c r="I1520" s="6">
        <x:v>27.3138087428188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20.83</x:v>
      </x:c>
      <x:c r="R1520" s="8">
        <x:v>101255.916395123</x:v>
      </x:c>
      <x:c r="S1520" s="12">
        <x:v>257249.467227341</x:v>
      </x:c>
      <x:c r="T1520" s="12">
        <x:v>56.7663742877738</x:v>
      </x:c>
      <x:c r="U1520" s="12">
        <x:v>50.3</x:v>
      </x:c>
      <x:c r="V1520" s="12">
        <x:f>NA()</x:f>
      </x:c>
    </x:row>
    <x:row r="1521">
      <x:c r="A1521">
        <x:v>2132433</x:v>
      </x:c>
      <x:c r="B1521" s="1">
        <x:v>43313.8797283565</x:v>
      </x:c>
      <x:c r="C1521" s="6">
        <x:v>25.3245393216667</x:v>
      </x:c>
      <x:c r="D1521" s="14" t="s">
        <x:v>77</x:v>
      </x:c>
      <x:c r="E1521" s="15">
        <x:v>43278.4144672801</x:v>
      </x:c>
      <x:c r="F1521" t="s">
        <x:v>82</x:v>
      </x:c>
      <x:c r="G1521" s="6">
        <x:v>248.062385210987</x:v>
      </x:c>
      <x:c r="H1521" t="s">
        <x:v>83</x:v>
      </x:c>
      <x:c r="I1521" s="6">
        <x:v>27.3076706403563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20.826</x:v>
      </x:c>
      <x:c r="R1521" s="8">
        <x:v>101255.956881487</x:v>
      </x:c>
      <x:c r="S1521" s="12">
        <x:v>257256.770588836</x:v>
      </x:c>
      <x:c r="T1521" s="12">
        <x:v>56.7663742877738</x:v>
      </x:c>
      <x:c r="U1521" s="12">
        <x:v>50.3</x:v>
      </x:c>
      <x:c r="V1521" s="12">
        <x:f>NA()</x:f>
      </x:c>
    </x:row>
    <x:row r="1522">
      <x:c r="A1522">
        <x:v>2132443</x:v>
      </x:c>
      <x:c r="B1522" s="1">
        <x:v>43313.879740162</x:v>
      </x:c>
      <x:c r="C1522" s="6">
        <x:v>25.3415439466667</x:v>
      </x:c>
      <x:c r="D1522" s="14" t="s">
        <x:v>77</x:v>
      </x:c>
      <x:c r="E1522" s="15">
        <x:v>43278.4144672801</x:v>
      </x:c>
      <x:c r="F1522" t="s">
        <x:v>82</x:v>
      </x:c>
      <x:c r="G1522" s="6">
        <x:v>247.890027822104</x:v>
      </x:c>
      <x:c r="H1522" t="s">
        <x:v>83</x:v>
      </x:c>
      <x:c r="I1522" s="6">
        <x:v>27.3199468565053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20.83</x:v>
      </x:c>
      <x:c r="R1522" s="8">
        <x:v>101257.237229396</x:v>
      </x:c>
      <x:c r="S1522" s="12">
        <x:v>257261.204794465</x:v>
      </x:c>
      <x:c r="T1522" s="12">
        <x:v>56.7663742877738</x:v>
      </x:c>
      <x:c r="U1522" s="12">
        <x:v>50.3</x:v>
      </x:c>
      <x:c r="V1522" s="12">
        <x:f>NA()</x:f>
      </x:c>
    </x:row>
    <x:row r="1523">
      <x:c r="A1523">
        <x:v>2132449</x:v>
      </x:c>
      <x:c r="B1523" s="1">
        <x:v>43313.8797513079</x:v>
      </x:c>
      <x:c r="C1523" s="6">
        <x:v>25.357600515</x:v>
      </x:c>
      <x:c r="D1523" s="14" t="s">
        <x:v>77</x:v>
      </x:c>
      <x:c r="E1523" s="15">
        <x:v>43278.4144672801</x:v>
      </x:c>
      <x:c r="F1523" t="s">
        <x:v>82</x:v>
      </x:c>
      <x:c r="G1523" s="6">
        <x:v>247.909699092702</x:v>
      </x:c>
      <x:c r="H1523" t="s">
        <x:v>83</x:v>
      </x:c>
      <x:c r="I1523" s="6">
        <x:v>27.3138087428188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20.831</x:v>
      </x:c>
      <x:c r="R1523" s="8">
        <x:v>101256.742278764</x:v>
      </x:c>
      <x:c r="S1523" s="12">
        <x:v>257250.742600124</x:v>
      </x:c>
      <x:c r="T1523" s="12">
        <x:v>56.7663742877738</x:v>
      </x:c>
      <x:c r="U1523" s="12">
        <x:v>50.3</x:v>
      </x:c>
      <x:c r="V1523" s="12">
        <x:f>NA()</x:f>
      </x:c>
    </x:row>
    <x:row r="1524">
      <x:c r="A1524">
        <x:v>2132456</x:v>
      </x:c>
      <x:c r="B1524" s="1">
        <x:v>43313.8797631597</x:v>
      </x:c>
      <x:c r="C1524" s="6">
        <x:v>25.3746322016667</x:v>
      </x:c>
      <x:c r="D1524" s="14" t="s">
        <x:v>77</x:v>
      </x:c>
      <x:c r="E1524" s="15">
        <x:v>43278.4144672801</x:v>
      </x:c>
      <x:c r="F1524" t="s">
        <x:v>82</x:v>
      </x:c>
      <x:c r="G1524" s="6">
        <x:v>247.954023298992</x:v>
      </x:c>
      <x:c r="H1524" t="s">
        <x:v>83</x:v>
      </x:c>
      <x:c r="I1524" s="6">
        <x:v>27.3138087428188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20.829</x:v>
      </x:c>
      <x:c r="R1524" s="8">
        <x:v>101254.186139579</x:v>
      </x:c>
      <x:c r="S1524" s="12">
        <x:v>257238.616630357</x:v>
      </x:c>
      <x:c r="T1524" s="12">
        <x:v>56.7663742877738</x:v>
      </x:c>
      <x:c r="U1524" s="12">
        <x:v>50.3</x:v>
      </x:c>
      <x:c r="V1524" s="12">
        <x:f>NA()</x:f>
      </x:c>
    </x:row>
    <x:row r="1525">
      <x:c r="A1525">
        <x:v>2132464</x:v>
      </x:c>
      <x:c r="B1525" s="1">
        <x:v>43313.8797748495</x:v>
      </x:c>
      <x:c r="C1525" s="6">
        <x:v>25.3914705183333</x:v>
      </x:c>
      <x:c r="D1525" s="14" t="s">
        <x:v>77</x:v>
      </x:c>
      <x:c r="E1525" s="15">
        <x:v>43278.4144672801</x:v>
      </x:c>
      <x:c r="F1525" t="s">
        <x:v>82</x:v>
      </x:c>
      <x:c r="G1525" s="6">
        <x:v>247.909699092702</x:v>
      </x:c>
      <x:c r="H1525" t="s">
        <x:v>83</x:v>
      </x:c>
      <x:c r="I1525" s="6">
        <x:v>27.3138087428188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20.831</x:v>
      </x:c>
      <x:c r="R1525" s="8">
        <x:v>101258.066480223</x:v>
      </x:c>
      <x:c r="S1525" s="12">
        <x:v>257256.54080279</x:v>
      </x:c>
      <x:c r="T1525" s="12">
        <x:v>56.7663742877738</x:v>
      </x:c>
      <x:c r="U1525" s="12">
        <x:v>50.3</x:v>
      </x:c>
      <x:c r="V1525" s="12">
        <x:f>NA()</x:f>
      </x:c>
    </x:row>
    <x:row r="1526">
      <x:c r="A1526">
        <x:v>2132469</x:v>
      </x:c>
      <x:c r="B1526" s="1">
        <x:v>43313.8797860301</x:v>
      </x:c>
      <x:c r="C1526" s="6">
        <x:v>25.4075687083333</x:v>
      </x:c>
      <x:c r="D1526" s="14" t="s">
        <x:v>77</x:v>
      </x:c>
      <x:c r="E1526" s="15">
        <x:v>43278.4144672801</x:v>
      </x:c>
      <x:c r="F1526" t="s">
        <x:v>82</x:v>
      </x:c>
      <x:c r="G1526" s="6">
        <x:v>247.995869071151</x:v>
      </x:c>
      <x:c r="H1526" t="s">
        <x:v>83</x:v>
      </x:c>
      <x:c r="I1526" s="6">
        <x:v>27.3076706403563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20.829</x:v>
      </x:c>
      <x:c r="R1526" s="8">
        <x:v>101249.704213122</x:v>
      </x:c>
      <x:c r="S1526" s="12">
        <x:v>257246.208121712</x:v>
      </x:c>
      <x:c r="T1526" s="12">
        <x:v>56.7663742877738</x:v>
      </x:c>
      <x:c r="U1526" s="12">
        <x:v>50.3</x:v>
      </x:c>
      <x:c r="V1526" s="12">
        <x:f>NA()</x:f>
      </x:c>
    </x:row>
    <x:row r="1527">
      <x:c r="A1527">
        <x:v>2132479</x:v>
      </x:c>
      <x:c r="B1527" s="1">
        <x:v>43313.8797977199</x:v>
      </x:c>
      <x:c r="C1527" s="6">
        <x:v>25.4244072666667</x:v>
      </x:c>
      <x:c r="D1527" s="14" t="s">
        <x:v>77</x:v>
      </x:c>
      <x:c r="E1527" s="15">
        <x:v>43278.4144672801</x:v>
      </x:c>
      <x:c r="F1527" t="s">
        <x:v>82</x:v>
      </x:c>
      <x:c r="G1527" s="6">
        <x:v>248.062385210987</x:v>
      </x:c>
      <x:c r="H1527" t="s">
        <x:v>83</x:v>
      </x:c>
      <x:c r="I1527" s="6">
        <x:v>27.3076706403563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20.826</x:v>
      </x:c>
      <x:c r="R1527" s="8">
        <x:v>101257.13419918</x:v>
      </x:c>
      <x:c r="S1527" s="12">
        <x:v>257243.060473132</x:v>
      </x:c>
      <x:c r="T1527" s="12">
        <x:v>56.7663742877738</x:v>
      </x:c>
      <x:c r="U1527" s="12">
        <x:v>50.3</x:v>
      </x:c>
      <x:c r="V1527" s="12">
        <x:f>NA()</x:f>
      </x:c>
    </x:row>
    <x:row r="1528">
      <x:c r="A1528">
        <x:v>2132487</x:v>
      </x:c>
      <x:c r="B1528" s="1">
        <x:v>43313.879809456</x:v>
      </x:c>
      <x:c r="C1528" s="6">
        <x:v>25.4412973016667</x:v>
      </x:c>
      <x:c r="D1528" s="14" t="s">
        <x:v>77</x:v>
      </x:c>
      <x:c r="E1528" s="15">
        <x:v>43278.4144672801</x:v>
      </x:c>
      <x:c r="F1528" t="s">
        <x:v>82</x:v>
      </x:c>
      <x:c r="G1528" s="6">
        <x:v>248.020528317462</x:v>
      </x:c>
      <x:c r="H1528" t="s">
        <x:v>83</x:v>
      </x:c>
      <x:c r="I1528" s="6">
        <x:v>27.3138087428188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20.826</x:v>
      </x:c>
      <x:c r="R1528" s="8">
        <x:v>101254.54437013</x:v>
      </x:c>
      <x:c r="S1528" s="12">
        <x:v>257252.95626255</x:v>
      </x:c>
      <x:c r="T1528" s="12">
        <x:v>56.7663742877738</x:v>
      </x:c>
      <x:c r="U1528" s="12">
        <x:v>50.3</x:v>
      </x:c>
      <x:c r="V1528" s="12">
        <x:f>NA()</x:f>
      </x:c>
    </x:row>
    <x:row r="1529">
      <x:c r="A1529">
        <x:v>2132493</x:v>
      </x:c>
      <x:c r="B1529" s="1">
        <x:v>43313.8798211458</x:v>
      </x:c>
      <x:c r="C1529" s="6">
        <x:v>25.45813234</x:v>
      </x:c>
      <x:c r="D1529" s="14" t="s">
        <x:v>77</x:v>
      </x:c>
      <x:c r="E1529" s="15">
        <x:v>43278.4144672801</x:v>
      </x:c>
      <x:c r="F1529" t="s">
        <x:v>82</x:v>
      </x:c>
      <x:c r="G1529" s="6">
        <x:v>247.88754073022</x:v>
      </x:c>
      <x:c r="H1529" t="s">
        <x:v>83</x:v>
      </x:c>
      <x:c r="I1529" s="6">
        <x:v>27.3138087428188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20.832</x:v>
      </x:c>
      <x:c r="R1529" s="8">
        <x:v>101248.217159267</x:v>
      </x:c>
      <x:c r="S1529" s="12">
        <x:v>257242.130024305</x:v>
      </x:c>
      <x:c r="T1529" s="12">
        <x:v>56.7663742877738</x:v>
      </x:c>
      <x:c r="U1529" s="12">
        <x:v>50.3</x:v>
      </x:c>
      <x:c r="V1529" s="12">
        <x:f>NA()</x:f>
      </x:c>
    </x:row>
    <x:row r="1530">
      <x:c r="A1530">
        <x:v>2132502</x:v>
      </x:c>
      <x:c r="B1530" s="1">
        <x:v>43313.8798322106</x:v>
      </x:c>
      <x:c r="C1530" s="6">
        <x:v>25.4740915016667</x:v>
      </x:c>
      <x:c r="D1530" s="14" t="s">
        <x:v>77</x:v>
      </x:c>
      <x:c r="E1530" s="15">
        <x:v>43278.4144672801</x:v>
      </x:c>
      <x:c r="F1530" t="s">
        <x:v>82</x:v>
      </x:c>
      <x:c r="G1530" s="6">
        <x:v>247.865384861005</x:v>
      </x:c>
      <x:c r="H1530" t="s">
        <x:v>83</x:v>
      </x:c>
      <x:c r="I1530" s="6">
        <x:v>27.3138087428188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20.833</x:v>
      </x:c>
      <x:c r="R1530" s="8">
        <x:v>101247.982591254</x:v>
      </x:c>
      <x:c r="S1530" s="12">
        <x:v>257242.832585924</x:v>
      </x:c>
      <x:c r="T1530" s="12">
        <x:v>56.7663742877738</x:v>
      </x:c>
      <x:c r="U1530" s="12">
        <x:v>50.3</x:v>
      </x:c>
      <x:c r="V1530" s="12">
        <x:f>NA()</x:f>
      </x:c>
    </x:row>
    <x:row r="1531">
      <x:c r="A1531">
        <x:v>2132513</x:v>
      </x:c>
      <x:c r="B1531" s="1">
        <x:v>43313.8798439468</x:v>
      </x:c>
      <x:c r="C1531" s="6">
        <x:v>25.4909489633333</x:v>
      </x:c>
      <x:c r="D1531" s="14" t="s">
        <x:v>77</x:v>
      </x:c>
      <x:c r="E1531" s="15">
        <x:v>43278.4144672801</x:v>
      </x:c>
      <x:c r="F1531" t="s">
        <x:v>82</x:v>
      </x:c>
      <x:c r="G1531" s="6">
        <x:v>247.976189143563</x:v>
      </x:c>
      <x:c r="H1531" t="s">
        <x:v>83</x:v>
      </x:c>
      <x:c r="I1531" s="6">
        <x:v>27.3138087428188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20.828</x:v>
      </x:c>
      <x:c r="R1531" s="8">
        <x:v>101245.794057999</x:v>
      </x:c>
      <x:c r="S1531" s="12">
        <x:v>257262.677376714</x:v>
      </x:c>
      <x:c r="T1531" s="12">
        <x:v>56.7663742877738</x:v>
      </x:c>
      <x:c r="U1531" s="12">
        <x:v>50.3</x:v>
      </x:c>
      <x:c r="V1531" s="12">
        <x:f>NA()</x:f>
      </x:c>
    </x:row>
    <x:row r="1532">
      <x:c r="A1532">
        <x:v>2132522</x:v>
      </x:c>
      <x:c r="B1532" s="1">
        <x:v>43313.8798556366</x:v>
      </x:c>
      <x:c r="C1532" s="6">
        <x:v>25.5077908883333</x:v>
      </x:c>
      <x:c r="D1532" s="14" t="s">
        <x:v>77</x:v>
      </x:c>
      <x:c r="E1532" s="15">
        <x:v>43278.4144672801</x:v>
      </x:c>
      <x:c r="F1532" t="s">
        <x:v>82</x:v>
      </x:c>
      <x:c r="G1532" s="6">
        <x:v>247.976189143563</x:v>
      </x:c>
      <x:c r="H1532" t="s">
        <x:v>83</x:v>
      </x:c>
      <x:c r="I1532" s="6">
        <x:v>27.3138087428188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20.828</x:v>
      </x:c>
      <x:c r="R1532" s="8">
        <x:v>101248.723890471</x:v>
      </x:c>
      <x:c r="S1532" s="12">
        <x:v>257244.36836261</x:v>
      </x:c>
      <x:c r="T1532" s="12">
        <x:v>56.7663742877738</x:v>
      </x:c>
      <x:c r="U1532" s="12">
        <x:v>50.3</x:v>
      </x:c>
      <x:c r="V1532" s="12">
        <x:f>NA()</x:f>
      </x:c>
    </x:row>
    <x:row r="1533">
      <x:c r="A1533">
        <x:v>2132531</x:v>
      </x:c>
      <x:c r="B1533" s="1">
        <x:v>43313.8798673264</x:v>
      </x:c>
      <x:c r="C1533" s="6">
        <x:v>25.5246332833333</x:v>
      </x:c>
      <x:c r="D1533" s="14" t="s">
        <x:v>77</x:v>
      </x:c>
      <x:c r="E1533" s="15">
        <x:v>43278.4144672801</x:v>
      </x:c>
      <x:c r="F1533" t="s">
        <x:v>82</x:v>
      </x:c>
      <x:c r="G1533" s="6">
        <x:v>247.890027822104</x:v>
      </x:c>
      <x:c r="H1533" t="s">
        <x:v>83</x:v>
      </x:c>
      <x:c r="I1533" s="6">
        <x:v>27.3199468565053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20.83</x:v>
      </x:c>
      <x:c r="R1533" s="8">
        <x:v>101258.788468699</x:v>
      </x:c>
      <x:c r="S1533" s="12">
        <x:v>257249.847491258</x:v>
      </x:c>
      <x:c r="T1533" s="12">
        <x:v>56.7663742877738</x:v>
      </x:c>
      <x:c r="U1533" s="12">
        <x:v>50.3</x:v>
      </x:c>
      <x:c r="V1533" s="12">
        <x:f>NA()</x:f>
      </x:c>
    </x:row>
    <x:row r="1534">
      <x:c r="A1534">
        <x:v>2132536</x:v>
      </x:c>
      <x:c r="B1534" s="1">
        <x:v>43313.8798790162</x:v>
      </x:c>
      <x:c r="C1534" s="6">
        <x:v>25.54147184</x:v>
      </x:c>
      <x:c r="D1534" s="14" t="s">
        <x:v>77</x:v>
      </x:c>
      <x:c r="E1534" s="15">
        <x:v>43278.4144672801</x:v>
      </x:c>
      <x:c r="F1534" t="s">
        <x:v>82</x:v>
      </x:c>
      <x:c r="G1534" s="6">
        <x:v>247.931859948832</x:v>
      </x:c>
      <x:c r="H1534" t="s">
        <x:v>83</x:v>
      </x:c>
      <x:c r="I1534" s="6">
        <x:v>27.3138087428188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20.83</x:v>
      </x:c>
      <x:c r="R1534" s="8">
        <x:v>101263.147381111</x:v>
      </x:c>
      <x:c r="S1534" s="12">
        <x:v>257247.580581523</x:v>
      </x:c>
      <x:c r="T1534" s="12">
        <x:v>56.7663742877738</x:v>
      </x:c>
      <x:c r="U1534" s="12">
        <x:v>50.3</x:v>
      </x:c>
      <x:c r="V1534" s="12">
        <x:f>NA()</x:f>
      </x:c>
    </x:row>
    <x:row r="1535">
      <x:c r="A1535">
        <x:v>2132540</x:v>
      </x:c>
      <x:c r="B1535" s="1">
        <x:v>43313.879890162</x:v>
      </x:c>
      <x:c r="C1535" s="6">
        <x:v>25.55754599</x:v>
      </x:c>
      <x:c r="D1535" s="14" t="s">
        <x:v>77</x:v>
      </x:c>
      <x:c r="E1535" s="15">
        <x:v>43278.4144672801</x:v>
      </x:c>
      <x:c r="F1535" t="s">
        <x:v>82</x:v>
      </x:c>
      <x:c r="G1535" s="6">
        <x:v>247.951537452691</x:v>
      </x:c>
      <x:c r="H1535" t="s">
        <x:v>83</x:v>
      </x:c>
      <x:c r="I1535" s="6">
        <x:v>27.3076706403563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20.831</x:v>
      </x:c>
      <x:c r="R1535" s="8">
        <x:v>101254.050162964</x:v>
      </x:c>
      <x:c r="S1535" s="12">
        <x:v>257245.139071238</x:v>
      </x:c>
      <x:c r="T1535" s="12">
        <x:v>56.7663742877738</x:v>
      </x:c>
      <x:c r="U1535" s="12">
        <x:v>50.3</x:v>
      </x:c>
      <x:c r="V1535" s="12">
        <x:f>NA()</x:f>
      </x:c>
    </x:row>
    <x:row r="1536">
      <x:c r="A1536">
        <x:v>2132549</x:v>
      </x:c>
      <x:c r="B1536" s="1">
        <x:v>43313.8799018518</x:v>
      </x:c>
      <x:c r="C1536" s="6">
        <x:v>25.574375485</x:v>
      </x:c>
      <x:c r="D1536" s="14" t="s">
        <x:v>77</x:v>
      </x:c>
      <x:c r="E1536" s="15">
        <x:v>43278.4144672801</x:v>
      </x:c>
      <x:c r="F1536" t="s">
        <x:v>82</x:v>
      </x:c>
      <x:c r="G1536" s="6">
        <x:v>247.931859948832</x:v>
      </x:c>
      <x:c r="H1536" t="s">
        <x:v>83</x:v>
      </x:c>
      <x:c r="I1536" s="6">
        <x:v>27.3138087428188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20.83</x:v>
      </x:c>
      <x:c r="R1536" s="8">
        <x:v>101243.488578128</x:v>
      </x:c>
      <x:c r="S1536" s="12">
        <x:v>257244.240110319</x:v>
      </x:c>
      <x:c r="T1536" s="12">
        <x:v>56.7663742877738</x:v>
      </x:c>
      <x:c r="U1536" s="12">
        <x:v>50.3</x:v>
      </x:c>
      <x:c r="V1536" s="12">
        <x:f>NA()</x:f>
      </x:c>
    </x:row>
    <x:row r="1537">
      <x:c r="A1537">
        <x:v>2132557</x:v>
      </x:c>
      <x:c r="B1537" s="1">
        <x:v>43313.8799135764</x:v>
      </x:c>
      <x:c r="C1537" s="6">
        <x:v>25.5912378116667</x:v>
      </x:c>
      <x:c r="D1537" s="14" t="s">
        <x:v>77</x:v>
      </x:c>
      <x:c r="E1537" s="15">
        <x:v>43278.4144672801</x:v>
      </x:c>
      <x:c r="F1537" t="s">
        <x:v>82</x:v>
      </x:c>
      <x:c r="G1537" s="6">
        <x:v>248.042701647553</x:v>
      </x:c>
      <x:c r="H1537" t="s">
        <x:v>83</x:v>
      </x:c>
      <x:c r="I1537" s="6">
        <x:v>27.3138087428188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20.825</x:v>
      </x:c>
      <x:c r="R1537" s="8">
        <x:v>101243.969679831</x:v>
      </x:c>
      <x:c r="S1537" s="12">
        <x:v>257243.491532041</x:v>
      </x:c>
      <x:c r="T1537" s="12">
        <x:v>56.7663742877738</x:v>
      </x:c>
      <x:c r="U1537" s="12">
        <x:v>50.3</x:v>
      </x:c>
      <x:c r="V1537" s="12">
        <x:f>NA()</x:f>
      </x:c>
    </x:row>
    <x:row r="1538">
      <x:c r="A1538">
        <x:v>2132568</x:v>
      </x:c>
      <x:c r="B1538" s="1">
        <x:v>43313.8799252662</x:v>
      </x:c>
      <x:c r="C1538" s="6">
        <x:v>25.60807584</x:v>
      </x:c>
      <x:c r="D1538" s="14" t="s">
        <x:v>77</x:v>
      </x:c>
      <x:c r="E1538" s="15">
        <x:v>43278.4144672801</x:v>
      </x:c>
      <x:c r="F1538" t="s">
        <x:v>82</x:v>
      </x:c>
      <x:c r="G1538" s="6">
        <x:v>247.912187466851</x:v>
      </x:c>
      <x:c r="H1538" t="s">
        <x:v>83</x:v>
      </x:c>
      <x:c r="I1538" s="6">
        <x:v>27.3199468565053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20.829</x:v>
      </x:c>
      <x:c r="R1538" s="8">
        <x:v>101245.418266729</x:v>
      </x:c>
      <x:c r="S1538" s="12">
        <x:v>257251.434390348</x:v>
      </x:c>
      <x:c r="T1538" s="12">
        <x:v>56.7663742877738</x:v>
      </x:c>
      <x:c r="U1538" s="12">
        <x:v>50.3</x:v>
      </x:c>
      <x:c r="V1538" s="12">
        <x:f>NA()</x:f>
      </x:c>
    </x:row>
    <x:row r="1539">
      <x:c r="A1539">
        <x:v>2132574</x:v>
      </x:c>
      <x:c r="B1539" s="1">
        <x:v>43313.8799363773</x:v>
      </x:c>
      <x:c r="C1539" s="6">
        <x:v>25.624072465</x:v>
      </x:c>
      <x:c r="D1539" s="14" t="s">
        <x:v>77</x:v>
      </x:c>
      <x:c r="E1539" s="15">
        <x:v>43278.4144672801</x:v>
      </x:c>
      <x:c r="F1539" t="s">
        <x:v>82</x:v>
      </x:c>
      <x:c r="G1539" s="6">
        <x:v>248.020528317462</x:v>
      </x:c>
      <x:c r="H1539" t="s">
        <x:v>83</x:v>
      </x:c>
      <x:c r="I1539" s="6">
        <x:v>27.3138087428188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20.826</x:v>
      </x:c>
      <x:c r="R1539" s="8">
        <x:v>101251.369544812</x:v>
      </x:c>
      <x:c r="S1539" s="12">
        <x:v>257246.702306624</x:v>
      </x:c>
      <x:c r="T1539" s="12">
        <x:v>56.7663742877738</x:v>
      </x:c>
      <x:c r="U1539" s="12">
        <x:v>50.3</x:v>
      </x:c>
      <x:c r="V1539" s="12">
        <x:f>NA()</x:f>
      </x:c>
    </x:row>
    <x:row r="1540">
      <x:c r="A1540">
        <x:v>2132583</x:v>
      </x:c>
      <x:c r="B1540" s="1">
        <x:v>43313.8799480671</x:v>
      </x:c>
      <x:c r="C1540" s="6">
        <x:v>25.64093257</x:v>
      </x:c>
      <x:c r="D1540" s="14" t="s">
        <x:v>77</x:v>
      </x:c>
      <x:c r="E1540" s="15">
        <x:v>43278.4144672801</x:v>
      </x:c>
      <x:c r="F1540" t="s">
        <x:v>82</x:v>
      </x:c>
      <x:c r="G1540" s="6">
        <x:v>247.998357482926</x:v>
      </x:c>
      <x:c r="H1540" t="s">
        <x:v>83</x:v>
      </x:c>
      <x:c r="I1540" s="6">
        <x:v>27.3138087428188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20.827</x:v>
      </x:c>
      <x:c r="R1540" s="8">
        <x:v>101249.752104672</x:v>
      </x:c>
      <x:c r="S1540" s="12">
        <x:v>257247.140464676</x:v>
      </x:c>
      <x:c r="T1540" s="12">
        <x:v>56.7663742877738</x:v>
      </x:c>
      <x:c r="U1540" s="12">
        <x:v>50.3</x:v>
      </x:c>
      <x:c r="V1540" s="12">
        <x:f>NA()</x:f>
      </x:c>
    </x:row>
    <x:row r="1541">
      <x:c r="A1541">
        <x:v>2132590</x:v>
      </x:c>
      <x:c r="B1541" s="1">
        <x:v>43313.8799598032</x:v>
      </x:c>
      <x:c r="C1541" s="6">
        <x:v>25.657835065</x:v>
      </x:c>
      <x:c r="D1541" s="14" t="s">
        <x:v>77</x:v>
      </x:c>
      <x:c r="E1541" s="15">
        <x:v>43278.4144672801</x:v>
      </x:c>
      <x:c r="F1541" t="s">
        <x:v>82</x:v>
      </x:c>
      <x:c r="G1541" s="6">
        <x:v>247.998357482926</x:v>
      </x:c>
      <x:c r="H1541" t="s">
        <x:v>83</x:v>
      </x:c>
      <x:c r="I1541" s="6">
        <x:v>27.3138087428188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20.827</x:v>
      </x:c>
      <x:c r="R1541" s="8">
        <x:v>101252.106507894</x:v>
      </x:c>
      <x:c r="S1541" s="12">
        <x:v>257259.299195996</x:v>
      </x:c>
      <x:c r="T1541" s="12">
        <x:v>56.7663742877738</x:v>
      </x:c>
      <x:c r="U1541" s="12">
        <x:v>50.3</x:v>
      </x:c>
      <x:c r="V1541" s="12">
        <x:f>NA()</x:f>
      </x:c>
    </x:row>
    <x:row r="1542">
      <x:c r="A1542">
        <x:v>2132596</x:v>
      </x:c>
      <x:c r="B1542" s="1">
        <x:v>43313.8799715625</x:v>
      </x:c>
      <x:c r="C1542" s="6">
        <x:v>25.6747468183333</x:v>
      </x:c>
      <x:c r="D1542" s="14" t="s">
        <x:v>77</x:v>
      </x:c>
      <x:c r="E1542" s="15">
        <x:v>43278.4144672801</x:v>
      </x:c>
      <x:c r="F1542" t="s">
        <x:v>82</x:v>
      </x:c>
      <x:c r="G1542" s="6">
        <x:v>248.020528317462</x:v>
      </x:c>
      <x:c r="H1542" t="s">
        <x:v>83</x:v>
      </x:c>
      <x:c r="I1542" s="6">
        <x:v>27.3138087428188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20.826</x:v>
      </x:c>
      <x:c r="R1542" s="8">
        <x:v>101254.399366575</x:v>
      </x:c>
      <x:c r="S1542" s="12">
        <x:v>257240.502964294</x:v>
      </x:c>
      <x:c r="T1542" s="12">
        <x:v>56.7663742877738</x:v>
      </x:c>
      <x:c r="U1542" s="12">
        <x:v>50.3</x:v>
      </x:c>
      <x:c r="V1542" s="12">
        <x:f>NA()</x:f>
      </x:c>
    </x:row>
    <x:row r="1543">
      <x:c r="A1543">
        <x:v>2132605</x:v>
      </x:c>
      <x:c r="B1543" s="1">
        <x:v>43313.8799826736</x:v>
      </x:c>
      <x:c r="C1543" s="6">
        <x:v>25.69073455</x:v>
      </x:c>
      <x:c r="D1543" s="14" t="s">
        <x:v>77</x:v>
      </x:c>
      <x:c r="E1543" s="15">
        <x:v>43278.4144672801</x:v>
      </x:c>
      <x:c r="F1543" t="s">
        <x:v>82</x:v>
      </x:c>
      <x:c r="G1543" s="6">
        <x:v>247.912187466851</x:v>
      </x:c>
      <x:c r="H1543" t="s">
        <x:v>83</x:v>
      </x:c>
      <x:c r="I1543" s="6">
        <x:v>27.3199468565053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20.829</x:v>
      </x:c>
      <x:c r="R1543" s="8">
        <x:v>101241.621297499</x:v>
      </x:c>
      <x:c r="S1543" s="12">
        <x:v>257239.708753766</x:v>
      </x:c>
      <x:c r="T1543" s="12">
        <x:v>56.7663742877738</x:v>
      </x:c>
      <x:c r="U1543" s="12">
        <x:v>50.3</x:v>
      </x:c>
      <x:c r="V1543" s="12">
        <x:f>NA()</x:f>
      </x:c>
    </x:row>
    <x:row r="1544">
      <x:c r="A1544">
        <x:v>2132613</x:v>
      </x:c>
      <x:c r="B1544" s="1">
        <x:v>43313.8799943634</x:v>
      </x:c>
      <x:c r="C1544" s="6">
        <x:v>25.70760181</x:v>
      </x:c>
      <x:c r="D1544" s="14" t="s">
        <x:v>77</x:v>
      </x:c>
      <x:c r="E1544" s="15">
        <x:v>43278.4144672801</x:v>
      </x:c>
      <x:c r="F1544" t="s">
        <x:v>82</x:v>
      </x:c>
      <x:c r="G1544" s="6">
        <x:v>247.843231484677</x:v>
      </x:c>
      <x:c r="H1544" t="s">
        <x:v>83</x:v>
      </x:c>
      <x:c r="I1544" s="6">
        <x:v>27.3138087428188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20.834</x:v>
      </x:c>
      <x:c r="R1544" s="8">
        <x:v>101242.24233686</x:v>
      </x:c>
      <x:c r="S1544" s="12">
        <x:v>257255.265502992</x:v>
      </x:c>
      <x:c r="T1544" s="12">
        <x:v>56.7663742877738</x:v>
      </x:c>
      <x:c r="U1544" s="12">
        <x:v>50.3</x:v>
      </x:c>
      <x:c r="V1544" s="12">
        <x:f>NA()</x:f>
      </x:c>
    </x:row>
    <x:row r="1545">
      <x:c r="A1545">
        <x:v>2132620</x:v>
      </x:c>
      <x:c r="B1545" s="1">
        <x:v>43313.8800060532</x:v>
      </x:c>
      <x:c r="C1545" s="6">
        <x:v>25.72444196</x:v>
      </x:c>
      <x:c r="D1545" s="14" t="s">
        <x:v>77</x:v>
      </x:c>
      <x:c r="E1545" s="15">
        <x:v>43278.4144672801</x:v>
      </x:c>
      <x:c r="F1545" t="s">
        <x:v>82</x:v>
      </x:c>
      <x:c r="G1545" s="6">
        <x:v>247.954023298992</x:v>
      </x:c>
      <x:c r="H1545" t="s">
        <x:v>83</x:v>
      </x:c>
      <x:c r="I1545" s="6">
        <x:v>27.3138087428188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20.829</x:v>
      </x:c>
      <x:c r="R1545" s="8">
        <x:v>101265.59510589</x:v>
      </x:c>
      <x:c r="S1545" s="12">
        <x:v>257255.303449126</x:v>
      </x:c>
      <x:c r="T1545" s="12">
        <x:v>56.7663742877738</x:v>
      </x:c>
      <x:c r="U1545" s="12">
        <x:v>50.3</x:v>
      </x:c>
      <x:c r="V1545" s="12">
        <x:f>NA()</x:f>
      </x:c>
    </x:row>
    <x:row r="1546">
      <x:c r="A1546">
        <x:v>2132629</x:v>
      </x:c>
      <x:c r="B1546" s="1">
        <x:v>43313.8800177431</x:v>
      </x:c>
      <x:c r="C1546" s="6">
        <x:v>25.7412457666667</x:v>
      </x:c>
      <x:c r="D1546" s="14" t="s">
        <x:v>77</x:v>
      </x:c>
      <x:c r="E1546" s="15">
        <x:v>43278.4144672801</x:v>
      </x:c>
      <x:c r="F1546" t="s">
        <x:v>82</x:v>
      </x:c>
      <x:c r="G1546" s="6">
        <x:v>247.998357482926</x:v>
      </x:c>
      <x:c r="H1546" t="s">
        <x:v>83</x:v>
      </x:c>
      <x:c r="I1546" s="6">
        <x:v>27.3138087428188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20.827</x:v>
      </x:c>
      <x:c r="R1546" s="8">
        <x:v>101249.481989273</x:v>
      </x:c>
      <x:c r="S1546" s="12">
        <x:v>257250.946947192</x:v>
      </x:c>
      <x:c r="T1546" s="12">
        <x:v>56.7663742877738</x:v>
      </x:c>
      <x:c r="U1546" s="12">
        <x:v>50.3</x:v>
      </x:c>
      <x:c r="V1546" s="12">
        <x:f>NA()</x:f>
      </x:c>
    </x:row>
    <x:row r="1547">
      <x:c r="A1547">
        <x:v>2132641</x:v>
      </x:c>
      <x:c r="B1547" s="1">
        <x:v>43313.8800294792</x:v>
      </x:c>
      <x:c r="C1547" s="6">
        <x:v>25.7581159083333</x:v>
      </x:c>
      <x:c r="D1547" s="14" t="s">
        <x:v>77</x:v>
      </x:c>
      <x:c r="E1547" s="15">
        <x:v>43278.4144672801</x:v>
      </x:c>
      <x:c r="F1547" t="s">
        <x:v>82</x:v>
      </x:c>
      <x:c r="G1547" s="6">
        <x:v>247.954023298992</x:v>
      </x:c>
      <x:c r="H1547" t="s">
        <x:v>83</x:v>
      </x:c>
      <x:c r="I1547" s="6">
        <x:v>27.3138087428188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20.829</x:v>
      </x:c>
      <x:c r="R1547" s="8">
        <x:v>101258.312128223</x:v>
      </x:c>
      <x:c r="S1547" s="12">
        <x:v>257253.408651064</x:v>
      </x:c>
      <x:c r="T1547" s="12">
        <x:v>56.7663742877738</x:v>
      </x:c>
      <x:c r="U1547" s="12">
        <x:v>50.3</x:v>
      </x:c>
      <x:c r="V1547" s="12">
        <x:f>NA()</x:f>
      </x:c>
    </x:row>
    <x:row r="1548">
      <x:c r="A1548">
        <x:v>2132647</x:v>
      </x:c>
      <x:c r="B1548" s="1">
        <x:v>43313.880040625</x:v>
      </x:c>
      <x:c r="C1548" s="6">
        <x:v>25.77422727</x:v>
      </x:c>
      <x:c r="D1548" s="14" t="s">
        <x:v>77</x:v>
      </x:c>
      <x:c r="E1548" s="15">
        <x:v>43278.4144672801</x:v>
      </x:c>
      <x:c r="F1548" t="s">
        <x:v>82</x:v>
      </x:c>
      <x:c r="G1548" s="6">
        <x:v>247.845716013073</x:v>
      </x:c>
      <x:c r="H1548" t="s">
        <x:v>83</x:v>
      </x:c>
      <x:c r="I1548" s="6">
        <x:v>27.3199468565053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20.832</x:v>
      </x:c>
      <x:c r="R1548" s="8">
        <x:v>101256.702053915</x:v>
      </x:c>
      <x:c r="S1548" s="12">
        <x:v>257254.241367609</x:v>
      </x:c>
      <x:c r="T1548" s="12">
        <x:v>56.7663742877738</x:v>
      </x:c>
      <x:c r="U1548" s="12">
        <x:v>50.3</x:v>
      </x:c>
      <x:c r="V1548" s="12">
        <x:f>NA()</x:f>
      </x:c>
    </x:row>
    <x:row r="1549">
      <x:c r="A1549">
        <x:v>2132654</x:v>
      </x:c>
      <x:c r="B1549" s="1">
        <x:v>43313.8800523495</x:v>
      </x:c>
      <x:c r="C1549" s="6">
        <x:v>25.791065815</x:v>
      </x:c>
      <x:c r="D1549" s="14" t="s">
        <x:v>77</x:v>
      </x:c>
      <x:c r="E1549" s="15">
        <x:v>43278.4144672801</x:v>
      </x:c>
      <x:c r="F1549" t="s">
        <x:v>82</x:v>
      </x:c>
      <x:c r="G1549" s="6">
        <x:v>247.912187466851</x:v>
      </x:c>
      <x:c r="H1549" t="s">
        <x:v>83</x:v>
      </x:c>
      <x:c r="I1549" s="6">
        <x:v>27.3199468565053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20.829</x:v>
      </x:c>
      <x:c r="R1549" s="8">
        <x:v>101246.102049403</x:v>
      </x:c>
      <x:c r="S1549" s="12">
        <x:v>257251.895719738</x:v>
      </x:c>
      <x:c r="T1549" s="12">
        <x:v>56.7663742877738</x:v>
      </x:c>
      <x:c r="U1549" s="12">
        <x:v>50.3</x:v>
      </x:c>
      <x:c r="V1549" s="12">
        <x:f>NA()</x:f>
      </x:c>
    </x:row>
    <x:row r="1550">
      <x:c r="A1550">
        <x:v>2132662</x:v>
      </x:c>
      <x:c r="B1550" s="1">
        <x:v>43313.8800640857</x:v>
      </x:c>
      <x:c r="C1550" s="6">
        <x:v>25.80800442</x:v>
      </x:c>
      <x:c r="D1550" s="14" t="s">
        <x:v>77</x:v>
      </x:c>
      <x:c r="E1550" s="15">
        <x:v>43278.4144672801</x:v>
      </x:c>
      <x:c r="F1550" t="s">
        <x:v>82</x:v>
      </x:c>
      <x:c r="G1550" s="6">
        <x:v>247.956514238715</x:v>
      </x:c>
      <x:c r="H1550" t="s">
        <x:v>83</x:v>
      </x:c>
      <x:c r="I1550" s="6">
        <x:v>27.3199468565053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20.827</x:v>
      </x:c>
      <x:c r="R1550" s="8">
        <x:v>101263.011738712</x:v>
      </x:c>
      <x:c r="S1550" s="12">
        <x:v>257263.04759225</x:v>
      </x:c>
      <x:c r="T1550" s="12">
        <x:v>56.7663742877738</x:v>
      </x:c>
      <x:c r="U1550" s="12">
        <x:v>50.3</x:v>
      </x:c>
      <x:c r="V1550" s="12">
        <x:f>NA()</x:f>
      </x:c>
    </x:row>
    <x:row r="1551">
      <x:c r="A1551">
        <x:v>2132674</x:v>
      </x:c>
      <x:c r="B1551" s="1">
        <x:v>43313.8800757755</x:v>
      </x:c>
      <x:c r="C1551" s="6">
        <x:v>25.8248289366667</x:v>
      </x:c>
      <x:c r="D1551" s="14" t="s">
        <x:v>77</x:v>
      </x:c>
      <x:c r="E1551" s="15">
        <x:v>43278.4144672801</x:v>
      </x:c>
      <x:c r="F1551" t="s">
        <x:v>82</x:v>
      </x:c>
      <x:c r="G1551" s="6">
        <x:v>247.88754073022</x:v>
      </x:c>
      <x:c r="H1551" t="s">
        <x:v>83</x:v>
      </x:c>
      <x:c r="I1551" s="6">
        <x:v>27.3138087428188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20.832</x:v>
      </x:c>
      <x:c r="R1551" s="8">
        <x:v>101254.908488224</x:v>
      </x:c>
      <x:c r="S1551" s="12">
        <x:v>257254.891171955</x:v>
      </x:c>
      <x:c r="T1551" s="12">
        <x:v>56.7663742877738</x:v>
      </x:c>
      <x:c r="U1551" s="12">
        <x:v>50.3</x:v>
      </x:c>
      <x:c r="V1551" s="12">
        <x:f>NA()</x:f>
      </x:c>
    </x:row>
    <x:row r="1552">
      <x:c r="A1552">
        <x:v>2132679</x:v>
      </x:c>
      <x:c r="B1552" s="1">
        <x:v>43313.8800869213</x:v>
      </x:c>
      <x:c r="C1552" s="6">
        <x:v>25.840851245</x:v>
      </x:c>
      <x:c r="D1552" s="14" t="s">
        <x:v>77</x:v>
      </x:c>
      <x:c r="E1552" s="15">
        <x:v>43278.4144672801</x:v>
      </x:c>
      <x:c r="F1552" t="s">
        <x:v>82</x:v>
      </x:c>
      <x:c r="G1552" s="6">
        <x:v>247.973702014699</x:v>
      </x:c>
      <x:c r="H1552" t="s">
        <x:v>83</x:v>
      </x:c>
      <x:c r="I1552" s="6">
        <x:v>27.3076706403563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20.83</x:v>
      </x:c>
      <x:c r="R1552" s="8">
        <x:v>101251.328867341</x:v>
      </x:c>
      <x:c r="S1552" s="12">
        <x:v>257253.684654281</x:v>
      </x:c>
      <x:c r="T1552" s="12">
        <x:v>56.7663742877738</x:v>
      </x:c>
      <x:c r="U1552" s="12">
        <x:v>50.3</x:v>
      </x:c>
      <x:c r="V1552" s="12">
        <x:f>NA()</x:f>
      </x:c>
    </x:row>
    <x:row r="1553">
      <x:c r="A1553">
        <x:v>2132687</x:v>
      </x:c>
      <x:c r="B1553" s="1">
        <x:v>43313.8800986458</x:v>
      </x:c>
      <x:c r="C1553" s="6">
        <x:v>25.85772914</x:v>
      </x:c>
      <x:c r="D1553" s="14" t="s">
        <x:v>77</x:v>
      </x:c>
      <x:c r="E1553" s="15">
        <x:v>43278.4144672801</x:v>
      </x:c>
      <x:c r="F1553" t="s">
        <x:v>82</x:v>
      </x:c>
      <x:c r="G1553" s="6">
        <x:v>247.976189143563</x:v>
      </x:c>
      <x:c r="H1553" t="s">
        <x:v>83</x:v>
      </x:c>
      <x:c r="I1553" s="6">
        <x:v>27.3138087428188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20.828</x:v>
      </x:c>
      <x:c r="R1553" s="8">
        <x:v>101254.905661776</x:v>
      </x:c>
      <x:c r="S1553" s="12">
        <x:v>257245.300569566</x:v>
      </x:c>
      <x:c r="T1553" s="12">
        <x:v>56.7663742877738</x:v>
      </x:c>
      <x:c r="U1553" s="12">
        <x:v>50.3</x:v>
      </x:c>
      <x:c r="V1553" s="12">
        <x:f>NA()</x:f>
      </x:c>
    </x:row>
    <x:row r="1554">
      <x:c r="A1554">
        <x:v>2132697</x:v>
      </x:c>
      <x:c r="B1554" s="1">
        <x:v>43313.8801103356</x:v>
      </x:c>
      <x:c r="C1554" s="6">
        <x:v>25.87456572</x:v>
      </x:c>
      <x:c r="D1554" s="14" t="s">
        <x:v>77</x:v>
      </x:c>
      <x:c r="E1554" s="15">
        <x:v>43278.4144672801</x:v>
      </x:c>
      <x:c r="F1554" t="s">
        <x:v>82</x:v>
      </x:c>
      <x:c r="G1554" s="6">
        <x:v>247.976189143563</x:v>
      </x:c>
      <x:c r="H1554" t="s">
        <x:v>83</x:v>
      </x:c>
      <x:c r="I1554" s="6">
        <x:v>27.3138087428188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20.828</x:v>
      </x:c>
      <x:c r="R1554" s="8">
        <x:v>101260.065423992</x:v>
      </x:c>
      <x:c r="S1554" s="12">
        <x:v>257238.99344817</x:v>
      </x:c>
      <x:c r="T1554" s="12">
        <x:v>56.7663742877738</x:v>
      </x:c>
      <x:c r="U1554" s="12">
        <x:v>50.3</x:v>
      </x:c>
      <x:c r="V1554" s="12">
        <x:f>NA()</x:f>
      </x:c>
    </x:row>
    <x:row r="1555">
      <x:c r="A1555">
        <x:v>2132705</x:v>
      </x:c>
      <x:c r="B1555" s="1">
        <x:v>43313.8801220255</x:v>
      </x:c>
      <x:c r="C1555" s="6">
        <x:v>25.8914109916667</x:v>
      </x:c>
      <x:c r="D1555" s="14" t="s">
        <x:v>77</x:v>
      </x:c>
      <x:c r="E1555" s="15">
        <x:v>43278.4144672801</x:v>
      </x:c>
      <x:c r="F1555" t="s">
        <x:v>82</x:v>
      </x:c>
      <x:c r="G1555" s="6">
        <x:v>247.845716013073</x:v>
      </x:c>
      <x:c r="H1555" t="s">
        <x:v>83</x:v>
      </x:c>
      <x:c r="I1555" s="6">
        <x:v>27.3199468565053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20.832</x:v>
      </x:c>
      <x:c r="R1555" s="8">
        <x:v>101252.079467393</x:v>
      </x:c>
      <x:c r="S1555" s="12">
        <x:v>257259.24602234</x:v>
      </x:c>
      <x:c r="T1555" s="12">
        <x:v>56.7663742877738</x:v>
      </x:c>
      <x:c r="U1555" s="12">
        <x:v>50.3</x:v>
      </x:c>
      <x:c r="V1555" s="12">
        <x:f>NA()</x:f>
      </x:c>
    </x:row>
    <x:row r="1556">
      <x:c r="A1556">
        <x:v>2132711</x:v>
      </x:c>
      <x:c r="B1556" s="1">
        <x:v>43313.8801331829</x:v>
      </x:c>
      <x:c r="C1556" s="6">
        <x:v>25.907458585</x:v>
      </x:c>
      <x:c r="D1556" s="14" t="s">
        <x:v>77</x:v>
      </x:c>
      <x:c r="E1556" s="15">
        <x:v>43278.4144672801</x:v>
      </x:c>
      <x:c r="F1556" t="s">
        <x:v>82</x:v>
      </x:c>
      <x:c r="G1556" s="6">
        <x:v>247.934349605594</x:v>
      </x:c>
      <x:c r="H1556" t="s">
        <x:v>83</x:v>
      </x:c>
      <x:c r="I1556" s="6">
        <x:v>27.3199468565053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20.828</x:v>
      </x:c>
      <x:c r="R1556" s="8">
        <x:v>101244.934858339</x:v>
      </x:c>
      <x:c r="S1556" s="12">
        <x:v>257256.204159868</x:v>
      </x:c>
      <x:c r="T1556" s="12">
        <x:v>56.7663742877738</x:v>
      </x:c>
      <x:c r="U1556" s="12">
        <x:v>50.3</x:v>
      </x:c>
      <x:c r="V1556" s="12">
        <x:f>NA()</x:f>
      </x:c>
    </x:row>
    <x:row r="1557">
      <x:c r="A1557">
        <x:v>2132718</x:v>
      </x:c>
      <x:c r="B1557" s="1">
        <x:v>43313.8801448727</x:v>
      </x:c>
      <x:c r="C1557" s="6">
        <x:v>25.9242817366667</x:v>
      </x:c>
      <x:c r="D1557" s="14" t="s">
        <x:v>77</x:v>
      </x:c>
      <x:c r="E1557" s="15">
        <x:v>43278.4144672801</x:v>
      </x:c>
      <x:c r="F1557" t="s">
        <x:v>82</x:v>
      </x:c>
      <x:c r="G1557" s="6">
        <x:v>247.976189143563</x:v>
      </x:c>
      <x:c r="H1557" t="s">
        <x:v>83</x:v>
      </x:c>
      <x:c r="I1557" s="6">
        <x:v>27.3138087428188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20.828</x:v>
      </x:c>
      <x:c r="R1557" s="8">
        <x:v>101248.706562452</x:v>
      </x:c>
      <x:c r="S1557" s="12">
        <x:v>257267.336271602</x:v>
      </x:c>
      <x:c r="T1557" s="12">
        <x:v>56.7663742877738</x:v>
      </x:c>
      <x:c r="U1557" s="12">
        <x:v>50.3</x:v>
      </x:c>
      <x:c r="V1557" s="12">
        <x:f>NA()</x:f>
      </x:c>
    </x:row>
    <x:row r="1558">
      <x:c r="A1558">
        <x:v>2132730</x:v>
      </x:c>
      <x:c r="B1558" s="1">
        <x:v>43313.8801566319</x:v>
      </x:c>
      <x:c r="C1558" s="6">
        <x:v>25.941236125</x:v>
      </x:c>
      <x:c r="D1558" s="14" t="s">
        <x:v>77</x:v>
      </x:c>
      <x:c r="E1558" s="15">
        <x:v>43278.4144672801</x:v>
      </x:c>
      <x:c r="F1558" t="s">
        <x:v>82</x:v>
      </x:c>
      <x:c r="G1558" s="6">
        <x:v>248.018038622429</x:v>
      </x:c>
      <x:c r="H1558" t="s">
        <x:v>83</x:v>
      </x:c>
      <x:c r="I1558" s="6">
        <x:v>27.3076706403563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20.828</x:v>
      </x:c>
      <x:c r="R1558" s="8">
        <x:v>101247.339698375</x:v>
      </x:c>
      <x:c r="S1558" s="12">
        <x:v>257247.762720645</x:v>
      </x:c>
      <x:c r="T1558" s="12">
        <x:v>56.7663742877738</x:v>
      </x:c>
      <x:c r="U1558" s="12">
        <x:v>50.3</x:v>
      </x:c>
      <x:c r="V1558" s="12">
        <x:f>NA()</x:f>
      </x:c>
    </x:row>
    <x:row r="1559">
      <x:c r="A1559">
        <x:v>2132737</x:v>
      </x:c>
      <x:c r="B1559" s="1">
        <x:v>43313.8801683681</x:v>
      </x:c>
      <x:c r="C1559" s="6">
        <x:v>25.9581376833333</x:v>
      </x:c>
      <x:c r="D1559" s="14" t="s">
        <x:v>77</x:v>
      </x:c>
      <x:c r="E1559" s="15">
        <x:v>43278.4144672801</x:v>
      </x:c>
      <x:c r="F1559" t="s">
        <x:v>82</x:v>
      </x:c>
      <x:c r="G1559" s="6">
        <x:v>247.91468093259</x:v>
      </x:c>
      <x:c r="H1559" t="s">
        <x:v>83</x:v>
      </x:c>
      <x:c r="I1559" s="6">
        <x:v>27.3260849814178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20.827</x:v>
      </x:c>
      <x:c r="R1559" s="8">
        <x:v>101245.147349596</x:v>
      </x:c>
      <x:c r="S1559" s="12">
        <x:v>257241.923673434</x:v>
      </x:c>
      <x:c r="T1559" s="12">
        <x:v>56.7663742877738</x:v>
      </x:c>
      <x:c r="U1559" s="12">
        <x:v>50.3</x:v>
      </x:c>
      <x:c r="V1559" s="12">
        <x:f>NA()</x:f>
      </x:c>
    </x:row>
    <x:row r="1560">
      <x:c r="A1560">
        <x:v>2132741</x:v>
      </x:c>
      <x:c r="B1560" s="1">
        <x:v>43313.8801794792</x:v>
      </x:c>
      <x:c r="C1560" s="6">
        <x:v>25.97412142</x:v>
      </x:c>
      <x:c r="D1560" s="14" t="s">
        <x:v>77</x:v>
      </x:c>
      <x:c r="E1560" s="15">
        <x:v>43278.4144672801</x:v>
      </x:c>
      <x:c r="F1560" t="s">
        <x:v>82</x:v>
      </x:c>
      <x:c r="G1560" s="6">
        <x:v>247.890027822104</x:v>
      </x:c>
      <x:c r="H1560" t="s">
        <x:v>83</x:v>
      </x:c>
      <x:c r="I1560" s="6">
        <x:v>27.3199468565053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20.83</x:v>
      </x:c>
      <x:c r="R1560" s="8">
        <x:v>101243.311788183</x:v>
      </x:c>
      <x:c r="S1560" s="12">
        <x:v>257244.068007756</x:v>
      </x:c>
      <x:c r="T1560" s="12">
        <x:v>56.7663742877738</x:v>
      </x:c>
      <x:c r="U1560" s="12">
        <x:v>50.3</x:v>
      </x:c>
      <x:c r="V1560" s="12">
        <x:f>NA()</x:f>
      </x:c>
    </x:row>
    <x:row r="1561">
      <x:c r="A1561">
        <x:v>2132750</x:v>
      </x:c>
      <x:c r="B1561" s="1">
        <x:v>43313.880191169</x:v>
      </x:c>
      <x:c r="C1561" s="6">
        <x:v>25.9909863266667</x:v>
      </x:c>
      <x:c r="D1561" s="14" t="s">
        <x:v>77</x:v>
      </x:c>
      <x:c r="E1561" s="15">
        <x:v>43278.4144672801</x:v>
      </x:c>
      <x:c r="F1561" t="s">
        <x:v>82</x:v>
      </x:c>
      <x:c r="G1561" s="6">
        <x:v>247.931859948832</x:v>
      </x:c>
      <x:c r="H1561" t="s">
        <x:v>83</x:v>
      </x:c>
      <x:c r="I1561" s="6">
        <x:v>27.3138087428188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20.83</x:v>
      </x:c>
      <x:c r="R1561" s="8">
        <x:v>101244.851571296</x:v>
      </x:c>
      <x:c r="S1561" s="12">
        <x:v>257252.921501684</x:v>
      </x:c>
      <x:c r="T1561" s="12">
        <x:v>56.7663742877738</x:v>
      </x:c>
      <x:c r="U1561" s="12">
        <x:v>50.3</x:v>
      </x:c>
      <x:c r="V1561" s="12">
        <x:f>NA()</x:f>
      </x:c>
    </x:row>
    <x:row r="1562">
      <x:c r="A1562">
        <x:v>2132761</x:v>
      </x:c>
      <x:c r="B1562" s="1">
        <x:v>43313.8802028588</x:v>
      </x:c>
      <x:c r="C1562" s="6">
        <x:v>26.0078349516667</x:v>
      </x:c>
      <x:c r="D1562" s="14" t="s">
        <x:v>77</x:v>
      </x:c>
      <x:c r="E1562" s="15">
        <x:v>43278.4144672801</x:v>
      </x:c>
      <x:c r="F1562" t="s">
        <x:v>82</x:v>
      </x:c>
      <x:c r="G1562" s="6">
        <x:v>247.954023298992</x:v>
      </x:c>
      <x:c r="H1562" t="s">
        <x:v>83</x:v>
      </x:c>
      <x:c r="I1562" s="6">
        <x:v>27.3138087428188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20.829</x:v>
      </x:c>
      <x:c r="R1562" s="8">
        <x:v>101246.326592297</x:v>
      </x:c>
      <x:c r="S1562" s="12">
        <x:v>257253.389764132</x:v>
      </x:c>
      <x:c r="T1562" s="12">
        <x:v>56.7663742877738</x:v>
      </x:c>
      <x:c r="U1562" s="12">
        <x:v>50.3</x:v>
      </x:c>
      <x:c r="V1562" s="12">
        <x:f>NA()</x:f>
      </x:c>
    </x:row>
    <x:row r="1563">
      <x:c r="A1563">
        <x:v>2132770</x:v>
      </x:c>
      <x:c r="B1563" s="1">
        <x:v>43313.8802145833</x:v>
      </x:c>
      <x:c r="C1563" s="6">
        <x:v>26.0246827733333</x:v>
      </x:c>
      <x:c r="D1563" s="14" t="s">
        <x:v>77</x:v>
      </x:c>
      <x:c r="E1563" s="15">
        <x:v>43278.4144672801</x:v>
      </x:c>
      <x:c r="F1563" t="s">
        <x:v>82</x:v>
      </x:c>
      <x:c r="G1563" s="6">
        <x:v>248.042701647553</x:v>
      </x:c>
      <x:c r="H1563" t="s">
        <x:v>83</x:v>
      </x:c>
      <x:c r="I1563" s="6">
        <x:v>27.3138087428188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20.825</x:v>
      </x:c>
      <x:c r="R1563" s="8">
        <x:v>101252.429634703</x:v>
      </x:c>
      <x:c r="S1563" s="12">
        <x:v>257262.879613047</x:v>
      </x:c>
      <x:c r="T1563" s="12">
        <x:v>56.7663742877738</x:v>
      </x:c>
      <x:c r="U1563" s="12">
        <x:v>50.3</x:v>
      </x:c>
      <x:c r="V1563" s="12">
        <x:f>NA()</x:f>
      </x:c>
    </x:row>
    <x:row r="1564">
      <x:c r="A1564">
        <x:v>2132778</x:v>
      </x:c>
      <x:c r="B1564" s="1">
        <x:v>43313.8802262384</x:v>
      </x:c>
      <x:c r="C1564" s="6">
        <x:v>26.04150561</x:v>
      </x:c>
      <x:c r="D1564" s="14" t="s">
        <x:v>77</x:v>
      </x:c>
      <x:c r="E1564" s="15">
        <x:v>43278.4144672801</x:v>
      </x:c>
      <x:c r="F1564" t="s">
        <x:v>82</x:v>
      </x:c>
      <x:c r="G1564" s="6">
        <x:v>247.956514238715</x:v>
      </x:c>
      <x:c r="H1564" t="s">
        <x:v>83</x:v>
      </x:c>
      <x:c r="I1564" s="6">
        <x:v>27.3199468565053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20.827</x:v>
      </x:c>
      <x:c r="R1564" s="8">
        <x:v>101246.173170557</x:v>
      </x:c>
      <x:c r="S1564" s="12">
        <x:v>257255.970359675</x:v>
      </x:c>
      <x:c r="T1564" s="12">
        <x:v>56.7663742877738</x:v>
      </x:c>
      <x:c r="U1564" s="12">
        <x:v>50.3</x:v>
      </x:c>
      <x:c r="V1564" s="12">
        <x:f>NA()</x:f>
      </x:c>
    </x:row>
    <x:row r="1565">
      <x:c r="A1565">
        <x:v>2132784</x:v>
      </x:c>
      <x:c r="B1565" s="1">
        <x:v>43313.8802375</x:v>
      </x:c>
      <x:c r="C1565" s="6">
        <x:v>26.05769651</x:v>
      </x:c>
      <x:c r="D1565" s="14" t="s">
        <x:v>77</x:v>
      </x:c>
      <x:c r="E1565" s="15">
        <x:v>43278.4144672801</x:v>
      </x:c>
      <x:c r="F1565" t="s">
        <x:v>82</x:v>
      </x:c>
      <x:c r="G1565" s="6">
        <x:v>247.867870670972</x:v>
      </x:c>
      <x:c r="H1565" t="s">
        <x:v>83</x:v>
      </x:c>
      <x:c r="I1565" s="6">
        <x:v>27.3199468565053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20.831</x:v>
      </x:c>
      <x:c r="R1565" s="8">
        <x:v>101246.385782327</x:v>
      </x:c>
      <x:c r="S1565" s="12">
        <x:v>257242.79285885</x:v>
      </x:c>
      <x:c r="T1565" s="12">
        <x:v>56.7663742877738</x:v>
      </x:c>
      <x:c r="U1565" s="12">
        <x:v>50.3</x:v>
      </x:c>
      <x:c r="V1565" s="12">
        <x:f>NA()</x:f>
      </x:c>
    </x:row>
    <x:row r="1566">
      <x:c r="A1566">
        <x:v>2132795</x:v>
      </x:c>
      <x:c r="B1566" s="1">
        <x:v>43313.8802492708</x:v>
      </x:c>
      <x:c r="C1566" s="6">
        <x:v>26.0746173933333</x:v>
      </x:c>
      <x:c r="D1566" s="14" t="s">
        <x:v>77</x:v>
      </x:c>
      <x:c r="E1566" s="15">
        <x:v>43278.4144672801</x:v>
      </x:c>
      <x:c r="F1566" t="s">
        <x:v>82</x:v>
      </x:c>
      <x:c r="G1566" s="6">
        <x:v>247.934349605594</x:v>
      </x:c>
      <x:c r="H1566" t="s">
        <x:v>83</x:v>
      </x:c>
      <x:c r="I1566" s="6">
        <x:v>27.3199468565053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20.828</x:v>
      </x:c>
      <x:c r="R1566" s="8">
        <x:v>101242.597631922</x:v>
      </x:c>
      <x:c r="S1566" s="12">
        <x:v>257252.998877683</x:v>
      </x:c>
      <x:c r="T1566" s="12">
        <x:v>56.7663742877738</x:v>
      </x:c>
      <x:c r="U1566" s="12">
        <x:v>50.3</x:v>
      </x:c>
      <x:c r="V1566" s="12">
        <x:f>NA()</x:f>
      </x:c>
    </x:row>
    <x:row r="1567">
      <x:c r="A1567">
        <x:v>2132796</x:v>
      </x:c>
      <x:c r="B1567" s="1">
        <x:v>43313.8802609606</x:v>
      </x:c>
      <x:c r="C1567" s="6">
        <x:v>26.0914568183333</x:v>
      </x:c>
      <x:c r="D1567" s="14" t="s">
        <x:v>77</x:v>
      </x:c>
      <x:c r="E1567" s="15">
        <x:v>43278.4144672801</x:v>
      </x:c>
      <x:c r="F1567" t="s">
        <x:v>82</x:v>
      </x:c>
      <x:c r="G1567" s="6">
        <x:v>248.064877473581</x:v>
      </x:c>
      <x:c r="H1567" t="s">
        <x:v>83</x:v>
      </x:c>
      <x:c r="I1567" s="6">
        <x:v>27.3138087428188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20.824</x:v>
      </x:c>
      <x:c r="R1567" s="8">
        <x:v>101256.022290169</x:v>
      </x:c>
      <x:c r="S1567" s="12">
        <x:v>257265.57995211</x:v>
      </x:c>
      <x:c r="T1567" s="12">
        <x:v>56.7663742877738</x:v>
      </x:c>
      <x:c r="U1567" s="12">
        <x:v>50.3</x:v>
      </x:c>
      <x:c r="V1567" s="12">
        <x:f>NA()</x:f>
      </x:c>
    </x:row>
    <x:row r="1568">
      <x:c r="A1568">
        <x:v>2132806</x:v>
      </x:c>
      <x:c r="B1568" s="1">
        <x:v>43313.8802720718</x:v>
      </x:c>
      <x:c r="C1568" s="6">
        <x:v>26.1074558866667</x:v>
      </x:c>
      <x:c r="D1568" s="14" t="s">
        <x:v>77</x:v>
      </x:c>
      <x:c r="E1568" s="15">
        <x:v>43278.4144672801</x:v>
      </x:c>
      <x:c r="F1568" t="s">
        <x:v>82</x:v>
      </x:c>
      <x:c r="G1568" s="6">
        <x:v>247.931859948832</x:v>
      </x:c>
      <x:c r="H1568" t="s">
        <x:v>83</x:v>
      </x:c>
      <x:c r="I1568" s="6">
        <x:v>27.3138087428188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20.83</x:v>
      </x:c>
      <x:c r="R1568" s="8">
        <x:v>101241.258967235</x:v>
      </x:c>
      <x:c r="S1568" s="12">
        <x:v>257254.484786934</x:v>
      </x:c>
      <x:c r="T1568" s="12">
        <x:v>56.7663742877738</x:v>
      </x:c>
      <x:c r="U1568" s="12">
        <x:v>50.3</x:v>
      </x:c>
      <x:c r="V1568" s="12">
        <x:f>NA()</x:f>
      </x:c>
    </x:row>
    <x:row r="1569">
      <x:c r="A1569">
        <x:v>2132816</x:v>
      </x:c>
      <x:c r="B1569" s="1">
        <x:v>43313.8802837153</x:v>
      </x:c>
      <x:c r="C1569" s="6">
        <x:v>26.1242601583333</x:v>
      </x:c>
      <x:c r="D1569" s="14" t="s">
        <x:v>77</x:v>
      </x:c>
      <x:c r="E1569" s="15">
        <x:v>43278.4144672801</x:v>
      </x:c>
      <x:c r="F1569" t="s">
        <x:v>82</x:v>
      </x:c>
      <x:c r="G1569" s="6">
        <x:v>247.956514238715</x:v>
      </x:c>
      <x:c r="H1569" t="s">
        <x:v>83</x:v>
      </x:c>
      <x:c r="I1569" s="6">
        <x:v>27.3199468565053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20.827</x:v>
      </x:c>
      <x:c r="R1569" s="8">
        <x:v>101243.379959002</x:v>
      </x:c>
      <x:c r="S1569" s="12">
        <x:v>257266.326884542</x:v>
      </x:c>
      <x:c r="T1569" s="12">
        <x:v>56.7663742877738</x:v>
      </x:c>
      <x:c r="U1569" s="12">
        <x:v>50.3</x:v>
      </x:c>
      <x:c r="V1569" s="12">
        <x:f>NA()</x:f>
      </x:c>
    </x:row>
    <x:row r="1570">
      <x:c r="A1570">
        <x:v>2132825</x:v>
      </x:c>
      <x:c r="B1570" s="1">
        <x:v>43313.8802954051</x:v>
      </x:c>
      <x:c r="C1570" s="6">
        <x:v>26.14109477</x:v>
      </x:c>
      <x:c r="D1570" s="14" t="s">
        <x:v>77</x:v>
      </x:c>
      <x:c r="E1570" s="15">
        <x:v>43278.4144672801</x:v>
      </x:c>
      <x:c r="F1570" t="s">
        <x:v>82</x:v>
      </x:c>
      <x:c r="G1570" s="6">
        <x:v>247.954023298992</x:v>
      </x:c>
      <x:c r="H1570" t="s">
        <x:v>83</x:v>
      </x:c>
      <x:c r="I1570" s="6">
        <x:v>27.3138087428188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20.829</x:v>
      </x:c>
      <x:c r="R1570" s="8">
        <x:v>101252.032919659</x:v>
      </x:c>
      <x:c r="S1570" s="12">
        <x:v>257258.43416151</x:v>
      </x:c>
      <x:c r="T1570" s="12">
        <x:v>56.7663742877738</x:v>
      </x:c>
      <x:c r="U1570" s="12">
        <x:v>50.3</x:v>
      </x:c>
      <x:c r="V1570" s="12">
        <x:f>NA()</x:f>
      </x:c>
    </x:row>
    <x:row r="1571">
      <x:c r="A1571">
        <x:v>2132832</x:v>
      </x:c>
      <x:c r="B1571" s="1">
        <x:v>43313.8803071412</x:v>
      </x:c>
      <x:c r="C1571" s="6">
        <x:v>26.157963395</x:v>
      </x:c>
      <x:c r="D1571" s="14" t="s">
        <x:v>77</x:v>
      </x:c>
      <x:c r="E1571" s="15">
        <x:v>43278.4144672801</x:v>
      </x:c>
      <x:c r="F1571" t="s">
        <x:v>82</x:v>
      </x:c>
      <x:c r="G1571" s="6">
        <x:v>247.954023298992</x:v>
      </x:c>
      <x:c r="H1571" t="s">
        <x:v>83</x:v>
      </x:c>
      <x:c r="I1571" s="6">
        <x:v>27.3138087428188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20.829</x:v>
      </x:c>
      <x:c r="R1571" s="8">
        <x:v>101245.556315591</x:v>
      </x:c>
      <x:c r="S1571" s="12">
        <x:v>257253.06434998</x:v>
      </x:c>
      <x:c r="T1571" s="12">
        <x:v>56.7663742877738</x:v>
      </x:c>
      <x:c r="U1571" s="12">
        <x:v>50.3</x:v>
      </x:c>
      <x:c r="V1571" s="12">
        <x:f>NA()</x:f>
      </x:c>
    </x:row>
    <x:row r="1572">
      <x:c r="A1572">
        <x:v>2132836</x:v>
      </x:c>
      <x:c r="B1572" s="1">
        <x:v>43313.8803188657</x:v>
      </x:c>
      <x:c r="C1572" s="6">
        <x:v>26.1748597166667</x:v>
      </x:c>
      <x:c r="D1572" s="14" t="s">
        <x:v>77</x:v>
      </x:c>
      <x:c r="E1572" s="15">
        <x:v>43278.4144672801</x:v>
      </x:c>
      <x:c r="F1572" t="s">
        <x:v>82</x:v>
      </x:c>
      <x:c r="G1572" s="6">
        <x:v>247.954023298992</x:v>
      </x:c>
      <x:c r="H1572" t="s">
        <x:v>83</x:v>
      </x:c>
      <x:c r="I1572" s="6">
        <x:v>27.3138087428188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20.829</x:v>
      </x:c>
      <x:c r="R1572" s="8">
        <x:v>101243.607528588</x:v>
      </x:c>
      <x:c r="S1572" s="12">
        <x:v>257259.495945512</x:v>
      </x:c>
      <x:c r="T1572" s="12">
        <x:v>56.7663742877738</x:v>
      </x:c>
      <x:c r="U1572" s="12">
        <x:v>50.3</x:v>
      </x:c>
      <x:c r="V1572" s="12">
        <x:f>NA()</x:f>
      </x:c>
    </x:row>
    <x:row r="1573">
      <x:c r="A1573">
        <x:v>2132845</x:v>
      </x:c>
      <x:c r="B1573" s="1">
        <x:v>43313.8803299421</x:v>
      </x:c>
      <x:c r="C1573" s="6">
        <x:v>26.1908288466667</x:v>
      </x:c>
      <x:c r="D1573" s="14" t="s">
        <x:v>77</x:v>
      </x:c>
      <x:c r="E1573" s="15">
        <x:v>43278.4144672801</x:v>
      </x:c>
      <x:c r="F1573" t="s">
        <x:v>82</x:v>
      </x:c>
      <x:c r="G1573" s="6">
        <x:v>247.998357482926</x:v>
      </x:c>
      <x:c r="H1573" t="s">
        <x:v>83</x:v>
      </x:c>
      <x:c r="I1573" s="6">
        <x:v>27.3138087428188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20.827</x:v>
      </x:c>
      <x:c r="R1573" s="8">
        <x:v>101235.942974717</x:v>
      </x:c>
      <x:c r="S1573" s="12">
        <x:v>257255.462611754</x:v>
      </x:c>
      <x:c r="T1573" s="12">
        <x:v>56.7663742877738</x:v>
      </x:c>
      <x:c r="U1573" s="12">
        <x:v>50.3</x:v>
      </x:c>
      <x:c r="V1573" s="12">
        <x:f>NA()</x:f>
      </x:c>
    </x:row>
    <x:row r="1574">
      <x:c r="A1574">
        <x:v>2132858</x:v>
      </x:c>
      <x:c r="B1574" s="1">
        <x:v>43313.8803416319</x:v>
      </x:c>
      <x:c r="C1574" s="6">
        <x:v>26.2076706883333</x:v>
      </x:c>
      <x:c r="D1574" s="14" t="s">
        <x:v>77</x:v>
      </x:c>
      <x:c r="E1574" s="15">
        <x:v>43278.4144672801</x:v>
      </x:c>
      <x:c r="F1574" t="s">
        <x:v>82</x:v>
      </x:c>
      <x:c r="G1574" s="6">
        <x:v>247.956514238715</x:v>
      </x:c>
      <x:c r="H1574" t="s">
        <x:v>83</x:v>
      </x:c>
      <x:c r="I1574" s="6">
        <x:v>27.3199468565053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20.827</x:v>
      </x:c>
      <x:c r="R1574" s="8">
        <x:v>101249.260918738</x:v>
      </x:c>
      <x:c r="S1574" s="12">
        <x:v>257262.457025243</x:v>
      </x:c>
      <x:c r="T1574" s="12">
        <x:v>56.7663742877738</x:v>
      </x:c>
      <x:c r="U1574" s="12">
        <x:v>50.3</x:v>
      </x:c>
      <x:c r="V1574" s="12">
        <x:f>NA()</x:f>
      </x:c>
    </x:row>
    <x:row r="1575">
      <x:c r="A1575">
        <x:v>2132863</x:v>
      </x:c>
      <x:c r="B1575" s="1">
        <x:v>43313.8803533218</x:v>
      </x:c>
      <x:c r="C1575" s="6">
        <x:v>26.2244874033333</x:v>
      </x:c>
      <x:c r="D1575" s="14" t="s">
        <x:v>77</x:v>
      </x:c>
      <x:c r="E1575" s="15">
        <x:v>43278.4144672801</x:v>
      </x:c>
      <x:c r="F1575" t="s">
        <x:v>82</x:v>
      </x:c>
      <x:c r="G1575" s="6">
        <x:v>247.998357482926</x:v>
      </x:c>
      <x:c r="H1575" t="s">
        <x:v>83</x:v>
      </x:c>
      <x:c r="I1575" s="6">
        <x:v>27.3138087428188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20.827</x:v>
      </x:c>
      <x:c r="R1575" s="8">
        <x:v>101242.890723183</x:v>
      </x:c>
      <x:c r="S1575" s="12">
        <x:v>257249.840218046</x:v>
      </x:c>
      <x:c r="T1575" s="12">
        <x:v>56.7663742877738</x:v>
      </x:c>
      <x:c r="U1575" s="12">
        <x:v>50.3</x:v>
      </x:c>
      <x:c r="V1575" s="12">
        <x:f>NA()</x:f>
      </x:c>
    </x:row>
    <x:row r="1576">
      <x:c r="A1576">
        <x:v>2132871</x:v>
      </x:c>
      <x:c r="B1576" s="1">
        <x:v>43313.880365081</x:v>
      </x:c>
      <x:c r="C1576" s="6">
        <x:v>26.2414082483333</x:v>
      </x:c>
      <x:c r="D1576" s="14" t="s">
        <x:v>77</x:v>
      </x:c>
      <x:c r="E1576" s="15">
        <x:v>43278.4144672801</x:v>
      </x:c>
      <x:c r="F1576" t="s">
        <x:v>82</x:v>
      </x:c>
      <x:c r="G1576" s="6">
        <x:v>248.020528317462</x:v>
      </x:c>
      <x:c r="H1576" t="s">
        <x:v>83</x:v>
      </x:c>
      <x:c r="I1576" s="6">
        <x:v>27.3138087428188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20.826</x:v>
      </x:c>
      <x:c r="R1576" s="8">
        <x:v>101246.975666408</x:v>
      </x:c>
      <x:c r="S1576" s="12">
        <x:v>257256.64026356</x:v>
      </x:c>
      <x:c r="T1576" s="12">
        <x:v>56.7663742877738</x:v>
      </x:c>
      <x:c r="U1576" s="12">
        <x:v>50.3</x:v>
      </x:c>
      <x:c r="V1576" s="12">
        <x:f>NA()</x:f>
      </x:c>
    </x:row>
    <x:row r="1577">
      <x:c r="A1577">
        <x:v>2132879</x:v>
      </x:c>
      <x:c r="B1577" s="1">
        <x:v>43313.8803761921</x:v>
      </x:c>
      <x:c r="C1577" s="6">
        <x:v>26.2573998583333</x:v>
      </x:c>
      <x:c r="D1577" s="14" t="s">
        <x:v>77</x:v>
      </x:c>
      <x:c r="E1577" s="15">
        <x:v>43278.4144672801</x:v>
      </x:c>
      <x:c r="F1577" t="s">
        <x:v>82</x:v>
      </x:c>
      <x:c r="G1577" s="6">
        <x:v>247.934349605594</x:v>
      </x:c>
      <x:c r="H1577" t="s">
        <x:v>83</x:v>
      </x:c>
      <x:c r="I1577" s="6">
        <x:v>27.3199468565053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20.828</x:v>
      </x:c>
      <x:c r="R1577" s="8">
        <x:v>101245.429443009</x:v>
      </x:c>
      <x:c r="S1577" s="12">
        <x:v>257254.355439104</x:v>
      </x:c>
      <x:c r="T1577" s="12">
        <x:v>56.7663742877738</x:v>
      </x:c>
      <x:c r="U1577" s="12">
        <x:v>50.3</x:v>
      </x:c>
      <x:c r="V1577" s="12">
        <x:f>NA()</x:f>
      </x:c>
    </x:row>
    <x:row r="1578">
      <x:c r="A1578">
        <x:v>2132885</x:v>
      </x:c>
      <x:c r="B1578" s="1">
        <x:v>43313.8803879282</x:v>
      </x:c>
      <x:c r="C1578" s="6">
        <x:v>26.2742788366667</x:v>
      </x:c>
      <x:c r="D1578" s="14" t="s">
        <x:v>77</x:v>
      </x:c>
      <x:c r="E1578" s="15">
        <x:v>43278.4144672801</x:v>
      </x:c>
      <x:c r="F1578" t="s">
        <x:v>82</x:v>
      </x:c>
      <x:c r="G1578" s="6">
        <x:v>247.976189143563</x:v>
      </x:c>
      <x:c r="H1578" t="s">
        <x:v>83</x:v>
      </x:c>
      <x:c r="I1578" s="6">
        <x:v>27.3138087428188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20.828</x:v>
      </x:c>
      <x:c r="R1578" s="8">
        <x:v>101240.351710156</x:v>
      </x:c>
      <x:c r="S1578" s="12">
        <x:v>257249.764011245</x:v>
      </x:c>
      <x:c r="T1578" s="12">
        <x:v>56.7663742877738</x:v>
      </x:c>
      <x:c r="U1578" s="12">
        <x:v>50.3</x:v>
      </x:c>
      <x:c r="V1578" s="12">
        <x:f>NA()</x:f>
      </x:c>
    </x:row>
    <x:row r="1579">
      <x:c r="A1579">
        <x:v>2132898</x:v>
      </x:c>
      <x:c r="B1579" s="1">
        <x:v>43313.8803996181</x:v>
      </x:c>
      <x:c r="C1579" s="6">
        <x:v>26.2911287266667</x:v>
      </x:c>
      <x:c r="D1579" s="14" t="s">
        <x:v>77</x:v>
      </x:c>
      <x:c r="E1579" s="15">
        <x:v>43278.4144672801</x:v>
      </x:c>
      <x:c r="F1579" t="s">
        <x:v>82</x:v>
      </x:c>
      <x:c r="G1579" s="6">
        <x:v>247.912187466851</x:v>
      </x:c>
      <x:c r="H1579" t="s">
        <x:v>83</x:v>
      </x:c>
      <x:c r="I1579" s="6">
        <x:v>27.3199468565053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20.829</x:v>
      </x:c>
      <x:c r="R1579" s="8">
        <x:v>101233.072446515</x:v>
      </x:c>
      <x:c r="S1579" s="12">
        <x:v>257253.114995613</x:v>
      </x:c>
      <x:c r="T1579" s="12">
        <x:v>56.7663742877738</x:v>
      </x:c>
      <x:c r="U1579" s="12">
        <x:v>50.3</x:v>
      </x:c>
      <x:c r="V1579" s="12">
        <x:f>NA()</x:f>
      </x:c>
    </x:row>
    <x:row r="1580">
      <x:c r="A1580">
        <x:v>2132906</x:v>
      </x:c>
      <x:c r="B1580" s="1">
        <x:v>43313.8804114236</x:v>
      </x:c>
      <x:c r="C1580" s="6">
        <x:v>26.3081676066667</x:v>
      </x:c>
      <x:c r="D1580" s="14" t="s">
        <x:v>77</x:v>
      </x:c>
      <x:c r="E1580" s="15">
        <x:v>43278.4144672801</x:v>
      </x:c>
      <x:c r="F1580" t="s">
        <x:v>82</x:v>
      </x:c>
      <x:c r="G1580" s="6">
        <x:v>247.936844354692</x:v>
      </x:c>
      <x:c r="H1580" t="s">
        <x:v>83</x:v>
      </x:c>
      <x:c r="I1580" s="6">
        <x:v>27.3260849814178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20.826</x:v>
      </x:c>
      <x:c r="R1580" s="8">
        <x:v>101236.940889851</x:v>
      </x:c>
      <x:c r="S1580" s="12">
        <x:v>257243.569899073</x:v>
      </x:c>
      <x:c r="T1580" s="12">
        <x:v>56.7663742877738</x:v>
      </x:c>
      <x:c r="U1580" s="12">
        <x:v>50.3</x:v>
      </x:c>
      <x:c r="V1580" s="12">
        <x:f>NA()</x:f>
      </x:c>
    </x:row>
    <x:row r="1581">
      <x:c r="A1581">
        <x:v>2132913</x:v>
      </x:c>
      <x:c r="B1581" s="1">
        <x:v>43313.8804225347</x:v>
      </x:c>
      <x:c r="C1581" s="6">
        <x:v>26.324177165</x:v>
      </x:c>
      <x:c r="D1581" s="14" t="s">
        <x:v>77</x:v>
      </x:c>
      <x:c r="E1581" s="15">
        <x:v>43278.4144672801</x:v>
      </x:c>
      <x:c r="F1581" t="s">
        <x:v>82</x:v>
      </x:c>
      <x:c r="G1581" s="6">
        <x:v>247.976189143563</x:v>
      </x:c>
      <x:c r="H1581" t="s">
        <x:v>83</x:v>
      </x:c>
      <x:c r="I1581" s="6">
        <x:v>27.3138087428188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20.828</x:v>
      </x:c>
      <x:c r="R1581" s="8">
        <x:v>101230.404391565</x:v>
      </x:c>
      <x:c r="S1581" s="12">
        <x:v>257238.831864367</x:v>
      </x:c>
      <x:c r="T1581" s="12">
        <x:v>56.7663742877738</x:v>
      </x:c>
      <x:c r="U1581" s="12">
        <x:v>50.3</x:v>
      </x:c>
      <x:c r="V1581" s="12">
        <x:f>NA()</x:f>
      </x:c>
    </x:row>
    <x:row r="1582">
      <x:c r="A1582">
        <x:v>2132921</x:v>
      </x:c>
      <x:c r="B1582" s="1">
        <x:v>43313.8804342245</x:v>
      </x:c>
      <x:c r="C1582" s="6">
        <x:v>26.3409908133333</x:v>
      </x:c>
      <x:c r="D1582" s="14" t="s">
        <x:v>77</x:v>
      </x:c>
      <x:c r="E1582" s="15">
        <x:v>43278.4144672801</x:v>
      </x:c>
      <x:c r="F1582" t="s">
        <x:v>82</x:v>
      </x:c>
      <x:c r="G1582" s="6">
        <x:v>247.931859948832</x:v>
      </x:c>
      <x:c r="H1582" t="s">
        <x:v>83</x:v>
      </x:c>
      <x:c r="I1582" s="6">
        <x:v>27.3138087428188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20.83</x:v>
      </x:c>
      <x:c r="R1582" s="8">
        <x:v>101240.322244995</x:v>
      </x:c>
      <x:c r="S1582" s="12">
        <x:v>257229.433230157</x:v>
      </x:c>
      <x:c r="T1582" s="12">
        <x:v>56.7663742877738</x:v>
      </x:c>
      <x:c r="U1582" s="12">
        <x:v>50.3</x:v>
      </x:c>
      <x:c r="V1582" s="12">
        <x:f>NA()</x:f>
      </x:c>
    </x:row>
    <x:row r="1583">
      <x:c r="A1583">
        <x:v>2132930</x:v>
      </x:c>
      <x:c r="B1583" s="1">
        <x:v>43313.8804459144</x:v>
      </x:c>
      <x:c r="C1583" s="6">
        <x:v>26.35781433</x:v>
      </x:c>
      <x:c r="D1583" s="14" t="s">
        <x:v>77</x:v>
      </x:c>
      <x:c r="E1583" s="15">
        <x:v>43278.4144672801</x:v>
      </x:c>
      <x:c r="F1583" t="s">
        <x:v>82</x:v>
      </x:c>
      <x:c r="G1583" s="6">
        <x:v>247.931859948832</x:v>
      </x:c>
      <x:c r="H1583" t="s">
        <x:v>83</x:v>
      </x:c>
      <x:c r="I1583" s="6">
        <x:v>27.3138087428188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20.83</x:v>
      </x:c>
      <x:c r="R1583" s="8">
        <x:v>101235.463374994</x:v>
      </x:c>
      <x:c r="S1583" s="12">
        <x:v>257225.600619253</x:v>
      </x:c>
      <x:c r="T1583" s="12">
        <x:v>56.7663742877738</x:v>
      </x:c>
      <x:c r="U1583" s="12">
        <x:v>50.3</x:v>
      </x:c>
      <x:c r="V1583" s="12">
        <x:f>NA()</x:f>
      </x:c>
    </x:row>
    <x:row r="1584">
      <x:c r="A1584">
        <x:v>2132937</x:v>
      </x:c>
      <x:c r="B1584" s="1">
        <x:v>43313.8804576736</x:v>
      </x:c>
      <x:c r="C1584" s="6">
        <x:v>26.3747715183333</x:v>
      </x:c>
      <x:c r="D1584" s="14" t="s">
        <x:v>77</x:v>
      </x:c>
      <x:c r="E1584" s="15">
        <x:v>43278.4144672801</x:v>
      </x:c>
      <x:c r="F1584" t="s">
        <x:v>82</x:v>
      </x:c>
      <x:c r="G1584" s="6">
        <x:v>247.978681366594</x:v>
      </x:c>
      <x:c r="H1584" t="s">
        <x:v>83</x:v>
      </x:c>
      <x:c r="I1584" s="6">
        <x:v>27.3199468565053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20.826</x:v>
      </x:c>
      <x:c r="R1584" s="8">
        <x:v>101231.391863565</x:v>
      </x:c>
      <x:c r="S1584" s="12">
        <x:v>257248.494840192</x:v>
      </x:c>
      <x:c r="T1584" s="12">
        <x:v>56.7663742877738</x:v>
      </x:c>
      <x:c r="U1584" s="12">
        <x:v>50.3</x:v>
      </x:c>
      <x:c r="V1584" s="12">
        <x:f>NA()</x:f>
      </x:c>
    </x:row>
    <x:row r="1585">
      <x:c r="A1585">
        <x:v>2132944</x:v>
      </x:c>
      <x:c r="B1585" s="1">
        <x:v>43313.880468831</x:v>
      </x:c>
      <x:c r="C1585" s="6">
        <x:v>26.3908418416667</x:v>
      </x:c>
      <x:c r="D1585" s="14" t="s">
        <x:v>77</x:v>
      </x:c>
      <x:c r="E1585" s="15">
        <x:v>43278.4144672801</x:v>
      </x:c>
      <x:c r="F1585" t="s">
        <x:v>82</x:v>
      </x:c>
      <x:c r="G1585" s="6">
        <x:v>248.020528317462</x:v>
      </x:c>
      <x:c r="H1585" t="s">
        <x:v>83</x:v>
      </x:c>
      <x:c r="I1585" s="6">
        <x:v>27.3138087428188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20.826</x:v>
      </x:c>
      <x:c r="R1585" s="8">
        <x:v>101236.391476285</x:v>
      </x:c>
      <x:c r="S1585" s="12">
        <x:v>257246.978039046</x:v>
      </x:c>
      <x:c r="T1585" s="12">
        <x:v>56.7663742877738</x:v>
      </x:c>
      <x:c r="U1585" s="12">
        <x:v>50.3</x:v>
      </x:c>
      <x:c r="V1585" s="12">
        <x:f>NA()</x:f>
      </x:c>
    </x:row>
    <x:row r="1586">
      <x:c r="A1586">
        <x:v>2132949</x:v>
      </x:c>
      <x:c r="B1586" s="1">
        <x:v>43313.8804805556</x:v>
      </x:c>
      <x:c r="C1586" s="6">
        <x:v>26.40769352</x:v>
      </x:c>
      <x:c r="D1586" s="14" t="s">
        <x:v>77</x:v>
      </x:c>
      <x:c r="E1586" s="15">
        <x:v>43278.4144672801</x:v>
      </x:c>
      <x:c r="F1586" t="s">
        <x:v>82</x:v>
      </x:c>
      <x:c r="G1586" s="6">
        <x:v>247.934349605594</x:v>
      </x:c>
      <x:c r="H1586" t="s">
        <x:v>83</x:v>
      </x:c>
      <x:c r="I1586" s="6">
        <x:v>27.3199468565053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20.828</x:v>
      </x:c>
      <x:c r="R1586" s="8">
        <x:v>101232.153886815</x:v>
      </x:c>
      <x:c r="S1586" s="12">
        <x:v>257248.981442002</x:v>
      </x:c>
      <x:c r="T1586" s="12">
        <x:v>56.7663742877738</x:v>
      </x:c>
      <x:c r="U1586" s="12">
        <x:v>50.3</x:v>
      </x:c>
      <x:c r="V1586" s="12">
        <x:f>NA()</x:f>
      </x:c>
    </x:row>
    <x:row r="1587">
      <x:c r="A1587">
        <x:v>2132958</x:v>
      </x:c>
      <x:c r="B1587" s="1">
        <x:v>43313.8804923264</x:v>
      </x:c>
      <x:c r="C1587" s="6">
        <x:v>26.4246248633333</x:v>
      </x:c>
      <x:c r="D1587" s="14" t="s">
        <x:v>77</x:v>
      </x:c>
      <x:c r="E1587" s="15">
        <x:v>43278.4144672801</x:v>
      </x:c>
      <x:c r="F1587" t="s">
        <x:v>82</x:v>
      </x:c>
      <x:c r="G1587" s="6">
        <x:v>248.000850989613</x:v>
      </x:c>
      <x:c r="H1587" t="s">
        <x:v>83</x:v>
      </x:c>
      <x:c r="I1587" s="6">
        <x:v>27.3199468565053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20.825</x:v>
      </x:c>
      <x:c r="R1587" s="8">
        <x:v>101243.297390703</x:v>
      </x:c>
      <x:c r="S1587" s="12">
        <x:v>257257.110731626</x:v>
      </x:c>
      <x:c r="T1587" s="12">
        <x:v>56.7663742877738</x:v>
      </x:c>
      <x:c r="U1587" s="12">
        <x:v>50.3</x:v>
      </x:c>
      <x:c r="V1587" s="12">
        <x:f>NA()</x:f>
      </x:c>
    </x:row>
    <x:row r="1588">
      <x:c r="A1588">
        <x:v>2132969</x:v>
      </x:c>
      <x:c r="B1588" s="1">
        <x:v>43313.8805040162</x:v>
      </x:c>
      <x:c r="C1588" s="6">
        <x:v>26.4414802483333</x:v>
      </x:c>
      <x:c r="D1588" s="14" t="s">
        <x:v>77</x:v>
      </x:c>
      <x:c r="E1588" s="15">
        <x:v>43278.4144672801</x:v>
      </x:c>
      <x:c r="F1588" t="s">
        <x:v>82</x:v>
      </x:c>
      <x:c r="G1588" s="6">
        <x:v>247.912187466851</x:v>
      </x:c>
      <x:c r="H1588" t="s">
        <x:v>83</x:v>
      </x:c>
      <x:c r="I1588" s="6">
        <x:v>27.3199468565053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20.829</x:v>
      </x:c>
      <x:c r="R1588" s="8">
        <x:v>101251.229769242</x:v>
      </x:c>
      <x:c r="S1588" s="12">
        <x:v>257248.018825019</x:v>
      </x:c>
      <x:c r="T1588" s="12">
        <x:v>56.7663742877738</x:v>
      </x:c>
      <x:c r="U1588" s="12">
        <x:v>50.3</x:v>
      </x:c>
      <x:c r="V1588" s="12">
        <x:f>NA()</x:f>
      </x:c>
    </x:row>
    <x:row r="1589">
      <x:c r="A1589">
        <x:v>2132974</x:v>
      </x:c>
      <x:c r="B1589" s="1">
        <x:v>43313.8805151273</x:v>
      </x:c>
      <x:c r="C1589" s="6">
        <x:v>26.457462965</x:v>
      </x:c>
      <x:c r="D1589" s="14" t="s">
        <x:v>77</x:v>
      </x:c>
      <x:c r="E1589" s="15">
        <x:v>43278.4144672801</x:v>
      </x:c>
      <x:c r="F1589" t="s">
        <x:v>82</x:v>
      </x:c>
      <x:c r="G1589" s="6">
        <x:v>247.998357482926</x:v>
      </x:c>
      <x:c r="H1589" t="s">
        <x:v>83</x:v>
      </x:c>
      <x:c r="I1589" s="6">
        <x:v>27.3138087428188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20.827</x:v>
      </x:c>
      <x:c r="R1589" s="8">
        <x:v>101237.040529996</x:v>
      </x:c>
      <x:c r="S1589" s="12">
        <x:v>257252.103240485</x:v>
      </x:c>
      <x:c r="T1589" s="12">
        <x:v>56.7663742877738</x:v>
      </x:c>
      <x:c r="U1589" s="12">
        <x:v>50.3</x:v>
      </x:c>
      <x:c r="V1589" s="12">
        <x:f>NA()</x:f>
      </x:c>
    </x:row>
    <x:row r="1590">
      <x:c r="A1590">
        <x:v>2132983</x:v>
      </x:c>
      <x:c r="B1590" s="1">
        <x:v>43313.8805268171</x:v>
      </x:c>
      <x:c r="C1590" s="6">
        <x:v>26.4743293883333</x:v>
      </x:c>
      <x:c r="D1590" s="14" t="s">
        <x:v>77</x:v>
      </x:c>
      <x:c r="E1590" s="15">
        <x:v>43278.4144672801</x:v>
      </x:c>
      <x:c r="F1590" t="s">
        <x:v>82</x:v>
      </x:c>
      <x:c r="G1590" s="6">
        <x:v>247.978681366594</x:v>
      </x:c>
      <x:c r="H1590" t="s">
        <x:v>83</x:v>
      </x:c>
      <x:c r="I1590" s="6">
        <x:v>27.3199468565053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20.826</x:v>
      </x:c>
      <x:c r="R1590" s="8">
        <x:v>101234.901947534</x:v>
      </x:c>
      <x:c r="S1590" s="12">
        <x:v>257249.476269123</x:v>
      </x:c>
      <x:c r="T1590" s="12">
        <x:v>56.7663742877738</x:v>
      </x:c>
      <x:c r="U1590" s="12">
        <x:v>50.3</x:v>
      </x:c>
      <x:c r="V1590" s="12">
        <x:f>NA()</x:f>
      </x:c>
    </x:row>
    <x:row r="1591">
      <x:c r="A1591">
        <x:v>2132990</x:v>
      </x:c>
      <x:c r="B1591" s="1">
        <x:v>43313.8805385417</x:v>
      </x:c>
      <x:c r="C1591" s="6">
        <x:v>26.4911896316667</x:v>
      </x:c>
      <x:c r="D1591" s="14" t="s">
        <x:v>77</x:v>
      </x:c>
      <x:c r="E1591" s="15">
        <x:v>43278.4144672801</x:v>
      </x:c>
      <x:c r="F1591" t="s">
        <x:v>82</x:v>
      </x:c>
      <x:c r="G1591" s="6">
        <x:v>247.978681366594</x:v>
      </x:c>
      <x:c r="H1591" t="s">
        <x:v>83</x:v>
      </x:c>
      <x:c r="I1591" s="6">
        <x:v>27.3199468565053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20.826</x:v>
      </x:c>
      <x:c r="R1591" s="8">
        <x:v>101238.912614985</x:v>
      </x:c>
      <x:c r="S1591" s="12">
        <x:v>257254.751351017</x:v>
      </x:c>
      <x:c r="T1591" s="12">
        <x:v>56.7663742877738</x:v>
      </x:c>
      <x:c r="U1591" s="12">
        <x:v>50.3</x:v>
      </x:c>
      <x:c r="V1591" s="12">
        <x:f>NA()</x:f>
      </x:c>
    </x:row>
    <x:row r="1592">
      <x:c r="A1592">
        <x:v>2132997</x:v>
      </x:c>
      <x:c r="B1592" s="1">
        <x:v>43313.8805502662</x:v>
      </x:c>
      <x:c r="C1592" s="6">
        <x:v>26.508098955</x:v>
      </x:c>
      <x:c r="D1592" s="14" t="s">
        <x:v>77</x:v>
      </x:c>
      <x:c r="E1592" s="15">
        <x:v>43278.4144672801</x:v>
      </x:c>
      <x:c r="F1592" t="s">
        <x:v>82</x:v>
      </x:c>
      <x:c r="G1592" s="6">
        <x:v>247.956514238715</x:v>
      </x:c>
      <x:c r="H1592" t="s">
        <x:v>83</x:v>
      </x:c>
      <x:c r="I1592" s="6">
        <x:v>27.3199468565053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20.827</x:v>
      </x:c>
      <x:c r="R1592" s="8">
        <x:v>101243.604923535</x:v>
      </x:c>
      <x:c r="S1592" s="12">
        <x:v>257253.662795529</x:v>
      </x:c>
      <x:c r="T1592" s="12">
        <x:v>56.7663742877738</x:v>
      </x:c>
      <x:c r="U1592" s="12">
        <x:v>50.3</x:v>
      </x:c>
      <x:c r="V1592" s="12">
        <x:f>NA()</x:f>
      </x:c>
    </x:row>
    <x:row r="1593">
      <x:c r="A1593">
        <x:v>2133005</x:v>
      </x:c>
      <x:c r="B1593" s="1">
        <x:v>43313.8805614236</x:v>
      </x:c>
      <x:c r="C1593" s="6">
        <x:v>26.52415719</x:v>
      </x:c>
      <x:c r="D1593" s="14" t="s">
        <x:v>77</x:v>
      </x:c>
      <x:c r="E1593" s="15">
        <x:v>43278.4144672801</x:v>
      </x:c>
      <x:c r="F1593" t="s">
        <x:v>82</x:v>
      </x:c>
      <x:c r="G1593" s="6">
        <x:v>248.023023108153</x:v>
      </x:c>
      <x:c r="H1593" t="s">
        <x:v>83</x:v>
      </x:c>
      <x:c r="I1593" s="6">
        <x:v>27.3199468565053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20.824</x:v>
      </x:c>
      <x:c r="R1593" s="8">
        <x:v>101242.854825656</x:v>
      </x:c>
      <x:c r="S1593" s="12">
        <x:v>257249.765890287</x:v>
      </x:c>
      <x:c r="T1593" s="12">
        <x:v>56.7663742877738</x:v>
      </x:c>
      <x:c r="U1593" s="12">
        <x:v>50.3</x:v>
      </x:c>
      <x:c r="V1593" s="12">
        <x:f>NA()</x:f>
      </x:c>
    </x:row>
    <x:row r="1594">
      <x:c r="A1594">
        <x:v>2133018</x:v>
      </x:c>
      <x:c r="B1594" s="1">
        <x:v>43313.8805731134</x:v>
      </x:c>
      <x:c r="C1594" s="6">
        <x:v>26.5409792266667</x:v>
      </x:c>
      <x:c r="D1594" s="14" t="s">
        <x:v>77</x:v>
      </x:c>
      <x:c r="E1594" s="15">
        <x:v>43278.4144672801</x:v>
      </x:c>
      <x:c r="F1594" t="s">
        <x:v>82</x:v>
      </x:c>
      <x:c r="G1594" s="6">
        <x:v>247.934349605594</x:v>
      </x:c>
      <x:c r="H1594" t="s">
        <x:v>83</x:v>
      </x:c>
      <x:c r="I1594" s="6">
        <x:v>27.3199468565053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20.828</x:v>
      </x:c>
      <x:c r="R1594" s="8">
        <x:v>101244.864586511</x:v>
      </x:c>
      <x:c r="S1594" s="12">
        <x:v>257252.37600906</x:v>
      </x:c>
      <x:c r="T1594" s="12">
        <x:v>56.7663742877738</x:v>
      </x:c>
      <x:c r="U1594" s="12">
        <x:v>50.3</x:v>
      </x:c>
      <x:c r="V1594" s="12">
        <x:f>NA()</x:f>
      </x:c>
    </x:row>
    <x:row r="1595">
      <x:c r="A1595">
        <x:v>2133021</x:v>
      </x:c>
      <x:c r="B1595" s="1">
        <x:v>43313.8805848032</x:v>
      </x:c>
      <x:c r="C1595" s="6">
        <x:v>26.5578086916667</x:v>
      </x:c>
      <x:c r="D1595" s="14" t="s">
        <x:v>77</x:v>
      </x:c>
      <x:c r="E1595" s="15">
        <x:v>43278.4144672801</x:v>
      </x:c>
      <x:c r="F1595" t="s">
        <x:v>82</x:v>
      </x:c>
      <x:c r="G1595" s="6">
        <x:v>248.023023108153</x:v>
      </x:c>
      <x:c r="H1595" t="s">
        <x:v>83</x:v>
      </x:c>
      <x:c r="I1595" s="6">
        <x:v>27.3199468565053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20.824</x:v>
      </x:c>
      <x:c r="R1595" s="8">
        <x:v>101233.802400622</x:v>
      </x:c>
      <x:c r="S1595" s="12">
        <x:v>257263.711256487</x:v>
      </x:c>
      <x:c r="T1595" s="12">
        <x:v>56.7663742877738</x:v>
      </x:c>
      <x:c r="U1595" s="12">
        <x:v>50.3</x:v>
      </x:c>
      <x:c r="V1595" s="12">
        <x:f>NA()</x:f>
      </x:c>
    </x:row>
    <x:row r="1596">
      <x:c r="A1596">
        <x:v>2133029</x:v>
      </x:c>
      <x:c r="B1596" s="1">
        <x:v>43313.8805964931</x:v>
      </x:c>
      <x:c r="C1596" s="6">
        <x:v>26.57464407</x:v>
      </x:c>
      <x:c r="D1596" s="14" t="s">
        <x:v>77</x:v>
      </x:c>
      <x:c r="E1596" s="15">
        <x:v>43278.4144672801</x:v>
      </x:c>
      <x:c r="F1596" t="s">
        <x:v>82</x:v>
      </x:c>
      <x:c r="G1596" s="6">
        <x:v>247.976189143563</x:v>
      </x:c>
      <x:c r="H1596" t="s">
        <x:v>83</x:v>
      </x:c>
      <x:c r="I1596" s="6">
        <x:v>27.3138087428188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20.828</x:v>
      </x:c>
      <x:c r="R1596" s="8">
        <x:v>101240.238933614</x:v>
      </x:c>
      <x:c r="S1596" s="12">
        <x:v>257245.054407601</x:v>
      </x:c>
      <x:c r="T1596" s="12">
        <x:v>56.7663742877738</x:v>
      </x:c>
      <x:c r="U1596" s="12">
        <x:v>50.3</x:v>
      </x:c>
      <x:c r="V1596" s="12">
        <x:f>NA()</x:f>
      </x:c>
    </x:row>
    <x:row r="1597">
      <x:c r="A1597">
        <x:v>2133038</x:v>
      </x:c>
      <x:c r="B1597" s="1">
        <x:v>43313.8806081829</x:v>
      </x:c>
      <x:c r="C1597" s="6">
        <x:v>26.5914679516667</x:v>
      </x:c>
      <x:c r="D1597" s="14" t="s">
        <x:v>77</x:v>
      </x:c>
      <x:c r="E1597" s="15">
        <x:v>43278.4144672801</x:v>
      </x:c>
      <x:c r="F1597" t="s">
        <x:v>82</x:v>
      </x:c>
      <x:c r="G1597" s="6">
        <x:v>247.936844354692</x:v>
      </x:c>
      <x:c r="H1597" t="s">
        <x:v>83</x:v>
      </x:c>
      <x:c r="I1597" s="6">
        <x:v>27.3260849814178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20.826</x:v>
      </x:c>
      <x:c r="R1597" s="8">
        <x:v>101245.805551741</x:v>
      </x:c>
      <x:c r="S1597" s="12">
        <x:v>257249.953985527</x:v>
      </x:c>
      <x:c r="T1597" s="12">
        <x:v>56.7663742877738</x:v>
      </x:c>
      <x:c r="U1597" s="12">
        <x:v>50.3</x:v>
      </x:c>
      <x:c r="V1597" s="12">
        <x:f>NA()</x:f>
      </x:c>
    </x:row>
    <x:row r="1598">
      <x:c r="A1598">
        <x:v>2133049</x:v>
      </x:c>
      <x:c r="B1598" s="1">
        <x:v>43313.880619294</x:v>
      </x:c>
      <x:c r="C1598" s="6">
        <x:v>26.607470725</x:v>
      </x:c>
      <x:c r="D1598" s="14" t="s">
        <x:v>77</x:v>
      </x:c>
      <x:c r="E1598" s="15">
        <x:v>43278.4144672801</x:v>
      </x:c>
      <x:c r="F1598" t="s">
        <x:v>82</x:v>
      </x:c>
      <x:c r="G1598" s="6">
        <x:v>248.064877473581</x:v>
      </x:c>
      <x:c r="H1598" t="s">
        <x:v>83</x:v>
      </x:c>
      <x:c r="I1598" s="6">
        <x:v>27.3138087428188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20.824</x:v>
      </x:c>
      <x:c r="R1598" s="8">
        <x:v>101228.475468286</x:v>
      </x:c>
      <x:c r="S1598" s="12">
        <x:v>257234.587791206</x:v>
      </x:c>
      <x:c r="T1598" s="12">
        <x:v>56.7663742877738</x:v>
      </x:c>
      <x:c r="U1598" s="12">
        <x:v>50.3</x:v>
      </x:c>
      <x:c r="V1598" s="12">
        <x:f>NA()</x:f>
      </x:c>
    </x:row>
    <x:row r="1599">
      <x:c r="A1599">
        <x:v>2133056</x:v>
      </x:c>
      <x:c r="B1599" s="1">
        <x:v>43313.8806310995</x:v>
      </x:c>
      <x:c r="C1599" s="6">
        <x:v>26.624469165</x:v>
      </x:c>
      <x:c r="D1599" s="14" t="s">
        <x:v>77</x:v>
      </x:c>
      <x:c r="E1599" s="15">
        <x:v>43278.4144672801</x:v>
      </x:c>
      <x:c r="F1599" t="s">
        <x:v>82</x:v>
      </x:c>
      <x:c r="G1599" s="6">
        <x:v>247.912187466851</x:v>
      </x:c>
      <x:c r="H1599" t="s">
        <x:v>83</x:v>
      </x:c>
      <x:c r="I1599" s="6">
        <x:v>27.3199468565053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20.829</x:v>
      </x:c>
      <x:c r="R1599" s="8">
        <x:v>101228.651218993</x:v>
      </x:c>
      <x:c r="S1599" s="12">
        <x:v>257240.084036406</x:v>
      </x:c>
      <x:c r="T1599" s="12">
        <x:v>56.7663742877738</x:v>
      </x:c>
      <x:c r="U1599" s="12">
        <x:v>50.3</x:v>
      </x:c>
      <x:c r="V1599" s="12">
        <x:f>NA()</x:f>
      </x:c>
    </x:row>
    <x:row r="1600">
      <x:c r="A1600">
        <x:v>2133067</x:v>
      </x:c>
      <x:c r="B1600" s="1">
        <x:v>43313.8806429051</x:v>
      </x:c>
      <x:c r="C1600" s="6">
        <x:v>26.6414478516667</x:v>
      </x:c>
      <x:c r="D1600" s="14" t="s">
        <x:v>77</x:v>
      </x:c>
      <x:c r="E1600" s="15">
        <x:v>43278.4144672801</x:v>
      </x:c>
      <x:c r="F1600" t="s">
        <x:v>82</x:v>
      </x:c>
      <x:c r="G1600" s="6">
        <x:v>248.020528317462</x:v>
      </x:c>
      <x:c r="H1600" t="s">
        <x:v>83</x:v>
      </x:c>
      <x:c r="I1600" s="6">
        <x:v>27.3138087428188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20.826</x:v>
      </x:c>
      <x:c r="R1600" s="8">
        <x:v>101227.238454632</x:v>
      </x:c>
      <x:c r="S1600" s="12">
        <x:v>257255.825650969</x:v>
      </x:c>
      <x:c r="T1600" s="12">
        <x:v>56.7663742877738</x:v>
      </x:c>
      <x:c r="U1600" s="12">
        <x:v>50.3</x:v>
      </x:c>
      <x:c r="V1600" s="12">
        <x:f>NA()</x:f>
      </x:c>
    </x:row>
    <x:row r="1601">
      <x:c r="A1601">
        <x:v>2133068</x:v>
      </x:c>
      <x:c r="B1601" s="1">
        <x:v>43313.8806540162</x:v>
      </x:c>
      <x:c r="C1601" s="6">
        <x:v>26.6574776466667</x:v>
      </x:c>
      <x:c r="D1601" s="14" t="s">
        <x:v>77</x:v>
      </x:c>
      <x:c r="E1601" s="15">
        <x:v>43278.4144672801</x:v>
      </x:c>
      <x:c r="F1601" t="s">
        <x:v>82</x:v>
      </x:c>
      <x:c r="G1601" s="6">
        <x:v>248.042701647553</x:v>
      </x:c>
      <x:c r="H1601" t="s">
        <x:v>83</x:v>
      </x:c>
      <x:c r="I1601" s="6">
        <x:v>27.3138087428188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20.825</x:v>
      </x:c>
      <x:c r="R1601" s="8">
        <x:v>101228.274025288</x:v>
      </x:c>
      <x:c r="S1601" s="12">
        <x:v>257234.004305287</x:v>
      </x:c>
      <x:c r="T1601" s="12">
        <x:v>56.7663742877738</x:v>
      </x:c>
      <x:c r="U1601" s="12">
        <x:v>50.3</x:v>
      </x:c>
      <x:c r="V1601" s="12">
        <x:f>NA()</x:f>
      </x:c>
    </x:row>
    <x:row r="1602">
      <x:c r="A1602">
        <x:v>2133077</x:v>
      </x:c>
      <x:c r="B1602" s="1">
        <x:v>43313.880665706</x:v>
      </x:c>
      <x:c r="C1602" s="6">
        <x:v>26.67433952</x:v>
      </x:c>
      <x:c r="D1602" s="14" t="s">
        <x:v>77</x:v>
      </x:c>
      <x:c r="E1602" s="15">
        <x:v>43278.4144672801</x:v>
      </x:c>
      <x:c r="F1602" t="s">
        <x:v>82</x:v>
      </x:c>
      <x:c r="G1602" s="6">
        <x:v>247.976189143563</x:v>
      </x:c>
      <x:c r="H1602" t="s">
        <x:v>83</x:v>
      </x:c>
      <x:c r="I1602" s="6">
        <x:v>27.3138087428188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20.828</x:v>
      </x:c>
      <x:c r="R1602" s="8">
        <x:v>101224.522855439</x:v>
      </x:c>
      <x:c r="S1602" s="12">
        <x:v>257233.580905332</x:v>
      </x:c>
      <x:c r="T1602" s="12">
        <x:v>56.7663742877738</x:v>
      </x:c>
      <x:c r="U1602" s="12">
        <x:v>50.3</x:v>
      </x:c>
      <x:c r="V1602" s="12">
        <x:f>NA()</x:f>
      </x:c>
    </x:row>
    <x:row r="1603">
      <x:c r="A1603">
        <x:v>2133086</x:v>
      </x:c>
      <x:c r="B1603" s="1">
        <x:v>43313.8806774306</x:v>
      </x:c>
      <x:c r="C1603" s="6">
        <x:v>26.6911901483333</x:v>
      </x:c>
      <x:c r="D1603" s="14" t="s">
        <x:v>77</x:v>
      </x:c>
      <x:c r="E1603" s="15">
        <x:v>43278.4144672801</x:v>
      </x:c>
      <x:c r="F1603" t="s">
        <x:v>82</x:v>
      </x:c>
      <x:c r="G1603" s="6">
        <x:v>247.978681366594</x:v>
      </x:c>
      <x:c r="H1603" t="s">
        <x:v>83</x:v>
      </x:c>
      <x:c r="I1603" s="6">
        <x:v>27.3199468565053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20.826</x:v>
      </x:c>
      <x:c r="R1603" s="8">
        <x:v>101225.260479412</x:v>
      </x:c>
      <x:c r="S1603" s="12">
        <x:v>257255.524990619</x:v>
      </x:c>
      <x:c r="T1603" s="12">
        <x:v>56.7663742877738</x:v>
      </x:c>
      <x:c r="U1603" s="12">
        <x:v>50.3</x:v>
      </x:c>
      <x:c r="V1603" s="12">
        <x:f>NA()</x:f>
      </x:c>
    </x:row>
    <x:row r="1604">
      <x:c r="A1604">
        <x:v>2133092</x:v>
      </x:c>
      <x:c r="B1604" s="1">
        <x:v>43313.8806890856</x:v>
      </x:c>
      <x:c r="C1604" s="6">
        <x:v>26.708002865</x:v>
      </x:c>
      <x:c r="D1604" s="14" t="s">
        <x:v>77</x:v>
      </x:c>
      <x:c r="E1604" s="15">
        <x:v>43278.4144672801</x:v>
      </x:c>
      <x:c r="F1604" t="s">
        <x:v>82</x:v>
      </x:c>
      <x:c r="G1604" s="6">
        <x:v>247.934349605594</x:v>
      </x:c>
      <x:c r="H1604" t="s">
        <x:v>83</x:v>
      </x:c>
      <x:c r="I1604" s="6">
        <x:v>27.3199468565053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20.828</x:v>
      </x:c>
      <x:c r="R1604" s="8">
        <x:v>101220.022139492</x:v>
      </x:c>
      <x:c r="S1604" s="12">
        <x:v>257244.566617319</x:v>
      </x:c>
      <x:c r="T1604" s="12">
        <x:v>56.7663742877738</x:v>
      </x:c>
      <x:c r="U1604" s="12">
        <x:v>50.3</x:v>
      </x:c>
      <x:c r="V1604" s="12">
        <x:f>NA()</x:f>
      </x:c>
    </x:row>
    <x:row r="1605">
      <x:c r="A1605">
        <x:v>2133106</x:v>
      </x:c>
      <x:c r="B1605" s="1">
        <x:v>43313.8807007755</x:v>
      </x:c>
      <x:c r="C1605" s="6">
        <x:v>26.7247984283333</x:v>
      </x:c>
      <x:c r="D1605" s="14" t="s">
        <x:v>77</x:v>
      </x:c>
      <x:c r="E1605" s="15">
        <x:v>43278.4144672801</x:v>
      </x:c>
      <x:c r="F1605" t="s">
        <x:v>82</x:v>
      </x:c>
      <x:c r="G1605" s="6">
        <x:v>248.045197722597</x:v>
      </x:c>
      <x:c r="H1605" t="s">
        <x:v>83</x:v>
      </x:c>
      <x:c r="I1605" s="6">
        <x:v>27.3199468565053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20.823</x:v>
      </x:c>
      <x:c r="R1605" s="8">
        <x:v>101222.278047455</x:v>
      </x:c>
      <x:c r="S1605" s="12">
        <x:v>257247.470532919</x:v>
      </x:c>
      <x:c r="T1605" s="12">
        <x:v>56.7663742877738</x:v>
      </x:c>
      <x:c r="U1605" s="12">
        <x:v>50.3</x:v>
      </x:c>
      <x:c r="V1605" s="12">
        <x:f>NA()</x:f>
      </x:c>
    </x:row>
    <x:row r="1606">
      <x:c r="A1606">
        <x:v>2133108</x:v>
      </x:c>
      <x:c r="B1606" s="1">
        <x:v>43313.8807118866</x:v>
      </x:c>
      <x:c r="C1606" s="6">
        <x:v>26.7408191433333</x:v>
      </x:c>
      <x:c r="D1606" s="14" t="s">
        <x:v>77</x:v>
      </x:c>
      <x:c r="E1606" s="15">
        <x:v>43278.4144672801</x:v>
      </x:c>
      <x:c r="F1606" t="s">
        <x:v>82</x:v>
      </x:c>
      <x:c r="G1606" s="6">
        <x:v>247.978681366594</x:v>
      </x:c>
      <x:c r="H1606" t="s">
        <x:v>83</x:v>
      </x:c>
      <x:c r="I1606" s="6">
        <x:v>27.3199468565053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20.826</x:v>
      </x:c>
      <x:c r="R1606" s="8">
        <x:v>101218.942933067</x:v>
      </x:c>
      <x:c r="S1606" s="12">
        <x:v>257242.720102998</x:v>
      </x:c>
      <x:c r="T1606" s="12">
        <x:v>56.7663742877738</x:v>
      </x:c>
      <x:c r="U1606" s="12">
        <x:v>50.3</x:v>
      </x:c>
      <x:c r="V1606" s="12">
        <x:f>NA()</x:f>
      </x:c>
    </x:row>
    <x:row r="1607">
      <x:c r="A1607">
        <x:v>2133117</x:v>
      </x:c>
      <x:c r="B1607" s="1">
        <x:v>43313.8807236111</x:v>
      </x:c>
      <x:c r="C1607" s="6">
        <x:v>26.7576789966667</x:v>
      </x:c>
      <x:c r="D1607" s="14" t="s">
        <x:v>77</x:v>
      </x:c>
      <x:c r="E1607" s="15">
        <x:v>43278.4144672801</x:v>
      </x:c>
      <x:c r="F1607" t="s">
        <x:v>82</x:v>
      </x:c>
      <x:c r="G1607" s="6">
        <x:v>247.978681366594</x:v>
      </x:c>
      <x:c r="H1607" t="s">
        <x:v>83</x:v>
      </x:c>
      <x:c r="I1607" s="6">
        <x:v>27.3199468565053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20.826</x:v>
      </x:c>
      <x:c r="R1607" s="8">
        <x:v>101224.655586171</x:v>
      </x:c>
      <x:c r="S1607" s="12">
        <x:v>257247.667707352</x:v>
      </x:c>
      <x:c r="T1607" s="12">
        <x:v>56.7663742877738</x:v>
      </x:c>
      <x:c r="U1607" s="12">
        <x:v>50.3</x:v>
      </x:c>
      <x:c r="V1607" s="12">
        <x:f>NA()</x:f>
      </x:c>
    </x:row>
    <x:row r="1608">
      <x:c r="A1608">
        <x:v>2133124</x:v>
      </x:c>
      <x:c r="B1608" s="1">
        <x:v>43313.8807353356</x:v>
      </x:c>
      <x:c r="C1608" s="6">
        <x:v>26.7746087083333</x:v>
      </x:c>
      <x:c r="D1608" s="14" t="s">
        <x:v>77</x:v>
      </x:c>
      <x:c r="E1608" s="15">
        <x:v>43278.4144672801</x:v>
      </x:c>
      <x:c r="F1608" t="s">
        <x:v>82</x:v>
      </x:c>
      <x:c r="G1608" s="6">
        <x:v>248.042701647553</x:v>
      </x:c>
      <x:c r="H1608" t="s">
        <x:v>83</x:v>
      </x:c>
      <x:c r="I1608" s="6">
        <x:v>27.3138087428188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20.825</x:v>
      </x:c>
      <x:c r="R1608" s="8">
        <x:v>101214.036495248</x:v>
      </x:c>
      <x:c r="S1608" s="12">
        <x:v>257245.886880148</x:v>
      </x:c>
      <x:c r="T1608" s="12">
        <x:v>56.7663742877738</x:v>
      </x:c>
      <x:c r="U1608" s="12">
        <x:v>50.3</x:v>
      </x:c>
      <x:c r="V1608" s="12">
        <x:f>NA()</x:f>
      </x:c>
    </x:row>
    <x:row r="1609">
      <x:c r="A1609">
        <x:v>2133132</x:v>
      </x:c>
      <x:c r="B1609" s="1">
        <x:v>43313.8807470255</x:v>
      </x:c>
      <x:c r="C1609" s="6">
        <x:v>26.7914403566667</x:v>
      </x:c>
      <x:c r="D1609" s="14" t="s">
        <x:v>77</x:v>
      </x:c>
      <x:c r="E1609" s="15">
        <x:v>43278.4144672801</x:v>
      </x:c>
      <x:c r="F1609" t="s">
        <x:v>82</x:v>
      </x:c>
      <x:c r="G1609" s="6">
        <x:v>247.931859948832</x:v>
      </x:c>
      <x:c r="H1609" t="s">
        <x:v>83</x:v>
      </x:c>
      <x:c r="I1609" s="6">
        <x:v>27.3138087428188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20.83</x:v>
      </x:c>
      <x:c r="R1609" s="8">
        <x:v>101221.754878715</x:v>
      </x:c>
      <x:c r="S1609" s="12">
        <x:v>257246.040153676</x:v>
      </x:c>
      <x:c r="T1609" s="12">
        <x:v>56.7663742877738</x:v>
      </x:c>
      <x:c r="U1609" s="12">
        <x:v>50.3</x:v>
      </x:c>
      <x:c r="V1609" s="12">
        <x:f>NA()</x:f>
      </x:c>
    </x:row>
    <x:row r="1610">
      <x:c r="A1610">
        <x:v>2133140</x:v>
      </x:c>
      <x:c r="B1610" s="1">
        <x:v>43313.8807581829</x:v>
      </x:c>
      <x:c r="C1610" s="6">
        <x:v>26.8074543383333</x:v>
      </x:c>
      <x:c r="D1610" s="14" t="s">
        <x:v>77</x:v>
      </x:c>
      <x:c r="E1610" s="15">
        <x:v>43278.4144672801</x:v>
      </x:c>
      <x:c r="F1610" t="s">
        <x:v>82</x:v>
      </x:c>
      <x:c r="G1610" s="6">
        <x:v>247.912187466851</x:v>
      </x:c>
      <x:c r="H1610" t="s">
        <x:v>83</x:v>
      </x:c>
      <x:c r="I1610" s="6">
        <x:v>27.3199468565053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20.829</x:v>
      </x:c>
      <x:c r="R1610" s="8">
        <x:v>101224.969453869</x:v>
      </x:c>
      <x:c r="S1610" s="12">
        <x:v>257237.864341256</x:v>
      </x:c>
      <x:c r="T1610" s="12">
        <x:v>56.7663742877738</x:v>
      </x:c>
      <x:c r="U1610" s="12">
        <x:v>50.3</x:v>
      </x:c>
      <x:c r="V1610" s="12">
        <x:f>NA()</x:f>
      </x:c>
    </x:row>
    <x:row r="1611">
      <x:c r="A1611">
        <x:v>2133148</x:v>
      </x:c>
      <x:c r="B1611" s="1">
        <x:v>43313.8807698264</x:v>
      </x:c>
      <x:c r="C1611" s="6">
        <x:v>26.82426579</x:v>
      </x:c>
      <x:c r="D1611" s="14" t="s">
        <x:v>77</x:v>
      </x:c>
      <x:c r="E1611" s="15">
        <x:v>43278.4144672801</x:v>
      </x:c>
      <x:c r="F1611" t="s">
        <x:v>82</x:v>
      </x:c>
      <x:c r="G1611" s="6">
        <x:v>247.976189143563</x:v>
      </x:c>
      <x:c r="H1611" t="s">
        <x:v>83</x:v>
      </x:c>
      <x:c r="I1611" s="6">
        <x:v>27.3138087428188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20.828</x:v>
      </x:c>
      <x:c r="R1611" s="8">
        <x:v>101231.099099547</x:v>
      </x:c>
      <x:c r="S1611" s="12">
        <x:v>257240.300464035</x:v>
      </x:c>
      <x:c r="T1611" s="12">
        <x:v>56.7663742877738</x:v>
      </x:c>
      <x:c r="U1611" s="12">
        <x:v>50.3</x:v>
      </x:c>
      <x:c r="V1611" s="12">
        <x:f>NA()</x:f>
      </x:c>
    </x:row>
    <x:row r="1612">
      <x:c r="A1612">
        <x:v>2133157</x:v>
      </x:c>
      <x:c r="B1612" s="1">
        <x:v>43313.8807815162</x:v>
      </x:c>
      <x:c r="C1612" s="6">
        <x:v>26.84110458</x:v>
      </x:c>
      <x:c r="D1612" s="14" t="s">
        <x:v>77</x:v>
      </x:c>
      <x:c r="E1612" s="15">
        <x:v>43278.4144672801</x:v>
      </x:c>
      <x:c r="F1612" t="s">
        <x:v>82</x:v>
      </x:c>
      <x:c r="G1612" s="6">
        <x:v>248.067374833325</x:v>
      </x:c>
      <x:c r="H1612" t="s">
        <x:v>83</x:v>
      </x:c>
      <x:c r="I1612" s="6">
        <x:v>27.3199468565053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20.822</x:v>
      </x:c>
      <x:c r="R1612" s="8">
        <x:v>101220.886740064</x:v>
      </x:c>
      <x:c r="S1612" s="12">
        <x:v>257248.682159625</x:v>
      </x:c>
      <x:c r="T1612" s="12">
        <x:v>56.7663742877738</x:v>
      </x:c>
      <x:c r="U1612" s="12">
        <x:v>50.3</x:v>
      </x:c>
      <x:c r="V1612" s="12">
        <x:f>NA()</x:f>
      </x:c>
    </x:row>
    <x:row r="1613">
      <x:c r="A1613">
        <x:v>2133164</x:v>
      </x:c>
      <x:c r="B1613" s="1">
        <x:v>43313.880793206</x:v>
      </x:c>
      <x:c r="C1613" s="6">
        <x:v>26.8579244533333</x:v>
      </x:c>
      <x:c r="D1613" s="14" t="s">
        <x:v>77</x:v>
      </x:c>
      <x:c r="E1613" s="15">
        <x:v>43278.4144672801</x:v>
      </x:c>
      <x:c r="F1613" t="s">
        <x:v>82</x:v>
      </x:c>
      <x:c r="G1613" s="6">
        <x:v>248.067374833325</x:v>
      </x:c>
      <x:c r="H1613" t="s">
        <x:v>83</x:v>
      </x:c>
      <x:c r="I1613" s="6">
        <x:v>27.3199468565053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20.822</x:v>
      </x:c>
      <x:c r="R1613" s="8">
        <x:v>101229.100665591</x:v>
      </x:c>
      <x:c r="S1613" s="12">
        <x:v>257246.211564196</x:v>
      </x:c>
      <x:c r="T1613" s="12">
        <x:v>56.7663742877738</x:v>
      </x:c>
      <x:c r="U1613" s="12">
        <x:v>50.3</x:v>
      </x:c>
      <x:c r="V1613" s="12">
        <x:f>NA()</x:f>
      </x:c>
    </x:row>
    <x:row r="1614">
      <x:c r="A1614">
        <x:v>2133174</x:v>
      </x:c>
      <x:c r="B1614" s="1">
        <x:v>43313.8808049421</x:v>
      </x:c>
      <x:c r="C1614" s="6">
        <x:v>26.874787365</x:v>
      </x:c>
      <x:c r="D1614" s="14" t="s">
        <x:v>77</x:v>
      </x:c>
      <x:c r="E1614" s="15">
        <x:v>43278.4144672801</x:v>
      </x:c>
      <x:c r="F1614" t="s">
        <x:v>82</x:v>
      </x:c>
      <x:c r="G1614" s="6">
        <x:v>248.020528317462</x:v>
      </x:c>
      <x:c r="H1614" t="s">
        <x:v>83</x:v>
      </x:c>
      <x:c r="I1614" s="6">
        <x:v>27.3138087428188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20.826</x:v>
      </x:c>
      <x:c r="R1614" s="8">
        <x:v>101215.140887803</x:v>
      </x:c>
      <x:c r="S1614" s="12">
        <x:v>257245.205993928</x:v>
      </x:c>
      <x:c r="T1614" s="12">
        <x:v>56.7663742877738</x:v>
      </x:c>
      <x:c r="U1614" s="12">
        <x:v>50.3</x:v>
      </x:c>
      <x:c r="V1614" s="12">
        <x:f>NA()</x:f>
      </x:c>
    </x:row>
    <x:row r="1615">
      <x:c r="A1615">
        <x:v>2133180</x:v>
      </x:c>
      <x:c r="B1615" s="1">
        <x:v>43313.8808160069</x:v>
      </x:c>
      <x:c r="C1615" s="6">
        <x:v>26.8907319133333</x:v>
      </x:c>
      <x:c r="D1615" s="14" t="s">
        <x:v>77</x:v>
      </x:c>
      <x:c r="E1615" s="15">
        <x:v>43278.4144672801</x:v>
      </x:c>
      <x:c r="F1615" t="s">
        <x:v>82</x:v>
      </x:c>
      <x:c r="G1615" s="6">
        <x:v>248.020528317462</x:v>
      </x:c>
      <x:c r="H1615" t="s">
        <x:v>83</x:v>
      </x:c>
      <x:c r="I1615" s="6">
        <x:v>27.3138087428188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20.826</x:v>
      </x:c>
      <x:c r="R1615" s="8">
        <x:v>101227.314122653</x:v>
      </x:c>
      <x:c r="S1615" s="12">
        <x:v>257244.705754177</x:v>
      </x:c>
      <x:c r="T1615" s="12">
        <x:v>56.7663742877738</x:v>
      </x:c>
      <x:c r="U1615" s="12">
        <x:v>50.3</x:v>
      </x:c>
      <x:c r="V1615" s="12">
        <x:f>NA()</x:f>
      </x:c>
    </x:row>
    <x:row r="1616">
      <x:c r="A1616">
        <x:v>2133188</x:v>
      </x:c>
      <x:c r="B1616" s="1">
        <x:v>43313.8808277431</x:v>
      </x:c>
      <x:c r="C1616" s="6">
        <x:v>26.907628255</x:v>
      </x:c>
      <x:c r="D1616" s="14" t="s">
        <x:v>77</x:v>
      </x:c>
      <x:c r="E1616" s="15">
        <x:v>43278.4144672801</x:v>
      </x:c>
      <x:c r="F1616" t="s">
        <x:v>82</x:v>
      </x:c>
      <x:c r="G1616" s="6">
        <x:v>247.978681366594</x:v>
      </x:c>
      <x:c r="H1616" t="s">
        <x:v>83</x:v>
      </x:c>
      <x:c r="I1616" s="6">
        <x:v>27.3199468565053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20.826</x:v>
      </x:c>
      <x:c r="R1616" s="8">
        <x:v>101219.495057343</x:v>
      </x:c>
      <x:c r="S1616" s="12">
        <x:v>257249.595772551</x:v>
      </x:c>
      <x:c r="T1616" s="12">
        <x:v>56.7663742877738</x:v>
      </x:c>
      <x:c r="U1616" s="12">
        <x:v>50.3</x:v>
      </x:c>
      <x:c r="V1616" s="12">
        <x:f>NA()</x:f>
      </x:c>
    </x:row>
    <x:row r="1617">
      <x:c r="A1617">
        <x:v>2133200</x:v>
      </x:c>
      <x:c r="B1617" s="1">
        <x:v>43313.8808394676</x:v>
      </x:c>
      <x:c r="C1617" s="6">
        <x:v>26.9245537133333</x:v>
      </x:c>
      <x:c r="D1617" s="14" t="s">
        <x:v>77</x:v>
      </x:c>
      <x:c r="E1617" s="15">
        <x:v>43278.4144672801</x:v>
      </x:c>
      <x:c r="F1617" t="s">
        <x:v>82</x:v>
      </x:c>
      <x:c r="G1617" s="6">
        <x:v>248.042701647553</x:v>
      </x:c>
      <x:c r="H1617" t="s">
        <x:v>83</x:v>
      </x:c>
      <x:c r="I1617" s="6">
        <x:v>27.3138087428188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20.825</x:v>
      </x:c>
      <x:c r="R1617" s="8">
        <x:v>101216.841655</x:v>
      </x:c>
      <x:c r="S1617" s="12">
        <x:v>257241.859978455</x:v>
      </x:c>
      <x:c r="T1617" s="12">
        <x:v>56.7663742877738</x:v>
      </x:c>
      <x:c r="U1617" s="12">
        <x:v>50.3</x:v>
      </x:c>
      <x:c r="V1617" s="12">
        <x:f>NA()</x:f>
      </x:c>
    </x:row>
    <x:row r="1618">
      <x:c r="A1618">
        <x:v>2133210</x:v>
      </x:c>
      <x:c r="B1618" s="1">
        <x:v>43313.8808512731</x:v>
      </x:c>
      <x:c r="C1618" s="6">
        <x:v>26.94154963</x:v>
      </x:c>
      <x:c r="D1618" s="14" t="s">
        <x:v>77</x:v>
      </x:c>
      <x:c r="E1618" s="15">
        <x:v>43278.4144672801</x:v>
      </x:c>
      <x:c r="F1618" t="s">
        <x:v>82</x:v>
      </x:c>
      <x:c r="G1618" s="6">
        <x:v>247.978681366594</x:v>
      </x:c>
      <x:c r="H1618" t="s">
        <x:v>83</x:v>
      </x:c>
      <x:c r="I1618" s="6">
        <x:v>27.3199468565053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20.826</x:v>
      </x:c>
      <x:c r="R1618" s="8">
        <x:v>101223.373567229</x:v>
      </x:c>
      <x:c r="S1618" s="12">
        <x:v>257243.211220889</x:v>
      </x:c>
      <x:c r="T1618" s="12">
        <x:v>56.7663742877738</x:v>
      </x:c>
      <x:c r="U1618" s="12">
        <x:v>50.3</x:v>
      </x:c>
      <x:c r="V1618" s="12">
        <x:f>NA()</x:f>
      </x:c>
    </x:row>
    <x:row r="1619">
      <x:c r="A1619">
        <x:v>2133219</x:v>
      </x:c>
      <x:c r="B1619" s="1">
        <x:v>43313.8808623843</x:v>
      </x:c>
      <x:c r="C1619" s="6">
        <x:v>26.95753567</x:v>
      </x:c>
      <x:c r="D1619" s="14" t="s">
        <x:v>77</x:v>
      </x:c>
      <x:c r="E1619" s="15">
        <x:v>43278.4144672801</x:v>
      </x:c>
      <x:c r="F1619" t="s">
        <x:v>82</x:v>
      </x:c>
      <x:c r="G1619" s="6">
        <x:v>248.064877473581</x:v>
      </x:c>
      <x:c r="H1619" t="s">
        <x:v>83</x:v>
      </x:c>
      <x:c r="I1619" s="6">
        <x:v>27.3138087428188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20.824</x:v>
      </x:c>
      <x:c r="R1619" s="8">
        <x:v>101218.008687467</x:v>
      </x:c>
      <x:c r="S1619" s="12">
        <x:v>257229.446234043</x:v>
      </x:c>
      <x:c r="T1619" s="12">
        <x:v>56.7663742877738</x:v>
      </x:c>
      <x:c r="U1619" s="12">
        <x:v>50.3</x:v>
      </x:c>
      <x:c r="V1619" s="12">
        <x:f>NA()</x:f>
      </x:c>
    </x:row>
    <x:row r="1620">
      <x:c r="A1620">
        <x:v>2133227</x:v>
      </x:c>
      <x:c r="B1620" s="1">
        <x:v>43313.8808741088</x:v>
      </x:c>
      <x:c r="C1620" s="6">
        <x:v>26.97441994</x:v>
      </x:c>
      <x:c r="D1620" s="14" t="s">
        <x:v>77</x:v>
      </x:c>
      <x:c r="E1620" s="15">
        <x:v>43278.4144672801</x:v>
      </x:c>
      <x:c r="F1620" t="s">
        <x:v>82</x:v>
      </x:c>
      <x:c r="G1620" s="6">
        <x:v>248.087055795927</x:v>
      </x:c>
      <x:c r="H1620" t="s">
        <x:v>83</x:v>
      </x:c>
      <x:c r="I1620" s="6">
        <x:v>27.3138087428188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20.823</x:v>
      </x:c>
      <x:c r="R1620" s="8">
        <x:v>101219.986433785</x:v>
      </x:c>
      <x:c r="S1620" s="12">
        <x:v>257239.433007143</x:v>
      </x:c>
      <x:c r="T1620" s="12">
        <x:v>56.7663742877738</x:v>
      </x:c>
      <x:c r="U1620" s="12">
        <x:v>50.3</x:v>
      </x:c>
      <x:c r="V1620" s="12">
        <x:f>NA()</x:f>
      </x:c>
    </x:row>
    <x:row r="1621">
      <x:c r="A1621">
        <x:v>2133235</x:v>
      </x:c>
      <x:c r="B1621" s="1">
        <x:v>43313.8808858796</x:v>
      </x:c>
      <x:c r="C1621" s="6">
        <x:v>26.9913478533333</x:v>
      </x:c>
      <x:c r="D1621" s="14" t="s">
        <x:v>77</x:v>
      </x:c>
      <x:c r="E1621" s="15">
        <x:v>43278.4144672801</x:v>
      </x:c>
      <x:c r="F1621" t="s">
        <x:v>82</x:v>
      </x:c>
      <x:c r="G1621" s="6">
        <x:v>248.064877473581</x:v>
      </x:c>
      <x:c r="H1621" t="s">
        <x:v>83</x:v>
      </x:c>
      <x:c r="I1621" s="6">
        <x:v>27.3138087428188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20.824</x:v>
      </x:c>
      <x:c r="R1621" s="8">
        <x:v>101216.349491256</x:v>
      </x:c>
      <x:c r="S1621" s="12">
        <x:v>257245.123486749</x:v>
      </x:c>
      <x:c r="T1621" s="12">
        <x:v>56.7663742877738</x:v>
      </x:c>
      <x:c r="U1621" s="12">
        <x:v>50.3</x:v>
      </x:c>
      <x:c r="V1621" s="12">
        <x:f>NA()</x:f>
      </x:c>
    </x:row>
    <x:row r="1622">
      <x:c r="A1622">
        <x:v>2133242</x:v>
      </x:c>
      <x:c r="B1622" s="1">
        <x:v>43313.8808975694</x:v>
      </x:c>
      <x:c r="C1622" s="6">
        <x:v>27.0081815083333</x:v>
      </x:c>
      <x:c r="D1622" s="14" t="s">
        <x:v>77</x:v>
      </x:c>
      <x:c r="E1622" s="15">
        <x:v>43278.4144672801</x:v>
      </x:c>
      <x:c r="F1622" t="s">
        <x:v>82</x:v>
      </x:c>
      <x:c r="G1622" s="6">
        <x:v>247.978681366594</x:v>
      </x:c>
      <x:c r="H1622" t="s">
        <x:v>83</x:v>
      </x:c>
      <x:c r="I1622" s="6">
        <x:v>27.3199468565053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20.826</x:v>
      </x:c>
      <x:c r="R1622" s="8">
        <x:v>101207.816867802</x:v>
      </x:c>
      <x:c r="S1622" s="12">
        <x:v>257230.149219667</x:v>
      </x:c>
      <x:c r="T1622" s="12">
        <x:v>56.7663742877738</x:v>
      </x:c>
      <x:c r="U1622" s="12">
        <x:v>50.3</x:v>
      </x:c>
      <x:c r="V1622" s="12">
        <x:f>NA()</x:f>
      </x:c>
    </x:row>
    <x:row r="1623">
      <x:c r="A1623">
        <x:v>2133246</x:v>
      </x:c>
      <x:c r="B1623" s="1">
        <x:v>43313.8809086458</x:v>
      </x:c>
      <x:c r="C1623" s="6">
        <x:v>27.0241745016667</x:v>
      </x:c>
      <x:c r="D1623" s="14" t="s">
        <x:v>77</x:v>
      </x:c>
      <x:c r="E1623" s="15">
        <x:v>43278.4144672801</x:v>
      </x:c>
      <x:c r="F1623" t="s">
        <x:v>82</x:v>
      </x:c>
      <x:c r="G1623" s="6">
        <x:v>248.064877473581</x:v>
      </x:c>
      <x:c r="H1623" t="s">
        <x:v>83</x:v>
      </x:c>
      <x:c r="I1623" s="6">
        <x:v>27.3138087428188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20.824</x:v>
      </x:c>
      <x:c r="R1623" s="8">
        <x:v>101208.629878781</x:v>
      </x:c>
      <x:c r="S1623" s="12">
        <x:v>257222.792033356</x:v>
      </x:c>
      <x:c r="T1623" s="12">
        <x:v>56.7663742877738</x:v>
      </x:c>
      <x:c r="U1623" s="12">
        <x:v>50.3</x:v>
      </x:c>
      <x:c r="V1623" s="12">
        <x:f>NA()</x:f>
      </x:c>
    </x:row>
    <x:row r="1624">
      <x:c r="A1624">
        <x:v>2133253</x:v>
      </x:c>
      <x:c r="B1624" s="1">
        <x:v>43313.8809203704</x:v>
      </x:c>
      <x:c r="C1624" s="6">
        <x:v>27.041018515</x:v>
      </x:c>
      <x:c r="D1624" s="14" t="s">
        <x:v>77</x:v>
      </x:c>
      <x:c r="E1624" s="15">
        <x:v>43278.4144672801</x:v>
      </x:c>
      <x:c r="F1624" t="s">
        <x:v>82</x:v>
      </x:c>
      <x:c r="G1624" s="6">
        <x:v>247.934349605594</x:v>
      </x:c>
      <x:c r="H1624" t="s">
        <x:v>83</x:v>
      </x:c>
      <x:c r="I1624" s="6">
        <x:v>27.3199468565053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20.828</x:v>
      </x:c>
      <x:c r="R1624" s="8">
        <x:v>101227.584129558</x:v>
      </x:c>
      <x:c r="S1624" s="12">
        <x:v>257233.004211768</x:v>
      </x:c>
      <x:c r="T1624" s="12">
        <x:v>56.7663742877738</x:v>
      </x:c>
      <x:c r="U1624" s="12">
        <x:v>50.3</x:v>
      </x:c>
      <x:c r="V1624" s="12">
        <x:f>NA()</x:f>
      </x:c>
    </x:row>
    <x:row r="1625">
      <x:c r="A1625">
        <x:v>2133261</x:v>
      </x:c>
      <x:c r="B1625" s="1">
        <x:v>43313.8809320255</x:v>
      </x:c>
      <x:c r="C1625" s="6">
        <x:v>27.057815205</x:v>
      </x:c>
      <x:c r="D1625" s="14" t="s">
        <x:v>77</x:v>
      </x:c>
      <x:c r="E1625" s="15">
        <x:v>43278.4144672801</x:v>
      </x:c>
      <x:c r="F1625" t="s">
        <x:v>82</x:v>
      </x:c>
      <x:c r="G1625" s="6">
        <x:v>247.934349605594</x:v>
      </x:c>
      <x:c r="H1625" t="s">
        <x:v>83</x:v>
      </x:c>
      <x:c r="I1625" s="6">
        <x:v>27.3199468565053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20.828</x:v>
      </x:c>
      <x:c r="R1625" s="8">
        <x:v>101205.613488737</x:v>
      </x:c>
      <x:c r="S1625" s="12">
        <x:v>257238.018499145</x:v>
      </x:c>
      <x:c r="T1625" s="12">
        <x:v>56.7663742877738</x:v>
      </x:c>
      <x:c r="U1625" s="12">
        <x:v>50.3</x:v>
      </x:c>
      <x:c r="V1625" s="12">
        <x:f>NA()</x:f>
      </x:c>
    </x:row>
    <x:row r="1626">
      <x:c r="A1626">
        <x:v>2133270</x:v>
      </x:c>
      <x:c r="B1626" s="1">
        <x:v>43313.8809437153</x:v>
      </x:c>
      <x:c r="C1626" s="6">
        <x:v>27.0746516716667</x:v>
      </x:c>
      <x:c r="D1626" s="14" t="s">
        <x:v>77</x:v>
      </x:c>
      <x:c r="E1626" s="15">
        <x:v>43278.4144672801</x:v>
      </x:c>
      <x:c r="F1626" t="s">
        <x:v>82</x:v>
      </x:c>
      <x:c r="G1626" s="6">
        <x:v>247.892520004833</x:v>
      </x:c>
      <x:c r="H1626" t="s">
        <x:v>83</x:v>
      </x:c>
      <x:c r="I1626" s="6">
        <x:v>27.3260849814178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20.828</x:v>
      </x:c>
      <x:c r="R1626" s="8">
        <x:v>101206.482349307</x:v>
      </x:c>
      <x:c r="S1626" s="12">
        <x:v>257231.441032613</x:v>
      </x:c>
      <x:c r="T1626" s="12">
        <x:v>56.7663742877738</x:v>
      </x:c>
      <x:c r="U1626" s="12">
        <x:v>50.3</x:v>
      </x:c>
      <x:c r="V1626" s="12">
        <x:f>NA()</x:f>
      </x:c>
    </x:row>
    <x:row r="1627">
      <x:c r="A1627">
        <x:v>2133278</x:v>
      </x:c>
      <x:c r="B1627" s="1">
        <x:v>43313.8809554051</x:v>
      </x:c>
      <x:c r="C1627" s="6">
        <x:v>27.0914700916667</x:v>
      </x:c>
      <x:c r="D1627" s="14" t="s">
        <x:v>77</x:v>
      </x:c>
      <x:c r="E1627" s="15">
        <x:v>43278.4144672801</x:v>
      </x:c>
      <x:c r="F1627" t="s">
        <x:v>82</x:v>
      </x:c>
      <x:c r="G1627" s="6">
        <x:v>248.111736545161</x:v>
      </x:c>
      <x:c r="H1627" t="s">
        <x:v>83</x:v>
      </x:c>
      <x:c r="I1627" s="6">
        <x:v>27.3199468565053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20.82</x:v>
      </x:c>
      <x:c r="R1627" s="8">
        <x:v>101231.491106987</x:v>
      </x:c>
      <x:c r="S1627" s="12">
        <x:v>257241.27721261</x:v>
      </x:c>
      <x:c r="T1627" s="12">
        <x:v>56.7663742877738</x:v>
      </x:c>
      <x:c r="U1627" s="12">
        <x:v>50.3</x:v>
      </x:c>
      <x:c r="V1627" s="12">
        <x:f>NA()</x:f>
      </x:c>
    </x:row>
    <x:row r="1628">
      <x:c r="A1628">
        <x:v>2133286</x:v>
      </x:c>
      <x:c r="B1628" s="1">
        <x:v>43313.8809665509</x:v>
      </x:c>
      <x:c r="C1628" s="6">
        <x:v>27.1075381616667</x:v>
      </x:c>
      <x:c r="D1628" s="14" t="s">
        <x:v>77</x:v>
      </x:c>
      <x:c r="E1628" s="15">
        <x:v>43278.4144672801</x:v>
      </x:c>
      <x:c r="F1628" t="s">
        <x:v>82</x:v>
      </x:c>
      <x:c r="G1628" s="6">
        <x:v>248.089554440719</x:v>
      </x:c>
      <x:c r="H1628" t="s">
        <x:v>83</x:v>
      </x:c>
      <x:c r="I1628" s="6">
        <x:v>27.3199468565053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20.821</x:v>
      </x:c>
      <x:c r="R1628" s="8">
        <x:v>101219.947134797</x:v>
      </x:c>
      <x:c r="S1628" s="12">
        <x:v>257238.34895796</x:v>
      </x:c>
      <x:c r="T1628" s="12">
        <x:v>56.7663742877738</x:v>
      </x:c>
      <x:c r="U1628" s="12">
        <x:v>50.3</x:v>
      </x:c>
      <x:c r="V1628" s="12">
        <x:f>NA()</x:f>
      </x:c>
    </x:row>
    <x:row r="1629">
      <x:c r="A1629">
        <x:v>2133293</x:v>
      </x:c>
      <x:c r="B1629" s="1">
        <x:v>43313.8809782407</x:v>
      </x:c>
      <x:c r="C1629" s="6">
        <x:v>27.124372565</x:v>
      </x:c>
      <x:c r="D1629" s="14" t="s">
        <x:v>77</x:v>
      </x:c>
      <x:c r="E1629" s="15">
        <x:v>43278.4144672801</x:v>
      </x:c>
      <x:c r="F1629" t="s">
        <x:v>82</x:v>
      </x:c>
      <x:c r="G1629" s="6">
        <x:v>248.064877473581</x:v>
      </x:c>
      <x:c r="H1629" t="s">
        <x:v>83</x:v>
      </x:c>
      <x:c r="I1629" s="6">
        <x:v>27.3138087428188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20.824</x:v>
      </x:c>
      <x:c r="R1629" s="8">
        <x:v>101219.882584716</x:v>
      </x:c>
      <x:c r="S1629" s="12">
        <x:v>257242.929505129</x:v>
      </x:c>
      <x:c r="T1629" s="12">
        <x:v>56.7663742877738</x:v>
      </x:c>
      <x:c r="U1629" s="12">
        <x:v>50.3</x:v>
      </x:c>
      <x:c r="V1629" s="12">
        <x:f>NA()</x:f>
      </x:c>
    </x:row>
    <x:row r="1630">
      <x:c r="A1630">
        <x:v>2133302</x:v>
      </x:c>
      <x:c r="B1630" s="1">
        <x:v>43313.8809900116</x:v>
      </x:c>
      <x:c r="C1630" s="6">
        <x:v>27.1413074133333</x:v>
      </x:c>
      <x:c r="D1630" s="14" t="s">
        <x:v>77</x:v>
      </x:c>
      <x:c r="E1630" s="15">
        <x:v>43278.4144672801</x:v>
      </x:c>
      <x:c r="F1630" t="s">
        <x:v>82</x:v>
      </x:c>
      <x:c r="G1630" s="6">
        <x:v>248.067374833325</x:v>
      </x:c>
      <x:c r="H1630" t="s">
        <x:v>83</x:v>
      </x:c>
      <x:c r="I1630" s="6">
        <x:v>27.3199468565053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20.822</x:v>
      </x:c>
      <x:c r="R1630" s="8">
        <x:v>101227.164596586</x:v>
      </x:c>
      <x:c r="S1630" s="12">
        <x:v>257231.901635817</x:v>
      </x:c>
      <x:c r="T1630" s="12">
        <x:v>56.7663742877738</x:v>
      </x:c>
      <x:c r="U1630" s="12">
        <x:v>50.3</x:v>
      </x:c>
      <x:c r="V1630" s="12">
        <x:f>NA()</x:f>
      </x:c>
    </x:row>
    <x:row r="1631">
      <x:c r="A1631">
        <x:v>2133313</x:v>
      </x:c>
      <x:c r="B1631" s="1">
        <x:v>43313.8810017014</x:v>
      </x:c>
      <x:c r="C1631" s="6">
        <x:v>27.158159425</x:v>
      </x:c>
      <x:c r="D1631" s="14" t="s">
        <x:v>77</x:v>
      </x:c>
      <x:c r="E1631" s="15">
        <x:v>43278.4144672801</x:v>
      </x:c>
      <x:c r="F1631" t="s">
        <x:v>82</x:v>
      </x:c>
      <x:c r="G1631" s="6">
        <x:v>248.064877473581</x:v>
      </x:c>
      <x:c r="H1631" t="s">
        <x:v>83</x:v>
      </x:c>
      <x:c r="I1631" s="6">
        <x:v>27.3138087428188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20.824</x:v>
      </x:c>
      <x:c r="R1631" s="8">
        <x:v>101216.989986192</x:v>
      </x:c>
      <x:c r="S1631" s="12">
        <x:v>257238.959021426</x:v>
      </x:c>
      <x:c r="T1631" s="12">
        <x:v>56.7663742877738</x:v>
      </x:c>
      <x:c r="U1631" s="12">
        <x:v>50.3</x:v>
      </x:c>
      <x:c r="V1631" s="12">
        <x:f>NA()</x:f>
      </x:c>
    </x:row>
    <x:row r="1632">
      <x:c r="A1632">
        <x:v>2133317</x:v>
      </x:c>
      <x:c r="B1632" s="1">
        <x:v>43313.8810128472</x:v>
      </x:c>
      <x:c r="C1632" s="6">
        <x:v>27.17420471</x:v>
      </x:c>
      <x:c r="D1632" s="14" t="s">
        <x:v>77</x:v>
      </x:c>
      <x:c r="E1632" s="15">
        <x:v>43278.4144672801</x:v>
      </x:c>
      <x:c r="F1632" t="s">
        <x:v>82</x:v>
      </x:c>
      <x:c r="G1632" s="6">
        <x:v>248.089554440719</x:v>
      </x:c>
      <x:c r="H1632" t="s">
        <x:v>83</x:v>
      </x:c>
      <x:c r="I1632" s="6">
        <x:v>27.3199468565053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20.821</x:v>
      </x:c>
      <x:c r="R1632" s="8">
        <x:v>101221.462607148</x:v>
      </x:c>
      <x:c r="S1632" s="12">
        <x:v>257224.536520504</x:v>
      </x:c>
      <x:c r="T1632" s="12">
        <x:v>56.7663742877738</x:v>
      </x:c>
      <x:c r="U1632" s="12">
        <x:v>50.3</x:v>
      </x:c>
      <x:c r="V1632" s="12">
        <x:f>NA()</x:f>
      </x:c>
    </x:row>
    <x:row r="1633">
      <x:c r="A1633">
        <x:v>2133324</x:v>
      </x:c>
      <x:c r="B1633" s="1">
        <x:v>43313.8810245718</x:v>
      </x:c>
      <x:c r="C1633" s="6">
        <x:v>27.1910712016667</x:v>
      </x:c>
      <x:c r="D1633" s="14" t="s">
        <x:v>77</x:v>
      </x:c>
      <x:c r="E1633" s="15">
        <x:v>43278.4144672801</x:v>
      </x:c>
      <x:c r="F1633" t="s">
        <x:v>82</x:v>
      </x:c>
      <x:c r="G1633" s="6">
        <x:v>247.936844354692</x:v>
      </x:c>
      <x:c r="H1633" t="s">
        <x:v>83</x:v>
      </x:c>
      <x:c r="I1633" s="6">
        <x:v>27.3260849814178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20.826</x:v>
      </x:c>
      <x:c r="R1633" s="8">
        <x:v>101210.153306352</x:v>
      </x:c>
      <x:c r="S1633" s="12">
        <x:v>257235.862135851</x:v>
      </x:c>
      <x:c r="T1633" s="12">
        <x:v>56.7663742877738</x:v>
      </x:c>
      <x:c r="U1633" s="12">
        <x:v>50.3</x:v>
      </x:c>
      <x:c r="V1633" s="12">
        <x:f>NA()</x:f>
      </x:c>
    </x:row>
    <x:row r="1634">
      <x:c r="A1634">
        <x:v>2133335</x:v>
      </x:c>
      <x:c r="B1634" s="1">
        <x:v>43313.8810362616</x:v>
      </x:c>
      <x:c r="C1634" s="6">
        <x:v>27.2079258066667</x:v>
      </x:c>
      <x:c r="D1634" s="14" t="s">
        <x:v>77</x:v>
      </x:c>
      <x:c r="E1634" s="15">
        <x:v>43278.4144672801</x:v>
      </x:c>
      <x:c r="F1634" t="s">
        <x:v>82</x:v>
      </x:c>
      <x:c r="G1634" s="6">
        <x:v>247.978681366594</x:v>
      </x:c>
      <x:c r="H1634" t="s">
        <x:v>83</x:v>
      </x:c>
      <x:c r="I1634" s="6">
        <x:v>27.3199468565053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20.826</x:v>
      </x:c>
      <x:c r="R1634" s="8">
        <x:v>101223.25549501</x:v>
      </x:c>
      <x:c r="S1634" s="12">
        <x:v>257238.970710334</x:v>
      </x:c>
      <x:c r="T1634" s="12">
        <x:v>56.7663742877738</x:v>
      </x:c>
      <x:c r="U1634" s="12">
        <x:v>50.3</x:v>
      </x:c>
      <x:c r="V1634" s="12">
        <x:f>NA()</x:f>
      </x:c>
    </x:row>
    <x:row r="1635">
      <x:c r="A1635">
        <x:v>2133343</x:v>
      </x:c>
      <x:c r="B1635" s="1">
        <x:v>43313.8810480324</x:v>
      </x:c>
      <x:c r="C1635" s="6">
        <x:v>27.2248645866667</x:v>
      </x:c>
      <x:c r="D1635" s="14" t="s">
        <x:v>77</x:v>
      </x:c>
      <x:c r="E1635" s="15">
        <x:v>43278.4144672801</x:v>
      </x:c>
      <x:c r="F1635" t="s">
        <x:v>82</x:v>
      </x:c>
      <x:c r="G1635" s="6">
        <x:v>248.000850989613</x:v>
      </x:c>
      <x:c r="H1635" t="s">
        <x:v>83</x:v>
      </x:c>
      <x:c r="I1635" s="6">
        <x:v>27.3199468565053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20.825</x:v>
      </x:c>
      <x:c r="R1635" s="8">
        <x:v>101209.760554084</x:v>
      </x:c>
      <x:c r="S1635" s="12">
        <x:v>257240.896115713</x:v>
      </x:c>
      <x:c r="T1635" s="12">
        <x:v>56.7663742877738</x:v>
      </x:c>
      <x:c r="U1635" s="12">
        <x:v>50.3</x:v>
      </x:c>
      <x:c r="V1635" s="12">
        <x:f>NA()</x:f>
      </x:c>
    </x:row>
    <x:row r="1636">
      <x:c r="A1636">
        <x:v>2133349</x:v>
      </x:c>
      <x:c r="B1636" s="1">
        <x:v>43313.8810592245</x:v>
      </x:c>
      <x:c r="C1636" s="6">
        <x:v>27.240964565</x:v>
      </x:c>
      <x:c r="D1636" s="14" t="s">
        <x:v>77</x:v>
      </x:c>
      <x:c r="E1636" s="15">
        <x:v>43278.4144672801</x:v>
      </x:c>
      <x:c r="F1636" t="s">
        <x:v>82</x:v>
      </x:c>
      <x:c r="G1636" s="6">
        <x:v>248.045197722597</x:v>
      </x:c>
      <x:c r="H1636" t="s">
        <x:v>83</x:v>
      </x:c>
      <x:c r="I1636" s="6">
        <x:v>27.3199468565053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20.823</x:v>
      </x:c>
      <x:c r="R1636" s="8">
        <x:v>101215.404376818</x:v>
      </x:c>
      <x:c r="S1636" s="12">
        <x:v>257227.940031071</x:v>
      </x:c>
      <x:c r="T1636" s="12">
        <x:v>56.7663742877738</x:v>
      </x:c>
      <x:c r="U1636" s="12">
        <x:v>50.3</x:v>
      </x:c>
      <x:c r="V1636" s="12">
        <x:f>NA()</x:f>
      </x:c>
    </x:row>
    <x:row r="1637">
      <x:c r="A1637">
        <x:v>2133356</x:v>
      </x:c>
      <x:c r="B1637" s="1">
        <x:v>43313.8810709491</x:v>
      </x:c>
      <x:c r="C1637" s="6">
        <x:v>27.25785918</x:v>
      </x:c>
      <x:c r="D1637" s="14" t="s">
        <x:v>77</x:v>
      </x:c>
      <x:c r="E1637" s="15">
        <x:v>43278.4144672801</x:v>
      </x:c>
      <x:c r="F1637" t="s">
        <x:v>82</x:v>
      </x:c>
      <x:c r="G1637" s="6">
        <x:v>248.047698893705</x:v>
      </x:c>
      <x:c r="H1637" t="s">
        <x:v>83</x:v>
      </x:c>
      <x:c r="I1637" s="6">
        <x:v>27.3260849814178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20.821</x:v>
      </x:c>
      <x:c r="R1637" s="8">
        <x:v>101221.766813787</x:v>
      </x:c>
      <x:c r="S1637" s="12">
        <x:v>257231.782671408</x:v>
      </x:c>
      <x:c r="T1637" s="12">
        <x:v>56.7663742877738</x:v>
      </x:c>
      <x:c r="U1637" s="12">
        <x:v>50.3</x:v>
      </x:c>
      <x:c r="V1637" s="12">
        <x:f>NA()</x:f>
      </x:c>
    </x:row>
    <x:row r="1638">
      <x:c r="A1638">
        <x:v>2133364</x:v>
      </x:c>
      <x:c r="B1638" s="1">
        <x:v>43313.8810827199</x:v>
      </x:c>
      <x:c r="C1638" s="6">
        <x:v>27.2747929583333</x:v>
      </x:c>
      <x:c r="D1638" s="14" t="s">
        <x:v>77</x:v>
      </x:c>
      <x:c r="E1638" s="15">
        <x:v>43278.4144672801</x:v>
      </x:c>
      <x:c r="F1638" t="s">
        <x:v>82</x:v>
      </x:c>
      <x:c r="G1638" s="6">
        <x:v>247.978681366594</x:v>
      </x:c>
      <x:c r="H1638" t="s">
        <x:v>83</x:v>
      </x:c>
      <x:c r="I1638" s="6">
        <x:v>27.3199468565053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20.826</x:v>
      </x:c>
      <x:c r="R1638" s="8">
        <x:v>101220.59280782</x:v>
      </x:c>
      <x:c r="S1638" s="12">
        <x:v>257236.031594368</x:v>
      </x:c>
      <x:c r="T1638" s="12">
        <x:v>56.7663742877738</x:v>
      </x:c>
      <x:c r="U1638" s="12">
        <x:v>50.3</x:v>
      </x:c>
      <x:c r="V1638" s="12">
        <x:f>NA()</x:f>
      </x:c>
    </x:row>
    <x:row r="1639">
      <x:c r="A1639">
        <x:v>2133372</x:v>
      </x:c>
      <x:c r="B1639" s="1">
        <x:v>43313.881093831</x:v>
      </x:c>
      <x:c r="C1639" s="6">
        <x:v>27.290800565</x:v>
      </x:c>
      <x:c r="D1639" s="14" t="s">
        <x:v>77</x:v>
      </x:c>
      <x:c r="E1639" s="15">
        <x:v>43278.4144672801</x:v>
      </x:c>
      <x:c r="F1639" t="s">
        <x:v>82</x:v>
      </x:c>
      <x:c r="G1639" s="6">
        <x:v>247.981178683451</x:v>
      </x:c>
      <x:c r="H1639" t="s">
        <x:v>83</x:v>
      </x:c>
      <x:c r="I1639" s="6">
        <x:v>27.3260849814178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20.824</x:v>
      </x:c>
      <x:c r="R1639" s="8">
        <x:v>101213.8824637</x:v>
      </x:c>
      <x:c r="S1639" s="12">
        <x:v>257231.80984828</x:v>
      </x:c>
      <x:c r="T1639" s="12">
        <x:v>56.7663742877738</x:v>
      </x:c>
      <x:c r="U1639" s="12">
        <x:v>50.3</x:v>
      </x:c>
      <x:c r="V1639" s="12">
        <x:f>NA()</x:f>
      </x:c>
    </x:row>
    <x:row r="1640">
      <x:c r="A1640">
        <x:v>2133384</x:v>
      </x:c>
      <x:c r="B1640" s="1">
        <x:v>43313.8811055208</x:v>
      </x:c>
      <x:c r="C1640" s="6">
        <x:v>27.3076200166667</x:v>
      </x:c>
      <x:c r="D1640" s="14" t="s">
        <x:v>77</x:v>
      </x:c>
      <x:c r="E1640" s="15">
        <x:v>43278.4144672801</x:v>
      </x:c>
      <x:c r="F1640" t="s">
        <x:v>82</x:v>
      </x:c>
      <x:c r="G1640" s="6">
        <x:v>248.062385210987</x:v>
      </x:c>
      <x:c r="H1640" t="s">
        <x:v>83</x:v>
      </x:c>
      <x:c r="I1640" s="6">
        <x:v>27.3076706403563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20.826</x:v>
      </x:c>
      <x:c r="R1640" s="8">
        <x:v>101214.9159569</x:v>
      </x:c>
      <x:c r="S1640" s="12">
        <x:v>257235.649267532</x:v>
      </x:c>
      <x:c r="T1640" s="12">
        <x:v>56.7663742877738</x:v>
      </x:c>
      <x:c r="U1640" s="12">
        <x:v>50.3</x:v>
      </x:c>
      <x:c r="V1640" s="12">
        <x:f>NA()</x:f>
      </x:c>
    </x:row>
    <x:row r="1641">
      <x:c r="A1641">
        <x:v>2133391</x:v>
      </x:c>
      <x:c r="B1641" s="1">
        <x:v>43313.8811172454</x:v>
      </x:c>
      <x:c r="C1641" s="6">
        <x:v>27.324511015</x:v>
      </x:c>
      <x:c r="D1641" s="14" t="s">
        <x:v>77</x:v>
      </x:c>
      <x:c r="E1641" s="15">
        <x:v>43278.4144672801</x:v>
      </x:c>
      <x:c r="F1641" t="s">
        <x:v>82</x:v>
      </x:c>
      <x:c r="G1641" s="6">
        <x:v>248.023023108153</x:v>
      </x:c>
      <x:c r="H1641" t="s">
        <x:v>83</x:v>
      </x:c>
      <x:c r="I1641" s="6">
        <x:v>27.3199468565053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20.824</x:v>
      </x:c>
      <x:c r="R1641" s="8">
        <x:v>101217.776332588</x:v>
      </x:c>
      <x:c r="S1641" s="12">
        <x:v>257233.730331368</x:v>
      </x:c>
      <x:c r="T1641" s="12">
        <x:v>56.7663742877738</x:v>
      </x:c>
      <x:c r="U1641" s="12">
        <x:v>50.3</x:v>
      </x:c>
      <x:c r="V1641" s="12">
        <x:f>NA()</x:f>
      </x:c>
    </x:row>
    <x:row r="1642">
      <x:c r="A1642">
        <x:v>2133400</x:v>
      </x:c>
      <x:c r="B1642" s="1">
        <x:v>43313.8811289005</x:v>
      </x:c>
      <x:c r="C1642" s="6">
        <x:v>27.3413127566667</x:v>
      </x:c>
      <x:c r="D1642" s="14" t="s">
        <x:v>77</x:v>
      </x:c>
      <x:c r="E1642" s="15">
        <x:v>43278.4144672801</x:v>
      </x:c>
      <x:c r="F1642" t="s">
        <x:v>82</x:v>
      </x:c>
      <x:c r="G1642" s="6">
        <x:v>248.109236614972</x:v>
      </x:c>
      <x:c r="H1642" t="s">
        <x:v>83</x:v>
      </x:c>
      <x:c r="I1642" s="6">
        <x:v>27.3138087428188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20.822</x:v>
      </x:c>
      <x:c r="R1642" s="8">
        <x:v>101214.801309419</x:v>
      </x:c>
      <x:c r="S1642" s="12">
        <x:v>257231.694298504</x:v>
      </x:c>
      <x:c r="T1642" s="12">
        <x:v>56.7663742877738</x:v>
      </x:c>
      <x:c r="U1642" s="12">
        <x:v>50.3</x:v>
      </x:c>
      <x:c r="V1642" s="12">
        <x:f>NA()</x:f>
      </x:c>
    </x:row>
    <x:row r="1643">
      <x:c r="A1643">
        <x:v>2133410</x:v>
      </x:c>
      <x:c r="B1643" s="1">
        <x:v>43313.881140625</x:v>
      </x:c>
      <x:c r="C1643" s="6">
        <x:v>27.35819271</x:v>
      </x:c>
      <x:c r="D1643" s="14" t="s">
        <x:v>77</x:v>
      </x:c>
      <x:c r="E1643" s="15">
        <x:v>43278.4144672801</x:v>
      </x:c>
      <x:c r="F1643" t="s">
        <x:v>82</x:v>
      </x:c>
      <x:c r="G1643" s="6">
        <x:v>248.153605744688</x:v>
      </x:c>
      <x:c r="H1643" t="s">
        <x:v>83</x:v>
      </x:c>
      <x:c r="I1643" s="6">
        <x:v>27.3138087428188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20.82</x:v>
      </x:c>
      <x:c r="R1643" s="8">
        <x:v>101214.669444897</x:v>
      </x:c>
      <x:c r="S1643" s="12">
        <x:v>257241.262622602</x:v>
      </x:c>
      <x:c r="T1643" s="12">
        <x:v>56.7663742877738</x:v>
      </x:c>
      <x:c r="U1643" s="12">
        <x:v>50.3</x:v>
      </x:c>
      <x:c r="V1643" s="12">
        <x:f>NA()</x:f>
      </x:c>
    </x:row>
    <x:row r="1644">
      <x:c r="A1644">
        <x:v>2133414</x:v>
      </x:c>
      <x:c r="B1644" s="1">
        <x:v>43313.8811517014</x:v>
      </x:c>
      <x:c r="C1644" s="6">
        <x:v>27.37417393</x:v>
      </x:c>
      <x:c r="D1644" s="14" t="s">
        <x:v>77</x:v>
      </x:c>
      <x:c r="E1644" s="15">
        <x:v>43278.4144672801</x:v>
      </x:c>
      <x:c r="F1644" t="s">
        <x:v>82</x:v>
      </x:c>
      <x:c r="G1644" s="6">
        <x:v>248.064877473581</x:v>
      </x:c>
      <x:c r="H1644" t="s">
        <x:v>83</x:v>
      </x:c>
      <x:c r="I1644" s="6">
        <x:v>27.3138087428188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20.824</x:v>
      </x:c>
      <x:c r="R1644" s="8">
        <x:v>101211.126694815</x:v>
      </x:c>
      <x:c r="S1644" s="12">
        <x:v>257231.349524576</x:v>
      </x:c>
      <x:c r="T1644" s="12">
        <x:v>56.7663742877738</x:v>
      </x:c>
      <x:c r="U1644" s="12">
        <x:v>50.3</x:v>
      </x:c>
      <x:c r="V1644" s="12">
        <x:f>NA()</x:f>
      </x:c>
    </x:row>
    <x:row r="1645">
      <x:c r="A1645">
        <x:v>2133422</x:v>
      </x:c>
      <x:c r="B1645" s="1">
        <x:v>43313.8811633912</x:v>
      </x:c>
      <x:c r="C1645" s="6">
        <x:v>27.3909998883333</x:v>
      </x:c>
      <x:c r="D1645" s="14" t="s">
        <x:v>77</x:v>
      </x:c>
      <x:c r="E1645" s="15">
        <x:v>43278.4144672801</x:v>
      </x:c>
      <x:c r="F1645" t="s">
        <x:v>82</x:v>
      </x:c>
      <x:c r="G1645" s="6">
        <x:v>248.067374833325</x:v>
      </x:c>
      <x:c r="H1645" t="s">
        <x:v>83</x:v>
      </x:c>
      <x:c r="I1645" s="6">
        <x:v>27.3199468565053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20.822</x:v>
      </x:c>
      <x:c r="R1645" s="8">
        <x:v>101220.086512619</x:v>
      </x:c>
      <x:c r="S1645" s="12">
        <x:v>257224.856051133</x:v>
      </x:c>
      <x:c r="T1645" s="12">
        <x:v>56.7663742877738</x:v>
      </x:c>
      <x:c r="U1645" s="12">
        <x:v>50.3</x:v>
      </x:c>
      <x:c r="V1645" s="12">
        <x:f>NA()</x:f>
      </x:c>
    </x:row>
    <x:row r="1646">
      <x:c r="A1646">
        <x:v>2133430</x:v>
      </x:c>
      <x:c r="B1646" s="1">
        <x:v>43313.8811751157</x:v>
      </x:c>
      <x:c r="C1646" s="6">
        <x:v>27.4078747933333</x:v>
      </x:c>
      <x:c r="D1646" s="14" t="s">
        <x:v>77</x:v>
      </x:c>
      <x:c r="E1646" s="15">
        <x:v>43278.4144672801</x:v>
      </x:c>
      <x:c r="F1646" t="s">
        <x:v>82</x:v>
      </x:c>
      <x:c r="G1646" s="6">
        <x:v>248.023023108153</x:v>
      </x:c>
      <x:c r="H1646" t="s">
        <x:v>83</x:v>
      </x:c>
      <x:c r="I1646" s="6">
        <x:v>27.3199468565053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20.824</x:v>
      </x:c>
      <x:c r="R1646" s="8">
        <x:v>101221.847499621</x:v>
      </x:c>
      <x:c r="S1646" s="12">
        <x:v>257229.282835054</x:v>
      </x:c>
      <x:c r="T1646" s="12">
        <x:v>56.7663742877738</x:v>
      </x:c>
      <x:c r="U1646" s="12">
        <x:v>50.3</x:v>
      </x:c>
      <x:c r="V1646" s="12">
        <x:f>NA()</x:f>
      </x:c>
    </x:row>
    <x:row r="1647">
      <x:c r="A1647">
        <x:v>2133438</x:v>
      </x:c>
      <x:c r="B1647" s="1">
        <x:v>43313.8811868403</x:v>
      </x:c>
      <x:c r="C1647" s="6">
        <x:v>27.424736805</x:v>
      </x:c>
      <x:c r="D1647" s="14" t="s">
        <x:v>77</x:v>
      </x:c>
      <x:c r="E1647" s="15">
        <x:v>43278.4144672801</x:v>
      </x:c>
      <x:c r="F1647" t="s">
        <x:v>82</x:v>
      </x:c>
      <x:c r="G1647" s="6">
        <x:v>248.023023108153</x:v>
      </x:c>
      <x:c r="H1647" t="s">
        <x:v>83</x:v>
      </x:c>
      <x:c r="I1647" s="6">
        <x:v>27.3199468565053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20.824</x:v>
      </x:c>
      <x:c r="R1647" s="8">
        <x:v>101218.872490257</x:v>
      </x:c>
      <x:c r="S1647" s="12">
        <x:v>257242.100462981</x:v>
      </x:c>
      <x:c r="T1647" s="12">
        <x:v>56.7663742877738</x:v>
      </x:c>
      <x:c r="U1647" s="12">
        <x:v>50.3</x:v>
      </x:c>
      <x:c r="V1647" s="12">
        <x:f>NA()</x:f>
      </x:c>
    </x:row>
    <x:row r="1648">
      <x:c r="A1648">
        <x:v>2133447</x:v>
      </x:c>
      <x:c r="B1648" s="1">
        <x:v>43313.8811979977</x:v>
      </x:c>
      <x:c r="C1648" s="6">
        <x:v>27.4407871616667</x:v>
      </x:c>
      <x:c r="D1648" s="14" t="s">
        <x:v>77</x:v>
      </x:c>
      <x:c r="E1648" s="15">
        <x:v>43278.4144672801</x:v>
      </x:c>
      <x:c r="F1648" t="s">
        <x:v>82</x:v>
      </x:c>
      <x:c r="G1648" s="6">
        <x:v>248.062385210987</x:v>
      </x:c>
      <x:c r="H1648" t="s">
        <x:v>83</x:v>
      </x:c>
      <x:c r="I1648" s="6">
        <x:v>27.3076706403563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20.826</x:v>
      </x:c>
      <x:c r="R1648" s="8">
        <x:v>101213.618368068</x:v>
      </x:c>
      <x:c r="S1648" s="12">
        <x:v>257227.354136224</x:v>
      </x:c>
      <x:c r="T1648" s="12">
        <x:v>56.7663742877738</x:v>
      </x:c>
      <x:c r="U1648" s="12">
        <x:v>50.3</x:v>
      </x:c>
      <x:c r="V1648" s="12">
        <x:f>NA()</x:f>
      </x:c>
    </x:row>
    <x:row r="1649">
      <x:c r="A1649">
        <x:v>2133455</x:v>
      </x:c>
      <x:c r="B1649" s="1">
        <x:v>43313.8812096875</x:v>
      </x:c>
      <x:c r="C1649" s="6">
        <x:v>27.45763198</x:v>
      </x:c>
      <x:c r="D1649" s="14" t="s">
        <x:v>77</x:v>
      </x:c>
      <x:c r="E1649" s="15">
        <x:v>43278.4144672801</x:v>
      </x:c>
      <x:c r="F1649" t="s">
        <x:v>82</x:v>
      </x:c>
      <x:c r="G1649" s="6">
        <x:v>248.023023108153</x:v>
      </x:c>
      <x:c r="H1649" t="s">
        <x:v>83</x:v>
      </x:c>
      <x:c r="I1649" s="6">
        <x:v>27.3199468565053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20.824</x:v>
      </x:c>
      <x:c r="R1649" s="8">
        <x:v>101214.156673453</x:v>
      </x:c>
      <x:c r="S1649" s="12">
        <x:v>257234.804849377</x:v>
      </x:c>
      <x:c r="T1649" s="12">
        <x:v>56.7663742877738</x:v>
      </x:c>
      <x:c r="U1649" s="12">
        <x:v>50.3</x:v>
      </x:c>
      <x:c r="V1649" s="12">
        <x:f>NA()</x:f>
      </x:c>
    </x:row>
    <x:row r="1650">
      <x:c r="A1650">
        <x:v>2133464</x:v>
      </x:c>
      <x:c r="B1650" s="1">
        <x:v>43313.8812214931</x:v>
      </x:c>
      <x:c r="C1650" s="6">
        <x:v>27.474624825</x:v>
      </x:c>
      <x:c r="D1650" s="14" t="s">
        <x:v>77</x:v>
      </x:c>
      <x:c r="E1650" s="15">
        <x:v>43278.4144672801</x:v>
      </x:c>
      <x:c r="F1650" t="s">
        <x:v>82</x:v>
      </x:c>
      <x:c r="G1650" s="6">
        <x:v>248.042701647553</x:v>
      </x:c>
      <x:c r="H1650" t="s">
        <x:v>83</x:v>
      </x:c>
      <x:c r="I1650" s="6">
        <x:v>27.3138087428188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20.825</x:v>
      </x:c>
      <x:c r="R1650" s="8">
        <x:v>101212.384003078</x:v>
      </x:c>
      <x:c r="S1650" s="12">
        <x:v>257226.433954153</x:v>
      </x:c>
      <x:c r="T1650" s="12">
        <x:v>56.7663742877738</x:v>
      </x:c>
      <x:c r="U1650" s="12">
        <x:v>50.3</x:v>
      </x:c>
      <x:c r="V1650" s="12">
        <x:f>NA()</x:f>
      </x:c>
    </x:row>
    <x:row r="1651">
      <x:c r="A1651">
        <x:v>2133470</x:v>
      </x:c>
      <x:c r="B1651" s="1">
        <x:v>43313.8812331829</x:v>
      </x:c>
      <x:c r="C1651" s="6">
        <x:v>27.4914613683333</x:v>
      </x:c>
      <x:c r="D1651" s="14" t="s">
        <x:v>77</x:v>
      </x:c>
      <x:c r="E1651" s="15">
        <x:v>43278.4144672801</x:v>
      </x:c>
      <x:c r="F1651" t="s">
        <x:v>82</x:v>
      </x:c>
      <x:c r="G1651" s="6">
        <x:v>248.020528317462</x:v>
      </x:c>
      <x:c r="H1651" t="s">
        <x:v>83</x:v>
      </x:c>
      <x:c r="I1651" s="6">
        <x:v>27.3138087428188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20.826</x:v>
      </x:c>
      <x:c r="R1651" s="8">
        <x:v>101217.141790016</x:v>
      </x:c>
      <x:c r="S1651" s="12">
        <x:v>257229.637889325</x:v>
      </x:c>
      <x:c r="T1651" s="12">
        <x:v>56.7663742877738</x:v>
      </x:c>
      <x:c r="U1651" s="12">
        <x:v>50.3</x:v>
      </x:c>
      <x:c r="V1651" s="12">
        <x:f>NA()</x:f>
      </x:c>
    </x:row>
    <x:row r="1652">
      <x:c r="A1652">
        <x:v>2133479</x:v>
      </x:c>
      <x:c r="B1652" s="1">
        <x:v>43313.881244294</x:v>
      </x:c>
      <x:c r="C1652" s="6">
        <x:v>27.50747878</x:v>
      </x:c>
      <x:c r="D1652" s="14" t="s">
        <x:v>77</x:v>
      </x:c>
      <x:c r="E1652" s="15">
        <x:v>43278.4144672801</x:v>
      </x:c>
      <x:c r="F1652" t="s">
        <x:v>82</x:v>
      </x:c>
      <x:c r="G1652" s="6">
        <x:v>248.023023108153</x:v>
      </x:c>
      <x:c r="H1652" t="s">
        <x:v>83</x:v>
      </x:c>
      <x:c r="I1652" s="6">
        <x:v>27.3199468565053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20.824</x:v>
      </x:c>
      <x:c r="R1652" s="8">
        <x:v>101206.184117945</x:v>
      </x:c>
      <x:c r="S1652" s="12">
        <x:v>257217.375157946</x:v>
      </x:c>
      <x:c r="T1652" s="12">
        <x:v>56.7663742877738</x:v>
      </x:c>
      <x:c r="U1652" s="12">
        <x:v>50.3</x:v>
      </x:c>
      <x:c r="V1652" s="12">
        <x:f>NA()</x:f>
      </x:c>
    </x:row>
    <x:row r="1653">
      <x:c r="A1653">
        <x:v>2133490</x:v>
      </x:c>
      <x:c r="B1653" s="1">
        <x:v>43313.8812559838</x:v>
      </x:c>
      <x:c r="C1653" s="6">
        <x:v>27.52432825</x:v>
      </x:c>
      <x:c r="D1653" s="14" t="s">
        <x:v>77</x:v>
      </x:c>
      <x:c r="E1653" s="15">
        <x:v>43278.4144672801</x:v>
      </x:c>
      <x:c r="F1653" t="s">
        <x:v>82</x:v>
      </x:c>
      <x:c r="G1653" s="6">
        <x:v>248.045197722597</x:v>
      </x:c>
      <x:c r="H1653" t="s">
        <x:v>83</x:v>
      </x:c>
      <x:c r="I1653" s="6">
        <x:v>27.3199468565053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20.823</x:v>
      </x:c>
      <x:c r="R1653" s="8">
        <x:v>101211.014042408</x:v>
      </x:c>
      <x:c r="S1653" s="12">
        <x:v>257223.99525667</x:v>
      </x:c>
      <x:c r="T1653" s="12">
        <x:v>56.7663742877738</x:v>
      </x:c>
      <x:c r="U1653" s="12">
        <x:v>50.3</x:v>
      </x:c>
      <x:c r="V1653" s="12">
        <x:f>NA()</x:f>
      </x:c>
    </x:row>
    <x:row r="1654">
      <x:c r="A1654">
        <x:v>2133492</x:v>
      </x:c>
      <x:c r="B1654" s="1">
        <x:v>43313.8812677431</x:v>
      </x:c>
      <x:c r="C1654" s="6">
        <x:v>27.5412512483333</x:v>
      </x:c>
      <x:c r="D1654" s="14" t="s">
        <x:v>77</x:v>
      </x:c>
      <x:c r="E1654" s="15">
        <x:v>43278.4144672801</x:v>
      </x:c>
      <x:c r="F1654" t="s">
        <x:v>82</x:v>
      </x:c>
      <x:c r="G1654" s="6">
        <x:v>247.978681366594</x:v>
      </x:c>
      <x:c r="H1654" t="s">
        <x:v>83</x:v>
      </x:c>
      <x:c r="I1654" s="6">
        <x:v>27.3199468565053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20.826</x:v>
      </x:c>
      <x:c r="R1654" s="8">
        <x:v>101205.031928481</x:v>
      </x:c>
      <x:c r="S1654" s="12">
        <x:v>257224.029077494</x:v>
      </x:c>
      <x:c r="T1654" s="12">
        <x:v>56.7663742877738</x:v>
      </x:c>
      <x:c r="U1654" s="12">
        <x:v>50.3</x:v>
      </x:c>
      <x:c r="V1654" s="12">
        <x:f>NA()</x:f>
      </x:c>
    </x:row>
    <x:row r="1655">
      <x:c r="A1655">
        <x:v>2133506</x:v>
      </x:c>
      <x:c r="B1655" s="1">
        <x:v>43313.8812794329</x:v>
      </x:c>
      <x:c r="C1655" s="6">
        <x:v>27.5580719066667</x:v>
      </x:c>
      <x:c r="D1655" s="14" t="s">
        <x:v>77</x:v>
      </x:c>
      <x:c r="E1655" s="15">
        <x:v>43278.4144672801</x:v>
      </x:c>
      <x:c r="F1655" t="s">
        <x:v>82</x:v>
      </x:c>
      <x:c r="G1655" s="6">
        <x:v>248.045197722597</x:v>
      </x:c>
      <x:c r="H1655" t="s">
        <x:v>83</x:v>
      </x:c>
      <x:c r="I1655" s="6">
        <x:v>27.3199468565053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20.823</x:v>
      </x:c>
      <x:c r="R1655" s="8">
        <x:v>101201.487061715</x:v>
      </x:c>
      <x:c r="S1655" s="12">
        <x:v>257238.692116818</x:v>
      </x:c>
      <x:c r="T1655" s="12">
        <x:v>56.7663742877738</x:v>
      </x:c>
      <x:c r="U1655" s="12">
        <x:v>50.3</x:v>
      </x:c>
      <x:c r="V1655" s="12">
        <x:f>NA()</x:f>
      </x:c>
    </x:row>
    <x:row r="1656">
      <x:c r="A1656">
        <x:v>2133515</x:v>
      </x:c>
      <x:c r="B1656" s="1">
        <x:v>43313.8812906597</x:v>
      </x:c>
      <x:c r="C1656" s="6">
        <x:v>27.574238315</x:v>
      </x:c>
      <x:c r="D1656" s="14" t="s">
        <x:v>77</x:v>
      </x:c>
      <x:c r="E1656" s="15">
        <x:v>43278.4144672801</x:v>
      </x:c>
      <x:c r="F1656" t="s">
        <x:v>82</x:v>
      </x:c>
      <x:c r="G1656" s="6">
        <x:v>248.023023108153</x:v>
      </x:c>
      <x:c r="H1656" t="s">
        <x:v>83</x:v>
      </x:c>
      <x:c r="I1656" s="6">
        <x:v>27.3199468565053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20.824</x:v>
      </x:c>
      <x:c r="R1656" s="8">
        <x:v>101200.722494519</x:v>
      </x:c>
      <x:c r="S1656" s="12">
        <x:v>257229.573740208</x:v>
      </x:c>
      <x:c r="T1656" s="12">
        <x:v>56.7663742877738</x:v>
      </x:c>
      <x:c r="U1656" s="12">
        <x:v>50.3</x:v>
      </x:c>
      <x:c r="V1656" s="12">
        <x:f>NA()</x:f>
      </x:c>
    </x:row>
    <x:row r="1657">
      <x:c r="A1657">
        <x:v>2133520</x:v>
      </x:c>
      <x:c r="B1657" s="1">
        <x:v>43313.8813023495</x:v>
      </x:c>
      <x:c r="C1657" s="6">
        <x:v>27.5910740016667</x:v>
      </x:c>
      <x:c r="D1657" s="14" t="s">
        <x:v>77</x:v>
      </x:c>
      <x:c r="E1657" s="15">
        <x:v>43278.4144672801</x:v>
      </x:c>
      <x:c r="F1657" t="s">
        <x:v>82</x:v>
      </x:c>
      <x:c r="G1657" s="6">
        <x:v>248.045197722597</x:v>
      </x:c>
      <x:c r="H1657" t="s">
        <x:v>83</x:v>
      </x:c>
      <x:c r="I1657" s="6">
        <x:v>27.3199468565053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20.823</x:v>
      </x:c>
      <x:c r="R1657" s="8">
        <x:v>101205.152298766</x:v>
      </x:c>
      <x:c r="S1657" s="12">
        <x:v>257232.983552005</x:v>
      </x:c>
      <x:c r="T1657" s="12">
        <x:v>56.7663742877738</x:v>
      </x:c>
      <x:c r="U1657" s="12">
        <x:v>50.3</x:v>
      </x:c>
      <x:c r="V1657" s="12">
        <x:f>NA()</x:f>
      </x:c>
    </x:row>
    <x:row r="1658">
      <x:c r="A1658">
        <x:v>2133528</x:v>
      </x:c>
      <x:c r="B1658" s="1">
        <x:v>43313.8813141204</x:v>
      </x:c>
      <x:c r="C1658" s="6">
        <x:v>27.6080116883333</x:v>
      </x:c>
      <x:c r="D1658" s="14" t="s">
        <x:v>77</x:v>
      </x:c>
      <x:c r="E1658" s="15">
        <x:v>43278.4144672801</x:v>
      </x:c>
      <x:c r="F1658" t="s">
        <x:v>82</x:v>
      </x:c>
      <x:c r="G1658" s="6">
        <x:v>247.981178683451</x:v>
      </x:c>
      <x:c r="H1658" t="s">
        <x:v>83</x:v>
      </x:c>
      <x:c r="I1658" s="6">
        <x:v>27.3260849814178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20.824</x:v>
      </x:c>
      <x:c r="R1658" s="8">
        <x:v>101202.536136935</x:v>
      </x:c>
      <x:c r="S1658" s="12">
        <x:v>257230.625710076</x:v>
      </x:c>
      <x:c r="T1658" s="12">
        <x:v>56.7663742877738</x:v>
      </x:c>
      <x:c r="U1658" s="12">
        <x:v>50.3</x:v>
      </x:c>
      <x:c r="V1658" s="12">
        <x:f>NA()</x:f>
      </x:c>
    </x:row>
    <x:row r="1659">
      <x:c r="A1659">
        <x:v>2133535</x:v>
      </x:c>
      <x:c r="B1659" s="1">
        <x:v>43313.8813258102</x:v>
      </x:c>
      <x:c r="C1659" s="6">
        <x:v>27.6248611383333</x:v>
      </x:c>
      <x:c r="D1659" s="14" t="s">
        <x:v>77</x:v>
      </x:c>
      <x:c r="E1659" s="15">
        <x:v>43278.4144672801</x:v>
      </x:c>
      <x:c r="F1659" t="s">
        <x:v>82</x:v>
      </x:c>
      <x:c r="G1659" s="6">
        <x:v>248.067374833325</x:v>
      </x:c>
      <x:c r="H1659" t="s">
        <x:v>83</x:v>
      </x:c>
      <x:c r="I1659" s="6">
        <x:v>27.3199468565053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20.822</x:v>
      </x:c>
      <x:c r="R1659" s="8">
        <x:v>101203.200282027</x:v>
      </x:c>
      <x:c r="S1659" s="12">
        <x:v>257224.16027991</x:v>
      </x:c>
      <x:c r="T1659" s="12">
        <x:v>56.7663742877738</x:v>
      </x:c>
      <x:c r="U1659" s="12">
        <x:v>50.3</x:v>
      </x:c>
      <x:c r="V1659" s="12">
        <x:f>NA()</x:f>
      </x:c>
    </x:row>
    <x:row r="1660">
      <x:c r="A1660">
        <x:v>2133542</x:v>
      </x:c>
      <x:c r="B1660" s="1">
        <x:v>43313.8813369213</x:v>
      </x:c>
      <x:c r="C1660" s="6">
        <x:v>27.64084845</x:v>
      </x:c>
      <x:c r="D1660" s="14" t="s">
        <x:v>77</x:v>
      </x:c>
      <x:c r="E1660" s="15">
        <x:v>43278.4144672801</x:v>
      </x:c>
      <x:c r="F1660" t="s">
        <x:v>82</x:v>
      </x:c>
      <x:c r="G1660" s="6">
        <x:v>248.067374833325</x:v>
      </x:c>
      <x:c r="H1660" t="s">
        <x:v>83</x:v>
      </x:c>
      <x:c r="I1660" s="6">
        <x:v>27.3199468565053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20.822</x:v>
      </x:c>
      <x:c r="R1660" s="8">
        <x:v>101202.190987484</x:v>
      </x:c>
      <x:c r="S1660" s="12">
        <x:v>257231.382238211</x:v>
      </x:c>
      <x:c r="T1660" s="12">
        <x:v>56.7663742877738</x:v>
      </x:c>
      <x:c r="U1660" s="12">
        <x:v>50.3</x:v>
      </x:c>
      <x:c r="V1660" s="12">
        <x:f>NA()</x:f>
      </x:c>
    </x:row>
    <x:row r="1661">
      <x:c r="A1661">
        <x:v>2133552</x:v>
      </x:c>
      <x:c r="B1661" s="1">
        <x:v>43313.8813485764</x:v>
      </x:c>
      <x:c r="C1661" s="6">
        <x:v>27.657668235</x:v>
      </x:c>
      <x:c r="D1661" s="14" t="s">
        <x:v>77</x:v>
      </x:c>
      <x:c r="E1661" s="15">
        <x:v>43278.4144672801</x:v>
      </x:c>
      <x:c r="F1661" t="s">
        <x:v>82</x:v>
      </x:c>
      <x:c r="G1661" s="6">
        <x:v>248.153605744688</x:v>
      </x:c>
      <x:c r="H1661" t="s">
        <x:v>83</x:v>
      </x:c>
      <x:c r="I1661" s="6">
        <x:v>27.3138087428188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20.82</x:v>
      </x:c>
      <x:c r="R1661" s="8">
        <x:v>101200.506800625</x:v>
      </x:c>
      <x:c r="S1661" s="12">
        <x:v>257232.837415487</x:v>
      </x:c>
      <x:c r="T1661" s="12">
        <x:v>56.7663742877738</x:v>
      </x:c>
      <x:c r="U1661" s="12">
        <x:v>50.3</x:v>
      </x:c>
      <x:c r="V1661" s="12">
        <x:f>NA()</x:f>
      </x:c>
    </x:row>
    <x:row r="1662">
      <x:c r="A1662">
        <x:v>2133558</x:v>
      </x:c>
      <x:c r="B1662" s="1">
        <x:v>43313.8813603819</x:v>
      </x:c>
      <x:c r="C1662" s="6">
        <x:v>27.6746507216667</x:v>
      </x:c>
      <x:c r="D1662" s="14" t="s">
        <x:v>77</x:v>
      </x:c>
      <x:c r="E1662" s="15">
        <x:v>43278.4144672801</x:v>
      </x:c>
      <x:c r="F1662" t="s">
        <x:v>82</x:v>
      </x:c>
      <x:c r="G1662" s="6">
        <x:v>248.111736545161</x:v>
      </x:c>
      <x:c r="H1662" t="s">
        <x:v>83</x:v>
      </x:c>
      <x:c r="I1662" s="6">
        <x:v>27.3199468565053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20.82</x:v>
      </x:c>
      <x:c r="R1662" s="8">
        <x:v>101193.782794294</x:v>
      </x:c>
      <x:c r="S1662" s="12">
        <x:v>257223.797412681</x:v>
      </x:c>
      <x:c r="T1662" s="12">
        <x:v>56.7663742877738</x:v>
      </x:c>
      <x:c r="U1662" s="12">
        <x:v>50.3</x:v>
      </x:c>
      <x:c r="V1662" s="12">
        <x:f>NA()</x:f>
      </x:c>
    </x:row>
    <x:row r="1663">
      <x:c r="A1663">
        <x:v>2133566</x:v>
      </x:c>
      <x:c r="B1663" s="1">
        <x:v>43313.8813721065</x:v>
      </x:c>
      <x:c r="C1663" s="6">
        <x:v>27.69153761</x:v>
      </x:c>
      <x:c r="D1663" s="14" t="s">
        <x:v>77</x:v>
      </x:c>
      <x:c r="E1663" s="15">
        <x:v>43278.4144672801</x:v>
      </x:c>
      <x:c r="F1663" t="s">
        <x:v>82</x:v>
      </x:c>
      <x:c r="G1663" s="6">
        <x:v>248.089554440719</x:v>
      </x:c>
      <x:c r="H1663" t="s">
        <x:v>83</x:v>
      </x:c>
      <x:c r="I1663" s="6">
        <x:v>27.3199468565053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20.821</x:v>
      </x:c>
      <x:c r="R1663" s="8">
        <x:v>101207.139005968</x:v>
      </x:c>
      <x:c r="S1663" s="12">
        <x:v>257225.883951035</x:v>
      </x:c>
      <x:c r="T1663" s="12">
        <x:v>56.7663742877738</x:v>
      </x:c>
      <x:c r="U1663" s="12">
        <x:v>50.3</x:v>
      </x:c>
      <x:c r="V1663" s="12">
        <x:f>NA()</x:f>
      </x:c>
    </x:row>
    <x:row r="1664">
      <x:c r="A1664">
        <x:v>2133579</x:v>
      </x:c>
      <x:c r="B1664" s="1">
        <x:v>43313.8813832176</x:v>
      </x:c>
      <x:c r="C1664" s="6">
        <x:v>27.7075545933333</x:v>
      </x:c>
      <x:c r="D1664" s="14" t="s">
        <x:v>77</x:v>
      </x:c>
      <x:c r="E1664" s="15">
        <x:v>43278.4144672801</x:v>
      </x:c>
      <x:c r="F1664" t="s">
        <x:v>82</x:v>
      </x:c>
      <x:c r="G1664" s="6">
        <x:v>248.005853286386</x:v>
      </x:c>
      <x:c r="H1664" t="s">
        <x:v>83</x:v>
      </x:c>
      <x:c r="I1664" s="6">
        <x:v>27.3322231175548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20.821</x:v>
      </x:c>
      <x:c r="R1664" s="8">
        <x:v>101203.449192581</x:v>
      </x:c>
      <x:c r="S1664" s="12">
        <x:v>257218.740255348</x:v>
      </x:c>
      <x:c r="T1664" s="12">
        <x:v>56.7663742877738</x:v>
      </x:c>
      <x:c r="U1664" s="12">
        <x:v>50.3</x:v>
      </x:c>
      <x:c r="V1664" s="12">
        <x:f>NA()</x:f>
      </x:c>
    </x:row>
    <x:row r="1665">
      <x:c r="A1665">
        <x:v>2133580</x:v>
      </x:c>
      <x:c r="B1665" s="1">
        <x:v>43313.8813949421</x:v>
      </x:c>
      <x:c r="C1665" s="6">
        <x:v>27.7244186633333</x:v>
      </x:c>
      <x:c r="D1665" s="14" t="s">
        <x:v>77</x:v>
      </x:c>
      <x:c r="E1665" s="15">
        <x:v>43278.4144672801</x:v>
      </x:c>
      <x:c r="F1665" t="s">
        <x:v>82</x:v>
      </x:c>
      <x:c r="G1665" s="6">
        <x:v>248.109236614972</x:v>
      </x:c>
      <x:c r="H1665" t="s">
        <x:v>83</x:v>
      </x:c>
      <x:c r="I1665" s="6">
        <x:v>27.3138087428188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20.822</x:v>
      </x:c>
      <x:c r="R1665" s="8">
        <x:v>101202.151466732</x:v>
      </x:c>
      <x:c r="S1665" s="12">
        <x:v>257231.587751723</x:v>
      </x:c>
      <x:c r="T1665" s="12">
        <x:v>56.7663742877738</x:v>
      </x:c>
      <x:c r="U1665" s="12">
        <x:v>50.3</x:v>
      </x:c>
      <x:c r="V1665" s="12">
        <x:f>NA()</x:f>
      </x:c>
    </x:row>
    <x:row r="1666">
      <x:c r="A1666">
        <x:v>2133588</x:v>
      </x:c>
      <x:c r="B1666" s="1">
        <x:v>43313.8814066782</x:v>
      </x:c>
      <x:c r="C1666" s="6">
        <x:v>27.7413053316667</x:v>
      </x:c>
      <x:c r="D1666" s="14" t="s">
        <x:v>77</x:v>
      </x:c>
      <x:c r="E1666" s="15">
        <x:v>43278.4144672801</x:v>
      </x:c>
      <x:c r="F1666" t="s">
        <x:v>82</x:v>
      </x:c>
      <x:c r="G1666" s="6">
        <x:v>248.089554440719</x:v>
      </x:c>
      <x:c r="H1666" t="s">
        <x:v>83</x:v>
      </x:c>
      <x:c r="I1666" s="6">
        <x:v>27.3199468565053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20.821</x:v>
      </x:c>
      <x:c r="R1666" s="8">
        <x:v>101195.168087423</x:v>
      </x:c>
      <x:c r="S1666" s="12">
        <x:v>257223.953396164</x:v>
      </x:c>
      <x:c r="T1666" s="12">
        <x:v>56.7663742877738</x:v>
      </x:c>
      <x:c r="U1666" s="12">
        <x:v>50.3</x:v>
      </x:c>
      <x:c r="V1666" s="12">
        <x:f>NA()</x:f>
      </x:c>
    </x:row>
    <x:row r="1667">
      <x:c r="A1667">
        <x:v>2133599</x:v>
      </x:c>
      <x:c r="B1667" s="1">
        <x:v>43313.8814183681</x:v>
      </x:c>
      <x:c r="C1667" s="6">
        <x:v>27.758128595</x:v>
      </x:c>
      <x:c r="D1667" s="14" t="s">
        <x:v>77</x:v>
      </x:c>
      <x:c r="E1667" s="15">
        <x:v>43278.4144672801</x:v>
      </x:c>
      <x:c r="F1667" t="s">
        <x:v>82</x:v>
      </x:c>
      <x:c r="G1667" s="6">
        <x:v>247.959010271518</x:v>
      </x:c>
      <x:c r="H1667" t="s">
        <x:v>83</x:v>
      </x:c>
      <x:c r="I1667" s="6">
        <x:v>27.3260849814178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20.825</x:v>
      </x:c>
      <x:c r="R1667" s="8">
        <x:v>101190.998350739</x:v>
      </x:c>
      <x:c r="S1667" s="12">
        <x:v>257226.360770171</x:v>
      </x:c>
      <x:c r="T1667" s="12">
        <x:v>56.7663742877738</x:v>
      </x:c>
      <x:c r="U1667" s="12">
        <x:v>50.3</x:v>
      </x:c>
      <x:c r="V1667" s="12">
        <x:f>NA()</x:f>
      </x:c>
    </x:row>
    <x:row r="1668">
      <x:c r="A1668">
        <x:v>2133606</x:v>
      </x:c>
      <x:c r="B1668" s="1">
        <x:v>43313.8814295486</x:v>
      </x:c>
      <x:c r="C1668" s="6">
        <x:v>27.7742702966667</x:v>
      </x:c>
      <x:c r="D1668" s="14" t="s">
        <x:v>77</x:v>
      </x:c>
      <x:c r="E1668" s="15">
        <x:v>43278.4144672801</x:v>
      </x:c>
      <x:c r="F1668" t="s">
        <x:v>82</x:v>
      </x:c>
      <x:c r="G1668" s="6">
        <x:v>248.045197722597</x:v>
      </x:c>
      <x:c r="H1668" t="s">
        <x:v>83</x:v>
      </x:c>
      <x:c r="I1668" s="6">
        <x:v>27.3199468565053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20.823</x:v>
      </x:c>
      <x:c r="R1668" s="8">
        <x:v>101191.942000569</x:v>
      </x:c>
      <x:c r="S1668" s="12">
        <x:v>257221.538594934</x:v>
      </x:c>
      <x:c r="T1668" s="12">
        <x:v>56.7663742877738</x:v>
      </x:c>
      <x:c r="U1668" s="12">
        <x:v>50.3</x:v>
      </x:c>
      <x:c r="V1668" s="12">
        <x:f>NA()</x:f>
      </x:c>
    </x:row>
    <x:row r="1669">
      <x:c r="A1669">
        <x:v>2133615</x:v>
      </x:c>
      <x:c r="B1669" s="1">
        <x:v>43313.8814412847</x:v>
      </x:c>
      <x:c r="C1669" s="6">
        <x:v>27.7911409916667</x:v>
      </x:c>
      <x:c r="D1669" s="14" t="s">
        <x:v>77</x:v>
      </x:c>
      <x:c r="E1669" s="15">
        <x:v>43278.4144672801</x:v>
      </x:c>
      <x:c r="F1669" t="s">
        <x:v>82</x:v>
      </x:c>
      <x:c r="G1669" s="6">
        <x:v>248.089554440719</x:v>
      </x:c>
      <x:c r="H1669" t="s">
        <x:v>83</x:v>
      </x:c>
      <x:c r="I1669" s="6">
        <x:v>27.3199468565053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20.821</x:v>
      </x:c>
      <x:c r="R1669" s="8">
        <x:v>101184.850091812</x:v>
      </x:c>
      <x:c r="S1669" s="12">
        <x:v>257218.168708677</x:v>
      </x:c>
      <x:c r="T1669" s="12">
        <x:v>56.7663742877738</x:v>
      </x:c>
      <x:c r="U1669" s="12">
        <x:v>50.3</x:v>
      </x:c>
      <x:c r="V1669" s="12">
        <x:f>NA()</x:f>
      </x:c>
    </x:row>
    <x:row r="1670">
      <x:c r="A1670">
        <x:v>2133621</x:v>
      </x:c>
      <x:c r="B1670" s="1">
        <x:v>43313.8814530093</x:v>
      </x:c>
      <x:c r="C1670" s="6">
        <x:v>27.8080203733333</x:v>
      </x:c>
      <x:c r="D1670" s="14" t="s">
        <x:v>77</x:v>
      </x:c>
      <x:c r="E1670" s="15">
        <x:v>43278.4144672801</x:v>
      </x:c>
      <x:c r="F1670" t="s">
        <x:v>82</x:v>
      </x:c>
      <x:c r="G1670" s="6">
        <x:v>248.089554440719</x:v>
      </x:c>
      <x:c r="H1670" t="s">
        <x:v>83</x:v>
      </x:c>
      <x:c r="I1670" s="6">
        <x:v>27.3199468565053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20.821</x:v>
      </x:c>
      <x:c r="R1670" s="8">
        <x:v>101202.986037251</x:v>
      </x:c>
      <x:c r="S1670" s="12">
        <x:v>257234.076047409</x:v>
      </x:c>
      <x:c r="T1670" s="12">
        <x:v>56.7663742877738</x:v>
      </x:c>
      <x:c r="U1670" s="12">
        <x:v>50.3</x:v>
      </x:c>
      <x:c r="V1670" s="12">
        <x:f>NA()</x:f>
      </x:c>
    </x:row>
    <x:row r="1671">
      <x:c r="A1671">
        <x:v>2133634</x:v>
      </x:c>
      <x:c r="B1671" s="1">
        <x:v>43313.8814646644</x:v>
      </x:c>
      <x:c r="C1671" s="6">
        <x:v>27.8248293516667</x:v>
      </x:c>
      <x:c r="D1671" s="14" t="s">
        <x:v>77</x:v>
      </x:c>
      <x:c r="E1671" s="15">
        <x:v>43278.4144672801</x:v>
      </x:c>
      <x:c r="F1671" t="s">
        <x:v>82</x:v>
      </x:c>
      <x:c r="G1671" s="6">
        <x:v>248.025522994163</x:v>
      </x:c>
      <x:c r="H1671" t="s">
        <x:v>83</x:v>
      </x:c>
      <x:c r="I1671" s="6">
        <x:v>27.3260849814178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20.822</x:v>
      </x:c>
      <x:c r="R1671" s="8">
        <x:v>101187.659208266</x:v>
      </x:c>
      <x:c r="S1671" s="12">
        <x:v>257223.904971004</x:v>
      </x:c>
      <x:c r="T1671" s="12">
        <x:v>56.7663742877738</x:v>
      </x:c>
      <x:c r="U1671" s="12">
        <x:v>50.3</x:v>
      </x:c>
      <x:c r="V1671" s="12">
        <x:f>NA()</x:f>
      </x:c>
    </x:row>
    <x:row r="1672">
      <x:c r="A1672">
        <x:v>2133637</x:v>
      </x:c>
      <x:c r="B1672" s="1">
        <x:v>43313.8814758102</x:v>
      </x:c>
      <x:c r="C1672" s="6">
        <x:v>27.8408729616667</x:v>
      </x:c>
      <x:c r="D1672" s="14" t="s">
        <x:v>77</x:v>
      </x:c>
      <x:c r="E1672" s="15">
        <x:v>43278.4144672801</x:v>
      </x:c>
      <x:c r="F1672" t="s">
        <x:v>82</x:v>
      </x:c>
      <x:c r="G1672" s="6">
        <x:v>248.089554440719</x:v>
      </x:c>
      <x:c r="H1672" t="s">
        <x:v>83</x:v>
      </x:c>
      <x:c r="I1672" s="6">
        <x:v>27.3199468565053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20.821</x:v>
      </x:c>
      <x:c r="R1672" s="8">
        <x:v>101198.835760233</x:v>
      </x:c>
      <x:c r="S1672" s="12">
        <x:v>257228.235146001</x:v>
      </x:c>
      <x:c r="T1672" s="12">
        <x:v>56.7663742877738</x:v>
      </x:c>
      <x:c r="U1672" s="12">
        <x:v>50.3</x:v>
      </x:c>
      <x:c r="V1672" s="12">
        <x:f>NA()</x:f>
      </x:c>
    </x:row>
    <x:row r="1673">
      <x:c r="A1673">
        <x:v>2133647</x:v>
      </x:c>
      <x:c r="B1673" s="1">
        <x:v>43313.8814875347</x:v>
      </x:c>
      <x:c r="C1673" s="6">
        <x:v>27.857728435</x:v>
      </x:c>
      <x:c r="D1673" s="14" t="s">
        <x:v>77</x:v>
      </x:c>
      <x:c r="E1673" s="15">
        <x:v>43278.4144672801</x:v>
      </x:c>
      <x:c r="F1673" t="s">
        <x:v>82</x:v>
      </x:c>
      <x:c r="G1673" s="6">
        <x:v>247.961511397085</x:v>
      </x:c>
      <x:c r="H1673" t="s">
        <x:v>83</x:v>
      </x:c>
      <x:c r="I1673" s="6">
        <x:v>27.3322231175548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20.823</x:v>
      </x:c>
      <x:c r="R1673" s="8">
        <x:v>101195.136677504</x:v>
      </x:c>
      <x:c r="S1673" s="12">
        <x:v>257221.285728252</x:v>
      </x:c>
      <x:c r="T1673" s="12">
        <x:v>56.7663742877738</x:v>
      </x:c>
      <x:c r="U1673" s="12">
        <x:v>50.3</x:v>
      </x:c>
      <x:c r="V1673" s="12">
        <x:f>NA()</x:f>
      </x:c>
    </x:row>
    <x:row r="1674">
      <x:c r="A1674">
        <x:v>2133653</x:v>
      </x:c>
      <x:c r="B1674" s="1">
        <x:v>43313.8814992708</x:v>
      </x:c>
      <x:c r="C1674" s="6">
        <x:v>27.874614725</x:v>
      </x:c>
      <x:c r="D1674" s="14" t="s">
        <x:v>77</x:v>
      </x:c>
      <x:c r="E1674" s="15">
        <x:v>43278.4144672801</x:v>
      </x:c>
      <x:c r="F1674" t="s">
        <x:v>82</x:v>
      </x:c>
      <x:c r="G1674" s="6">
        <x:v>248.089554440719</x:v>
      </x:c>
      <x:c r="H1674" t="s">
        <x:v>83</x:v>
      </x:c>
      <x:c r="I1674" s="6">
        <x:v>27.3199468565053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20.821</x:v>
      </x:c>
      <x:c r="R1674" s="8">
        <x:v>101194.982784946</x:v>
      </x:c>
      <x:c r="S1674" s="12">
        <x:v>257231.492438865</x:v>
      </x:c>
      <x:c r="T1674" s="12">
        <x:v>56.7663742877738</x:v>
      </x:c>
      <x:c r="U1674" s="12">
        <x:v>50.3</x:v>
      </x:c>
      <x:c r="V1674" s="12">
        <x:f>NA()</x:f>
      </x:c>
    </x:row>
    <x:row r="1675">
      <x:c r="A1675">
        <x:v>2133661</x:v>
      </x:c>
      <x:c r="B1675" s="1">
        <x:v>43313.8815109606</x:v>
      </x:c>
      <x:c r="C1675" s="6">
        <x:v>27.8914762266667</x:v>
      </x:c>
      <x:c r="D1675" s="14" t="s">
        <x:v>77</x:v>
      </x:c>
      <x:c r="E1675" s="15">
        <x:v>43278.4144672801</x:v>
      </x:c>
      <x:c r="F1675" t="s">
        <x:v>82</x:v>
      </x:c>
      <x:c r="G1675" s="6">
        <x:v>248.111736545161</x:v>
      </x:c>
      <x:c r="H1675" t="s">
        <x:v>83</x:v>
      </x:c>
      <x:c r="I1675" s="6">
        <x:v>27.3199468565053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20.82</x:v>
      </x:c>
      <x:c r="R1675" s="8">
        <x:v>101198.28914509</x:v>
      </x:c>
      <x:c r="S1675" s="12">
        <x:v>257225.338151168</x:v>
      </x:c>
      <x:c r="T1675" s="12">
        <x:v>56.7663742877738</x:v>
      </x:c>
      <x:c r="U1675" s="12">
        <x:v>50.3</x:v>
      </x:c>
      <x:c r="V1675" s="12">
        <x:f>NA()</x:f>
      </x:c>
    </x:row>
    <x:row r="1676">
      <x:c r="A1676">
        <x:v>2133670</x:v>
      </x:c>
      <x:c r="B1676" s="1">
        <x:v>43313.8815220718</x:v>
      </x:c>
      <x:c r="C1676" s="6">
        <x:v>27.90744425</x:v>
      </x:c>
      <x:c r="D1676" s="14" t="s">
        <x:v>77</x:v>
      </x:c>
      <x:c r="E1676" s="15">
        <x:v>43278.4144672801</x:v>
      </x:c>
      <x:c r="F1676" t="s">
        <x:v>82</x:v>
      </x:c>
      <x:c r="G1676" s="6">
        <x:v>247.981178683451</x:v>
      </x:c>
      <x:c r="H1676" t="s">
        <x:v>83</x:v>
      </x:c>
      <x:c r="I1676" s="6">
        <x:v>27.3260849814178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20.824</x:v>
      </x:c>
      <x:c r="R1676" s="8">
        <x:v>101198.88261576</x:v>
      </x:c>
      <x:c r="S1676" s="12">
        <x:v>257223.828028477</x:v>
      </x:c>
      <x:c r="T1676" s="12">
        <x:v>56.7663742877738</x:v>
      </x:c>
      <x:c r="U1676" s="12">
        <x:v>50.3</x:v>
      </x:c>
      <x:c r="V1676" s="12">
        <x:f>NA()</x:f>
      </x:c>
    </x:row>
    <x:row r="1677">
      <x:c r="A1677">
        <x:v>2133677</x:v>
      </x:c>
      <x:c r="B1677" s="1">
        <x:v>43313.8815337963</x:v>
      </x:c>
      <x:c r="C1677" s="6">
        <x:v>27.9243628683333</x:v>
      </x:c>
      <x:c r="D1677" s="14" t="s">
        <x:v>77</x:v>
      </x:c>
      <x:c r="E1677" s="15">
        <x:v>43278.4144672801</x:v>
      </x:c>
      <x:c r="F1677" t="s">
        <x:v>82</x:v>
      </x:c>
      <x:c r="G1677" s="6">
        <x:v>248.000850989613</x:v>
      </x:c>
      <x:c r="H1677" t="s">
        <x:v>83</x:v>
      </x:c>
      <x:c r="I1677" s="6">
        <x:v>27.3199468565053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20.825</x:v>
      </x:c>
      <x:c r="R1677" s="8">
        <x:v>101196.239210866</x:v>
      </x:c>
      <x:c r="S1677" s="12">
        <x:v>257231.399223973</x:v>
      </x:c>
      <x:c r="T1677" s="12">
        <x:v>56.7663742877738</x:v>
      </x:c>
      <x:c r="U1677" s="12">
        <x:v>50.3</x:v>
      </x:c>
      <x:c r="V1677" s="12">
        <x:f>NA()</x:f>
      </x:c>
    </x:row>
    <x:row r="1678">
      <x:c r="A1678">
        <x:v>2133686</x:v>
      </x:c>
      <x:c r="B1678" s="1">
        <x:v>43313.8815455208</x:v>
      </x:c>
      <x:c r="C1678" s="6">
        <x:v>27.9412357233333</x:v>
      </x:c>
      <x:c r="D1678" s="14" t="s">
        <x:v>77</x:v>
      </x:c>
      <x:c r="E1678" s="15">
        <x:v>43278.4144672801</x:v>
      </x:c>
      <x:c r="F1678" t="s">
        <x:v>82</x:v>
      </x:c>
      <x:c r="G1678" s="6">
        <x:v>248.003349590872</x:v>
      </x:c>
      <x:c r="H1678" t="s">
        <x:v>83</x:v>
      </x:c>
      <x:c r="I1678" s="6">
        <x:v>27.3260849814178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20.823</x:v>
      </x:c>
      <x:c r="R1678" s="8">
        <x:v>101199.758488763</x:v>
      </x:c>
      <x:c r="S1678" s="12">
        <x:v>257237.931980129</x:v>
      </x:c>
      <x:c r="T1678" s="12">
        <x:v>56.7663742877738</x:v>
      </x:c>
      <x:c r="U1678" s="12">
        <x:v>50.3</x:v>
      </x:c>
      <x:c r="V1678" s="12">
        <x:f>NA()</x:f>
      </x:c>
    </x:row>
    <x:row r="1679">
      <x:c r="A1679">
        <x:v>2133692</x:v>
      </x:c>
      <x:c r="B1679" s="1">
        <x:v>43313.8815571759</x:v>
      </x:c>
      <x:c r="C1679" s="6">
        <x:v>27.9580486283333</x:v>
      </x:c>
      <x:c r="D1679" s="14" t="s">
        <x:v>77</x:v>
      </x:c>
      <x:c r="E1679" s="15">
        <x:v>43278.4144672801</x:v>
      </x:c>
      <x:c r="F1679" t="s">
        <x:v>82</x:v>
      </x:c>
      <x:c r="G1679" s="6">
        <x:v>248.069877289879</x:v>
      </x:c>
      <x:c r="H1679" t="s">
        <x:v>83</x:v>
      </x:c>
      <x:c r="I1679" s="6">
        <x:v>27.3260849814178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20.82</x:v>
      </x:c>
      <x:c r="R1679" s="8">
        <x:v>101198.512274451</x:v>
      </x:c>
      <x:c r="S1679" s="12">
        <x:v>257228.381609662</x:v>
      </x:c>
      <x:c r="T1679" s="12">
        <x:v>56.7663742877738</x:v>
      </x:c>
      <x:c r="U1679" s="12">
        <x:v>50.3</x:v>
      </x:c>
      <x:c r="V1679" s="12">
        <x:f>NA()</x:f>
      </x:c>
    </x:row>
    <x:row r="1680">
      <x:c r="A1680">
        <x:v>2133700</x:v>
      </x:c>
      <x:c r="B1680" s="1">
        <x:v>43313.8815683218</x:v>
      </x:c>
      <x:c r="C1680" s="6">
        <x:v>27.974092565</x:v>
      </x:c>
      <x:c r="D1680" s="14" t="s">
        <x:v>77</x:v>
      </x:c>
      <x:c r="E1680" s="15">
        <x:v>43278.4144672801</x:v>
      </x:c>
      <x:c r="F1680" t="s">
        <x:v>82</x:v>
      </x:c>
      <x:c r="G1680" s="6">
        <x:v>248.153605744688</x:v>
      </x:c>
      <x:c r="H1680" t="s">
        <x:v>83</x:v>
      </x:c>
      <x:c r="I1680" s="6">
        <x:v>27.3138087428188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20.82</x:v>
      </x:c>
      <x:c r="R1680" s="8">
        <x:v>101193.288170386</x:v>
      </x:c>
      <x:c r="S1680" s="12">
        <x:v>257230.446554393</x:v>
      </x:c>
      <x:c r="T1680" s="12">
        <x:v>56.7663742877738</x:v>
      </x:c>
      <x:c r="U1680" s="12">
        <x:v>50.3</x:v>
      </x:c>
      <x:c r="V1680" s="12">
        <x:f>NA()</x:f>
      </x:c>
    </x:row>
    <x:row r="1681">
      <x:c r="A1681">
        <x:v>2133709</x:v>
      </x:c>
      <x:c r="B1681" s="1">
        <x:v>43313.8815800579</x:v>
      </x:c>
      <x:c r="C1681" s="6">
        <x:v>27.991008975</x:v>
      </x:c>
      <x:c r="D1681" s="14" t="s">
        <x:v>77</x:v>
      </x:c>
      <x:c r="E1681" s="15">
        <x:v>43278.4144672801</x:v>
      </x:c>
      <x:c r="F1681" t="s">
        <x:v>82</x:v>
      </x:c>
      <x:c r="G1681" s="6">
        <x:v>248.000850989613</x:v>
      </x:c>
      <x:c r="H1681" t="s">
        <x:v>83</x:v>
      </x:c>
      <x:c r="I1681" s="6">
        <x:v>27.3199468565053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20.825</x:v>
      </x:c>
      <x:c r="R1681" s="8">
        <x:v>101196.51071893</x:v>
      </x:c>
      <x:c r="S1681" s="12">
        <x:v>257228.173567391</x:v>
      </x:c>
      <x:c r="T1681" s="12">
        <x:v>56.7663742877738</x:v>
      </x:c>
      <x:c r="U1681" s="12">
        <x:v>50.3</x:v>
      </x:c>
      <x:c r="V1681" s="12">
        <x:f>NA()</x:f>
      </x:c>
    </x:row>
    <x:row r="1682">
      <x:c r="A1682">
        <x:v>2133718</x:v>
      </x:c>
      <x:c r="B1682" s="1">
        <x:v>43313.8815918171</x:v>
      </x:c>
      <x:c r="C1682" s="6">
        <x:v>28.007941225</x:v>
      </x:c>
      <x:c r="D1682" s="14" t="s">
        <x:v>77</x:v>
      </x:c>
      <x:c r="E1682" s="15">
        <x:v>43278.4144672801</x:v>
      </x:c>
      <x:c r="F1682" t="s">
        <x:v>82</x:v>
      </x:c>
      <x:c r="G1682" s="6">
        <x:v>248.109236614972</x:v>
      </x:c>
      <x:c r="H1682" t="s">
        <x:v>83</x:v>
      </x:c>
      <x:c r="I1682" s="6">
        <x:v>27.3138087428188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20.822</x:v>
      </x:c>
      <x:c r="R1682" s="8">
        <x:v>101200.098574478</x:v>
      </x:c>
      <x:c r="S1682" s="12">
        <x:v>257228.685829512</x:v>
      </x:c>
      <x:c r="T1682" s="12">
        <x:v>56.7663742877738</x:v>
      </x:c>
      <x:c r="U1682" s="12">
        <x:v>50.3</x:v>
      </x:c>
      <x:c r="V1682" s="12">
        <x:f>NA()</x:f>
      </x:c>
    </x:row>
    <x:row r="1683">
      <x:c r="A1683">
        <x:v>2133726</x:v>
      </x:c>
      <x:c r="B1683" s="1">
        <x:v>43313.8816035069</x:v>
      </x:c>
      <x:c r="C1683" s="6">
        <x:v>28.024767585</x:v>
      </x:c>
      <x:c r="D1683" s="14" t="s">
        <x:v>77</x:v>
      </x:c>
      <x:c r="E1683" s="15">
        <x:v>43278.4144672801</x:v>
      </x:c>
      <x:c r="F1683" t="s">
        <x:v>82</x:v>
      </x:c>
      <x:c r="G1683" s="6">
        <x:v>248.003349590872</x:v>
      </x:c>
      <x:c r="H1683" t="s">
        <x:v>83</x:v>
      </x:c>
      <x:c r="I1683" s="6">
        <x:v>27.3260849814178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20.823</x:v>
      </x:c>
      <x:c r="R1683" s="8">
        <x:v>101196.980545291</x:v>
      </x:c>
      <x:c r="S1683" s="12">
        <x:v>257235.150908186</x:v>
      </x:c>
      <x:c r="T1683" s="12">
        <x:v>56.7663742877738</x:v>
      </x:c>
      <x:c r="U1683" s="12">
        <x:v>50.3</x:v>
      </x:c>
      <x:c r="V1683" s="12">
        <x:f>NA()</x:f>
      </x:c>
    </x:row>
    <x:row r="1684">
      <x:c r="A1684">
        <x:v>2133734</x:v>
      </x:c>
      <x:c r="B1684" s="1">
        <x:v>43313.8816146181</x:v>
      </x:c>
      <x:c r="C1684" s="6">
        <x:v>28.0407376666667</x:v>
      </x:c>
      <x:c r="D1684" s="14" t="s">
        <x:v>77</x:v>
      </x:c>
      <x:c r="E1684" s="15">
        <x:v>43278.4144672801</x:v>
      </x:c>
      <x:c r="F1684" t="s">
        <x:v>82</x:v>
      </x:c>
      <x:c r="G1684" s="6">
        <x:v>248.023023108153</x:v>
      </x:c>
      <x:c r="H1684" t="s">
        <x:v>83</x:v>
      </x:c>
      <x:c r="I1684" s="6">
        <x:v>27.3199468565053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20.824</x:v>
      </x:c>
      <x:c r="R1684" s="8">
        <x:v>101195.811366032</x:v>
      </x:c>
      <x:c r="S1684" s="12">
        <x:v>257202.956385278</x:v>
      </x:c>
      <x:c r="T1684" s="12">
        <x:v>56.7663742877738</x:v>
      </x:c>
      <x:c r="U1684" s="12">
        <x:v>50.3</x:v>
      </x:c>
      <x:c r="V1684" s="12">
        <x:f>NA()</x:f>
      </x:c>
    </x:row>
    <x:row r="1685">
      <x:c r="A1685">
        <x:v>2133741</x:v>
      </x:c>
      <x:c r="B1685" s="1">
        <x:v>43313.8816263079</x:v>
      </x:c>
      <x:c r="C1685" s="6">
        <x:v>28.057593775</x:v>
      </x:c>
      <x:c r="D1685" s="14" t="s">
        <x:v>77</x:v>
      </x:c>
      <x:c r="E1685" s="15">
        <x:v>43278.4144672801</x:v>
      </x:c>
      <x:c r="F1685" t="s">
        <x:v>82</x:v>
      </x:c>
      <x:c r="G1685" s="6">
        <x:v>247.959010271518</x:v>
      </x:c>
      <x:c r="H1685" t="s">
        <x:v>83</x:v>
      </x:c>
      <x:c r="I1685" s="6">
        <x:v>27.3260849814178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20.825</x:v>
      </x:c>
      <x:c r="R1685" s="8">
        <x:v>101194.560880768</x:v>
      </x:c>
      <x:c r="S1685" s="12">
        <x:v>257220.170385043</x:v>
      </x:c>
      <x:c r="T1685" s="12">
        <x:v>56.7663742877738</x:v>
      </x:c>
      <x:c r="U1685" s="12">
        <x:v>50.3</x:v>
      </x:c>
      <x:c r="V1685" s="12">
        <x:f>NA()</x:f>
      </x:c>
    </x:row>
    <x:row r="1686">
      <x:c r="A1686">
        <x:v>2133749</x:v>
      </x:c>
      <x:c r="B1686" s="1">
        <x:v>43313.8816379977</x:v>
      </x:c>
      <x:c r="C1686" s="6">
        <x:v>28.07444335</x:v>
      </x:c>
      <x:c r="D1686" s="14" t="s">
        <x:v>77</x:v>
      </x:c>
      <x:c r="E1686" s="15">
        <x:v>43278.4144672801</x:v>
      </x:c>
      <x:c r="F1686" t="s">
        <x:v>82</x:v>
      </x:c>
      <x:c r="G1686" s="6">
        <x:v>248.111736545161</x:v>
      </x:c>
      <x:c r="H1686" t="s">
        <x:v>83</x:v>
      </x:c>
      <x:c r="I1686" s="6">
        <x:v>27.3199468565053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20.82</x:v>
      </x:c>
      <x:c r="R1686" s="8">
        <x:v>101194.755135544</x:v>
      </x:c>
      <x:c r="S1686" s="12">
        <x:v>257217.433512143</x:v>
      </x:c>
      <x:c r="T1686" s="12">
        <x:v>56.7663742877738</x:v>
      </x:c>
      <x:c r="U1686" s="12">
        <x:v>50.3</x:v>
      </x:c>
      <x:c r="V1686" s="12">
        <x:f>NA()</x:f>
      </x:c>
    </x:row>
    <x:row r="1687">
      <x:c r="A1687">
        <x:v>2133756</x:v>
      </x:c>
      <x:c r="B1687" s="1">
        <x:v>43313.8816497338</x:v>
      </x:c>
      <x:c r="C1687" s="6">
        <x:v>28.0913027066667</x:v>
      </x:c>
      <x:c r="D1687" s="14" t="s">
        <x:v>77</x:v>
      </x:c>
      <x:c r="E1687" s="15">
        <x:v>43278.4144672801</x:v>
      </x:c>
      <x:c r="F1687" t="s">
        <x:v>82</x:v>
      </x:c>
      <x:c r="G1687" s="6">
        <x:v>248.025522994163</x:v>
      </x:c>
      <x:c r="H1687" t="s">
        <x:v>83</x:v>
      </x:c>
      <x:c r="I1687" s="6">
        <x:v>27.3260849814178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20.822</x:v>
      </x:c>
      <x:c r="R1687" s="8">
        <x:v>101191.457418583</x:v>
      </x:c>
      <x:c r="S1687" s="12">
        <x:v>257219.673453779</x:v>
      </x:c>
      <x:c r="T1687" s="12">
        <x:v>56.7663742877738</x:v>
      </x:c>
      <x:c r="U1687" s="12">
        <x:v>50.3</x:v>
      </x:c>
      <x:c r="V1687" s="12">
        <x:f>NA()</x:f>
      </x:c>
    </x:row>
    <x:row r="1688">
      <x:c r="A1688">
        <x:v>2133766</x:v>
      </x:c>
      <x:c r="B1688" s="1">
        <x:v>43313.8816614236</x:v>
      </x:c>
      <x:c r="C1688" s="6">
        <x:v>28.1081737166667</x:v>
      </x:c>
      <x:c r="D1688" s="14" t="s">
        <x:v>77</x:v>
      </x:c>
      <x:c r="E1688" s="15">
        <x:v>43278.4144672801</x:v>
      </x:c>
      <x:c r="F1688" t="s">
        <x:v>82</x:v>
      </x:c>
      <x:c r="G1688" s="6">
        <x:v>248.047698893705</x:v>
      </x:c>
      <x:c r="H1688" t="s">
        <x:v>83</x:v>
      </x:c>
      <x:c r="I1688" s="6">
        <x:v>27.3260849814178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20.821</x:v>
      </x:c>
      <x:c r="R1688" s="8">
        <x:v>101194.160506593</x:v>
      </x:c>
      <x:c r="S1688" s="12">
        <x:v>257222.775416509</x:v>
      </x:c>
      <x:c r="T1688" s="12">
        <x:v>56.7663742877738</x:v>
      </x:c>
      <x:c r="U1688" s="12">
        <x:v>50.3</x:v>
      </x:c>
      <x:c r="V1688" s="12">
        <x:f>NA()</x:f>
      </x:c>
    </x:row>
    <x:row r="1689">
      <x:c r="A1689">
        <x:v>2133772</x:v>
      </x:c>
      <x:c r="B1689" s="1">
        <x:v>43313.8816725347</x:v>
      </x:c>
      <x:c r="C1689" s="6">
        <x:v>28.12414872</x:v>
      </x:c>
      <x:c r="D1689" s="14" t="s">
        <x:v>77</x:v>
      </x:c>
      <x:c r="E1689" s="15">
        <x:v>43278.4144672801</x:v>
      </x:c>
      <x:c r="F1689" t="s">
        <x:v>82</x:v>
      </x:c>
      <x:c r="G1689" s="6">
        <x:v>248.025522994163</x:v>
      </x:c>
      <x:c r="H1689" t="s">
        <x:v>83</x:v>
      </x:c>
      <x:c r="I1689" s="6">
        <x:v>27.3260849814178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20.822</x:v>
      </x:c>
      <x:c r="R1689" s="8">
        <x:v>101189.958597516</x:v>
      </x:c>
      <x:c r="S1689" s="12">
        <x:v>257220.267268388</x:v>
      </x:c>
      <x:c r="T1689" s="12">
        <x:v>56.7663742877738</x:v>
      </x:c>
      <x:c r="U1689" s="12">
        <x:v>50.3</x:v>
      </x:c>
      <x:c r="V1689" s="12">
        <x:f>NA()</x:f>
      </x:c>
    </x:row>
    <x:row r="1690">
      <x:c r="A1690">
        <x:v>2133781</x:v>
      </x:c>
      <x:c r="B1690" s="1">
        <x:v>43313.8816842593</x:v>
      </x:c>
      <x:c r="C1690" s="6">
        <x:v>28.14103479</x:v>
      </x:c>
      <x:c r="D1690" s="14" t="s">
        <x:v>77</x:v>
      </x:c>
      <x:c r="E1690" s="15">
        <x:v>43278.4144672801</x:v>
      </x:c>
      <x:c r="F1690" t="s">
        <x:v>82</x:v>
      </x:c>
      <x:c r="G1690" s="6">
        <x:v>248.025522994163</x:v>
      </x:c>
      <x:c r="H1690" t="s">
        <x:v>83</x:v>
      </x:c>
      <x:c r="I1690" s="6">
        <x:v>27.3260849814178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20.822</x:v>
      </x:c>
      <x:c r="R1690" s="8">
        <x:v>101196.819049372</x:v>
      </x:c>
      <x:c r="S1690" s="12">
        <x:v>257220.968733328</x:v>
      </x:c>
      <x:c r="T1690" s="12">
        <x:v>56.7663742877738</x:v>
      </x:c>
      <x:c r="U1690" s="12">
        <x:v>50.3</x:v>
      </x:c>
      <x:c r="V1690" s="12">
        <x:f>NA()</x:f>
      </x:c>
    </x:row>
    <x:row r="1691">
      <x:c r="A1691">
        <x:v>2133789</x:v>
      </x:c>
      <x:c r="B1691" s="1">
        <x:v>43313.8816959838</x:v>
      </x:c>
      <x:c r="C1691" s="6">
        <x:v>28.157914975</x:v>
      </x:c>
      <x:c r="D1691" s="14" t="s">
        <x:v>77</x:v>
      </x:c>
      <x:c r="E1691" s="15">
        <x:v>43278.4144672801</x:v>
      </x:c>
      <x:c r="F1691" t="s">
        <x:v>82</x:v>
      </x:c>
      <x:c r="G1691" s="6">
        <x:v>248.092058183069</x:v>
      </x:c>
      <x:c r="H1691" t="s">
        <x:v>83</x:v>
      </x:c>
      <x:c r="I1691" s="6">
        <x:v>27.3260849814178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20.819</x:v>
      </x:c>
      <x:c r="R1691" s="8">
        <x:v>101202.355975044</x:v>
      </x:c>
      <x:c r="S1691" s="12">
        <x:v>257220.987253322</x:v>
      </x:c>
      <x:c r="T1691" s="12">
        <x:v>56.7663742877738</x:v>
      </x:c>
      <x:c r="U1691" s="12">
        <x:v>50.3</x:v>
      </x:c>
      <x:c r="V1691" s="12">
        <x:f>NA()</x:f>
      </x:c>
    </x:row>
    <x:row r="1692">
      <x:c r="A1692">
        <x:v>2133800</x:v>
      </x:c>
      <x:c r="B1692" s="1">
        <x:v>43313.8817077199</x:v>
      </x:c>
      <x:c r="C1692" s="6">
        <x:v>28.1747967416667</x:v>
      </x:c>
      <x:c r="D1692" s="14" t="s">
        <x:v>77</x:v>
      </x:c>
      <x:c r="E1692" s="15">
        <x:v>43278.4144672801</x:v>
      </x:c>
      <x:c r="F1692" t="s">
        <x:v>82</x:v>
      </x:c>
      <x:c r="G1692" s="6">
        <x:v>248.092058183069</x:v>
      </x:c>
      <x:c r="H1692" t="s">
        <x:v>83</x:v>
      </x:c>
      <x:c r="I1692" s="6">
        <x:v>27.3260849814178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20.819</x:v>
      </x:c>
      <x:c r="R1692" s="8">
        <x:v>101195.933311528</x:v>
      </x:c>
      <x:c r="S1692" s="12">
        <x:v>257225.496816191</x:v>
      </x:c>
      <x:c r="T1692" s="12">
        <x:v>56.7663742877738</x:v>
      </x:c>
      <x:c r="U1692" s="12">
        <x:v>50.3</x:v>
      </x:c>
      <x:c r="V1692" s="12">
        <x:f>NA()</x:f>
      </x:c>
    </x:row>
    <x:row r="1693">
      <x:c r="A1693">
        <x:v>2133806</x:v>
      </x:c>
      <x:c r="B1693" s="1">
        <x:v>43313.8817188657</x:v>
      </x:c>
      <x:c r="C1693" s="6">
        <x:v>28.1908670266667</x:v>
      </x:c>
      <x:c r="D1693" s="14" t="s">
        <x:v>77</x:v>
      </x:c>
      <x:c r="E1693" s="15">
        <x:v>43278.4144672801</x:v>
      </x:c>
      <x:c r="F1693" t="s">
        <x:v>82</x:v>
      </x:c>
      <x:c r="G1693" s="6">
        <x:v>248.092058183069</x:v>
      </x:c>
      <x:c r="H1693" t="s">
        <x:v>83</x:v>
      </x:c>
      <x:c r="I1693" s="6">
        <x:v>27.3260849814178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20.819</x:v>
      </x:c>
      <x:c r="R1693" s="8">
        <x:v>101190.788417432</x:v>
      </x:c>
      <x:c r="S1693" s="12">
        <x:v>257226.143373028</x:v>
      </x:c>
      <x:c r="T1693" s="12">
        <x:v>56.7663742877738</x:v>
      </x:c>
      <x:c r="U1693" s="12">
        <x:v>50.3</x:v>
      </x:c>
      <x:c r="V1693" s="12">
        <x:f>NA()</x:f>
      </x:c>
    </x:row>
    <x:row r="1694">
      <x:c r="A1694">
        <x:v>2133817</x:v>
      </x:c>
      <x:c r="B1694" s="1">
        <x:v>43313.8817305903</x:v>
      </x:c>
      <x:c r="C1694" s="6">
        <x:v>28.2077436383333</x:v>
      </x:c>
      <x:c r="D1694" s="14" t="s">
        <x:v>77</x:v>
      </x:c>
      <x:c r="E1694" s="15">
        <x:v>43278.4144672801</x:v>
      </x:c>
      <x:c r="F1694" t="s">
        <x:v>82</x:v>
      </x:c>
      <x:c r="G1694" s="6">
        <x:v>248.047698893705</x:v>
      </x:c>
      <x:c r="H1694" t="s">
        <x:v>83</x:v>
      </x:c>
      <x:c r="I1694" s="6">
        <x:v>27.3260849814178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20.821</x:v>
      </x:c>
      <x:c r="R1694" s="8">
        <x:v>101198.020991683</x:v>
      </x:c>
      <x:c r="S1694" s="12">
        <x:v>257233.618957777</x:v>
      </x:c>
      <x:c r="T1694" s="12">
        <x:v>56.7663742877738</x:v>
      </x:c>
      <x:c r="U1694" s="12">
        <x:v>50.3</x:v>
      </x:c>
      <x:c r="V1694" s="12">
        <x:f>NA()</x:f>
      </x:c>
    </x:row>
    <x:row r="1695">
      <x:c r="A1695">
        <x:v>2133822</x:v>
      </x:c>
      <x:c r="B1695" s="1">
        <x:v>43313.8817422801</x:v>
      </x:c>
      <x:c r="C1695" s="6">
        <x:v>28.2246072683333</x:v>
      </x:c>
      <x:c r="D1695" s="14" t="s">
        <x:v>77</x:v>
      </x:c>
      <x:c r="E1695" s="15">
        <x:v>43278.4144672801</x:v>
      </x:c>
      <x:c r="F1695" t="s">
        <x:v>82</x:v>
      </x:c>
      <x:c r="G1695" s="6">
        <x:v>248.025522994163</x:v>
      </x:c>
      <x:c r="H1695" t="s">
        <x:v>83</x:v>
      </x:c>
      <x:c r="I1695" s="6">
        <x:v>27.3260849814178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20.822</x:v>
      </x:c>
      <x:c r="R1695" s="8">
        <x:v>101191.348510882</x:v>
      </x:c>
      <x:c r="S1695" s="12">
        <x:v>257226.309417958</x:v>
      </x:c>
      <x:c r="T1695" s="12">
        <x:v>56.7663742877738</x:v>
      </x:c>
      <x:c r="U1695" s="12">
        <x:v>50.3</x:v>
      </x:c>
      <x:c r="V1695" s="12">
        <x:f>NA()</x:f>
      </x:c>
    </x:row>
    <x:row r="1696">
      <x:c r="A1696">
        <x:v>2133833</x:v>
      </x:c>
      <x:c r="B1696" s="1">
        <x:v>43313.8817539699</x:v>
      </x:c>
      <x:c r="C1696" s="6">
        <x:v>28.2414245916667</x:v>
      </x:c>
      <x:c r="D1696" s="14" t="s">
        <x:v>77</x:v>
      </x:c>
      <x:c r="E1696" s="15">
        <x:v>43278.4144672801</x:v>
      </x:c>
      <x:c r="F1696" t="s">
        <x:v>82</x:v>
      </x:c>
      <x:c r="G1696" s="6">
        <x:v>248.111736545161</x:v>
      </x:c>
      <x:c r="H1696" t="s">
        <x:v>83</x:v>
      </x:c>
      <x:c r="I1696" s="6">
        <x:v>27.3199468565053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20.82</x:v>
      </x:c>
      <x:c r="R1696" s="8">
        <x:v>101196.637477222</x:v>
      </x:c>
      <x:c r="S1696" s="12">
        <x:v>257223.747345423</x:v>
      </x:c>
      <x:c r="T1696" s="12">
        <x:v>56.7663742877738</x:v>
      </x:c>
      <x:c r="U1696" s="12">
        <x:v>50.3</x:v>
      </x:c>
      <x:c r="V1696" s="12">
        <x:f>NA()</x:f>
      </x:c>
    </x:row>
    <x:row r="1697">
      <x:c r="A1697">
        <x:v>2133843</x:v>
      </x:c>
      <x:c r="B1697" s="1">
        <x:v>43313.881765625</x:v>
      </x:c>
      <x:c r="C1697" s="6">
        <x:v>28.258200715</x:v>
      </x:c>
      <x:c r="D1697" s="14" t="s">
        <x:v>77</x:v>
      </x:c>
      <x:c r="E1697" s="15">
        <x:v>43278.4144672801</x:v>
      </x:c>
      <x:c r="F1697" t="s">
        <x:v>82</x:v>
      </x:c>
      <x:c r="G1697" s="6">
        <x:v>248.067374833325</x:v>
      </x:c>
      <x:c r="H1697" t="s">
        <x:v>83</x:v>
      </x:c>
      <x:c r="I1697" s="6">
        <x:v>27.3199468565053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20.822</x:v>
      </x:c>
      <x:c r="R1697" s="8">
        <x:v>101190.728335807</x:v>
      </x:c>
      <x:c r="S1697" s="12">
        <x:v>257228.059080573</x:v>
      </x:c>
      <x:c r="T1697" s="12">
        <x:v>56.7663742877738</x:v>
      </x:c>
      <x:c r="U1697" s="12">
        <x:v>50.3</x:v>
      </x:c>
      <x:c r="V1697" s="12">
        <x:f>NA()</x:f>
      </x:c>
    </x:row>
    <x:row r="1698">
      <x:c r="A1698">
        <x:v>2133848</x:v>
      </x:c>
      <x:c r="B1698" s="1">
        <x:v>43313.8817767361</x:v>
      </x:c>
      <x:c r="C1698" s="6">
        <x:v>28.2741848866667</x:v>
      </x:c>
      <x:c r="D1698" s="14" t="s">
        <x:v>77</x:v>
      </x:c>
      <x:c r="E1698" s="15">
        <x:v>43278.4144672801</x:v>
      </x:c>
      <x:c r="F1698" t="s">
        <x:v>82</x:v>
      </x:c>
      <x:c r="G1698" s="6">
        <x:v>248.111736545161</x:v>
      </x:c>
      <x:c r="H1698" t="s">
        <x:v>83</x:v>
      </x:c>
      <x:c r="I1698" s="6">
        <x:v>27.3199468565053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20.82</x:v>
      </x:c>
      <x:c r="R1698" s="8">
        <x:v>101182.63564872</x:v>
      </x:c>
      <x:c r="S1698" s="12">
        <x:v>257221.524355729</x:v>
      </x:c>
      <x:c r="T1698" s="12">
        <x:v>56.7663742877738</x:v>
      </x:c>
      <x:c r="U1698" s="12">
        <x:v>50.3</x:v>
      </x:c>
      <x:c r="V1698" s="12">
        <x:f>NA()</x:f>
      </x:c>
    </x:row>
    <x:row r="1699">
      <x:c r="A1699">
        <x:v>2133857</x:v>
      </x:c>
      <x:c r="B1699" s="1">
        <x:v>43313.8817884606</x:v>
      </x:c>
      <x:c r="C1699" s="6">
        <x:v>28.2910954866667</x:v>
      </x:c>
      <x:c r="D1699" s="14" t="s">
        <x:v>77</x:v>
      </x:c>
      <x:c r="E1699" s="15">
        <x:v>43278.4144672801</x:v>
      </x:c>
      <x:c r="F1699" t="s">
        <x:v>82</x:v>
      </x:c>
      <x:c r="G1699" s="6">
        <x:v>248.028027975173</x:v>
      </x:c>
      <x:c r="H1699" t="s">
        <x:v>83</x:v>
      </x:c>
      <x:c r="I1699" s="6">
        <x:v>27.3322231175548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20.82</x:v>
      </x:c>
      <x:c r="R1699" s="8">
        <x:v>101183.096196087</x:v>
      </x:c>
      <x:c r="S1699" s="12">
        <x:v>257222.560221227</x:v>
      </x:c>
      <x:c r="T1699" s="12">
        <x:v>56.7663742877738</x:v>
      </x:c>
      <x:c r="U1699" s="12">
        <x:v>50.3</x:v>
      </x:c>
      <x:c r="V1699" s="12">
        <x:f>NA()</x:f>
      </x:c>
    </x:row>
    <x:row r="1700">
      <x:c r="A1700">
        <x:v>2133863</x:v>
      </x:c>
      <x:c r="B1700" s="1">
        <x:v>43313.8818002662</x:v>
      </x:c>
      <x:c r="C1700" s="6">
        <x:v>28.308066225</x:v>
      </x:c>
      <x:c r="D1700" s="14" t="s">
        <x:v>77</x:v>
      </x:c>
      <x:c r="E1700" s="15">
        <x:v>43278.4144672801</x:v>
      </x:c>
      <x:c r="F1700" t="s">
        <x:v>82</x:v>
      </x:c>
      <x:c r="G1700" s="6">
        <x:v>248.003349590872</x:v>
      </x:c>
      <x:c r="H1700" t="s">
        <x:v>83</x:v>
      </x:c>
      <x:c r="I1700" s="6">
        <x:v>27.3260849814178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20.823</x:v>
      </x:c>
      <x:c r="R1700" s="8">
        <x:v>101191.173609413</x:v>
      </x:c>
      <x:c r="S1700" s="12">
        <x:v>257233.11744299</x:v>
      </x:c>
      <x:c r="T1700" s="12">
        <x:v>56.7663742877738</x:v>
      </x:c>
      <x:c r="U1700" s="12">
        <x:v>50.3</x:v>
      </x:c>
      <x:c r="V1700" s="12">
        <x:f>NA()</x:f>
      </x:c>
    </x:row>
    <x:row r="1701">
      <x:c r="A1701">
        <x:v>2133870</x:v>
      </x:c>
      <x:c r="B1701" s="1">
        <x:v>43313.8818114236</x:v>
      </x:c>
      <x:c r="C1701" s="6">
        <x:v>28.324148355</x:v>
      </x:c>
      <x:c r="D1701" s="14" t="s">
        <x:v>77</x:v>
      </x:c>
      <x:c r="E1701" s="15">
        <x:v>43278.4144672801</x:v>
      </x:c>
      <x:c r="F1701" t="s">
        <x:v>82</x:v>
      </x:c>
      <x:c r="G1701" s="6">
        <x:v>248.133921147033</x:v>
      </x:c>
      <x:c r="H1701" t="s">
        <x:v>83</x:v>
      </x:c>
      <x:c r="I1701" s="6">
        <x:v>27.3199468565053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20.819</x:v>
      </x:c>
      <x:c r="R1701" s="8">
        <x:v>101185.415596667</x:v>
      </x:c>
      <x:c r="S1701" s="12">
        <x:v>257228.293951954</x:v>
      </x:c>
      <x:c r="T1701" s="12">
        <x:v>56.7663742877738</x:v>
      </x:c>
      <x:c r="U1701" s="12">
        <x:v>50.3</x:v>
      </x:c>
      <x:c r="V1701" s="12">
        <x:f>NA()</x:f>
      </x:c>
    </x:row>
    <x:row r="1702">
      <x:c r="A1702">
        <x:v>2133878</x:v>
      </x:c>
      <x:c r="B1702" s="1">
        <x:v>43313.8818231481</x:v>
      </x:c>
      <x:c r="C1702" s="6">
        <x:v>28.34105231</x:v>
      </x:c>
      <x:c r="D1702" s="14" t="s">
        <x:v>77</x:v>
      </x:c>
      <x:c r="E1702" s="15">
        <x:v>43278.4144672801</x:v>
      </x:c>
      <x:c r="F1702" t="s">
        <x:v>82</x:v>
      </x:c>
      <x:c r="G1702" s="6">
        <x:v>248.156108246717</x:v>
      </x:c>
      <x:c r="H1702" t="s">
        <x:v>83</x:v>
      </x:c>
      <x:c r="I1702" s="6">
        <x:v>27.3199468565053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20.818</x:v>
      </x:c>
      <x:c r="R1702" s="8">
        <x:v>101188.087760023</x:v>
      </x:c>
      <x:c r="S1702" s="12">
        <x:v>257222.348807336</x:v>
      </x:c>
      <x:c r="T1702" s="12">
        <x:v>56.7663742877738</x:v>
      </x:c>
      <x:c r="U1702" s="12">
        <x:v>50.3</x:v>
      </x:c>
      <x:c r="V1702" s="12">
        <x:f>NA()</x:f>
      </x:c>
    </x:row>
    <x:row r="1703">
      <x:c r="A1703">
        <x:v>2133886</x:v>
      </x:c>
      <x:c r="B1703" s="1">
        <x:v>43313.8818349537</x:v>
      </x:c>
      <x:c r="C1703" s="6">
        <x:v>28.358034475</x:v>
      </x:c>
      <x:c r="D1703" s="14" t="s">
        <x:v>77</x:v>
      </x:c>
      <x:c r="E1703" s="15">
        <x:v>43278.4144672801</x:v>
      </x:c>
      <x:c r="F1703" t="s">
        <x:v>82</x:v>
      </x:c>
      <x:c r="G1703" s="6">
        <x:v>248.111736545161</x:v>
      </x:c>
      <x:c r="H1703" t="s">
        <x:v>83</x:v>
      </x:c>
      <x:c r="I1703" s="6">
        <x:v>27.3199468565053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20.82</x:v>
      </x:c>
      <x:c r="R1703" s="8">
        <x:v>101186.338467555</x:v>
      </x:c>
      <x:c r="S1703" s="12">
        <x:v>257224.281192963</x:v>
      </x:c>
      <x:c r="T1703" s="12">
        <x:v>56.7663742877738</x:v>
      </x:c>
      <x:c r="U1703" s="12">
        <x:v>50.3</x:v>
      </x:c>
      <x:c r="V1703" s="12">
        <x:f>NA()</x:f>
      </x:c>
    </x:row>
    <x:row r="1704">
      <x:c r="A1704">
        <x:v>2133896</x:v>
      </x:c>
      <x:c r="B1704" s="1">
        <x:v>43313.8818466435</x:v>
      </x:c>
      <x:c r="C1704" s="6">
        <x:v>28.3748597416667</x:v>
      </x:c>
      <x:c r="D1704" s="14" t="s">
        <x:v>77</x:v>
      </x:c>
      <x:c r="E1704" s="15">
        <x:v>43278.4144672801</x:v>
      </x:c>
      <x:c r="F1704" t="s">
        <x:v>82</x:v>
      </x:c>
      <x:c r="G1704" s="6">
        <x:v>248.047698893705</x:v>
      </x:c>
      <x:c r="H1704" t="s">
        <x:v>83</x:v>
      </x:c>
      <x:c r="I1704" s="6">
        <x:v>27.3260849814178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20.821</x:v>
      </x:c>
      <x:c r="R1704" s="8">
        <x:v>101190.916592473</x:v>
      </x:c>
      <x:c r="S1704" s="12">
        <x:v>257219.900482643</x:v>
      </x:c>
      <x:c r="T1704" s="12">
        <x:v>56.7663742877738</x:v>
      </x:c>
      <x:c r="U1704" s="12">
        <x:v>50.3</x:v>
      </x:c>
      <x:c r="V1704" s="12">
        <x:f>NA()</x:f>
      </x:c>
    </x:row>
    <x:row r="1705">
      <x:c r="A1705">
        <x:v>2133901</x:v>
      </x:c>
      <x:c r="B1705" s="1">
        <x:v>43313.8818577546</x:v>
      </x:c>
      <x:c r="C1705" s="6">
        <x:v>28.3908735283333</x:v>
      </x:c>
      <x:c r="D1705" s="14" t="s">
        <x:v>77</x:v>
      </x:c>
      <x:c r="E1705" s="15">
        <x:v>43278.4144672801</x:v>
      </x:c>
      <x:c r="F1705" t="s">
        <x:v>82</x:v>
      </x:c>
      <x:c r="G1705" s="6">
        <x:v>248.094567022658</x:v>
      </x:c>
      <x:c r="H1705" t="s">
        <x:v>83</x:v>
      </x:c>
      <x:c r="I1705" s="6">
        <x:v>27.3322231175548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20.817</x:v>
      </x:c>
      <x:c r="R1705" s="8">
        <x:v>101182.647512622</x:v>
      </x:c>
      <x:c r="S1705" s="12">
        <x:v>257216.463323897</x:v>
      </x:c>
      <x:c r="T1705" s="12">
        <x:v>56.7663742877738</x:v>
      </x:c>
      <x:c r="U1705" s="12">
        <x:v>50.3</x:v>
      </x:c>
      <x:c r="V1705" s="12">
        <x:f>NA()</x:f>
      </x:c>
    </x:row>
    <x:row r="1706">
      <x:c r="A1706">
        <x:v>2133909</x:v>
      </x:c>
      <x:c r="B1706" s="1">
        <x:v>43313.8818694444</x:v>
      </x:c>
      <x:c r="C1706" s="6">
        <x:v>28.407695855</x:v>
      </x:c>
      <x:c r="D1706" s="14" t="s">
        <x:v>77</x:v>
      </x:c>
      <x:c r="E1706" s="15">
        <x:v>43278.4144672801</x:v>
      </x:c>
      <x:c r="F1706" t="s">
        <x:v>82</x:v>
      </x:c>
      <x:c r="G1706" s="6">
        <x:v>248.114241573654</x:v>
      </x:c>
      <x:c r="H1706" t="s">
        <x:v>83</x:v>
      </x:c>
      <x:c r="I1706" s="6">
        <x:v>27.3260849814178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20.818</x:v>
      </x:c>
      <x:c r="R1706" s="8">
        <x:v>101195.665243805</x:v>
      </x:c>
      <x:c r="S1706" s="12">
        <x:v>257218.017527309</x:v>
      </x:c>
      <x:c r="T1706" s="12">
        <x:v>56.7663742877738</x:v>
      </x:c>
      <x:c r="U1706" s="12">
        <x:v>50.3</x:v>
      </x:c>
      <x:c r="V1706" s="12">
        <x:f>NA()</x:f>
      </x:c>
    </x:row>
    <x:row r="1707">
      <x:c r="A1707">
        <x:v>2133919</x:v>
      </x:c>
      <x:c r="B1707" s="1">
        <x:v>43313.8818811343</x:v>
      </x:c>
      <x:c r="C1707" s="6">
        <x:v>28.4245233683333</x:v>
      </x:c>
      <x:c r="D1707" s="14" t="s">
        <x:v>77</x:v>
      </x:c>
      <x:c r="E1707" s="15">
        <x:v>43278.4144672801</x:v>
      </x:c>
      <x:c r="F1707" t="s">
        <x:v>82</x:v>
      </x:c>
      <x:c r="G1707" s="6">
        <x:v>248.156108246717</x:v>
      </x:c>
      <x:c r="H1707" t="s">
        <x:v>83</x:v>
      </x:c>
      <x:c r="I1707" s="6">
        <x:v>27.3199468565053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20.818</x:v>
      </x:c>
      <x:c r="R1707" s="8">
        <x:v>101197.272318626</x:v>
      </x:c>
      <x:c r="S1707" s="12">
        <x:v>257224.914586136</x:v>
      </x:c>
      <x:c r="T1707" s="12">
        <x:v>56.7663742877738</x:v>
      </x:c>
      <x:c r="U1707" s="12">
        <x:v>50.3</x:v>
      </x:c>
      <x:c r="V1707" s="12">
        <x:f>NA()</x:f>
      </x:c>
    </x:row>
    <x:row r="1708">
      <x:c r="A1708">
        <x:v>2133926</x:v>
      </x:c>
      <x:c r="B1708" s="1">
        <x:v>43313.8818928588</x:v>
      </x:c>
      <x:c r="C1708" s="6">
        <x:v>28.4413988533333</x:v>
      </x:c>
      <x:c r="D1708" s="14" t="s">
        <x:v>77</x:v>
      </x:c>
      <x:c r="E1708" s="15">
        <x:v>43278.4144672801</x:v>
      </x:c>
      <x:c r="F1708" t="s">
        <x:v>82</x:v>
      </x:c>
      <x:c r="G1708" s="6">
        <x:v>248.089554440719</x:v>
      </x:c>
      <x:c r="H1708" t="s">
        <x:v>83</x:v>
      </x:c>
      <x:c r="I1708" s="6">
        <x:v>27.3199468565053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20.821</x:v>
      </x:c>
      <x:c r="R1708" s="8">
        <x:v>101184.300196912</x:v>
      </x:c>
      <x:c r="S1708" s="12">
        <x:v>257220.368470738</x:v>
      </x:c>
      <x:c r="T1708" s="12">
        <x:v>56.7663742877738</x:v>
      </x:c>
      <x:c r="U1708" s="12">
        <x:v>50.3</x:v>
      </x:c>
      <x:c r="V1708" s="12">
        <x:f>NA()</x:f>
      </x:c>
    </x:row>
    <x:row r="1709">
      <x:c r="A1709">
        <x:v>2133935</x:v>
      </x:c>
      <x:c r="B1709" s="1">
        <x:v>43313.8819039699</x:v>
      </x:c>
      <x:c r="C1709" s="6">
        <x:v>28.4574435766667</x:v>
      </x:c>
      <x:c r="D1709" s="14" t="s">
        <x:v>77</x:v>
      </x:c>
      <x:c r="E1709" s="15">
        <x:v>43278.4144672801</x:v>
      </x:c>
      <x:c r="F1709" t="s">
        <x:v>82</x:v>
      </x:c>
      <x:c r="G1709" s="6">
        <x:v>248.089554440719</x:v>
      </x:c>
      <x:c r="H1709" t="s">
        <x:v>83</x:v>
      </x:c>
      <x:c r="I1709" s="6">
        <x:v>27.3199468565053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20.821</x:v>
      </x:c>
      <x:c r="R1709" s="8">
        <x:v>101181.46527878</x:v>
      </x:c>
      <x:c r="S1709" s="12">
        <x:v>257227.650136472</x:v>
      </x:c>
      <x:c r="T1709" s="12">
        <x:v>56.7663742877738</x:v>
      </x:c>
      <x:c r="U1709" s="12">
        <x:v>50.3</x:v>
      </x:c>
      <x:c r="V1709" s="12">
        <x:f>NA()</x:f>
      </x:c>
    </x:row>
    <x:row r="1710">
      <x:c r="A1710">
        <x:v>2133942</x:v>
      </x:c>
      <x:c r="B1710" s="1">
        <x:v>43313.881915706</x:v>
      </x:c>
      <x:c r="C1710" s="6">
        <x:v>28.4743112583333</x:v>
      </x:c>
      <x:c r="D1710" s="14" t="s">
        <x:v>77</x:v>
      </x:c>
      <x:c r="E1710" s="15">
        <x:v>43278.4144672801</x:v>
      </x:c>
      <x:c r="F1710" t="s">
        <x:v>82</x:v>
      </x:c>
      <x:c r="G1710" s="6">
        <x:v>248.133921147033</x:v>
      </x:c>
      <x:c r="H1710" t="s">
        <x:v>83</x:v>
      </x:c>
      <x:c r="I1710" s="6">
        <x:v>27.3199468565053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20.819</x:v>
      </x:c>
      <x:c r="R1710" s="8">
        <x:v>101194.546600767</x:v>
      </x:c>
      <x:c r="S1710" s="12">
        <x:v>257224.099376683</x:v>
      </x:c>
      <x:c r="T1710" s="12">
        <x:v>56.7663742877738</x:v>
      </x:c>
      <x:c r="U1710" s="12">
        <x:v>50.3</x:v>
      </x:c>
      <x:c r="V1710" s="12">
        <x:f>NA()</x:f>
      </x:c>
    </x:row>
    <x:row r="1711">
      <x:c r="A1711">
        <x:v>2133949</x:v>
      </x:c>
      <x:c r="B1711" s="1">
        <x:v>43313.8819273958</x:v>
      </x:c>
      <x:c r="C1711" s="6">
        <x:v>28.491167505</x:v>
      </x:c>
      <x:c r="D1711" s="14" t="s">
        <x:v>77</x:v>
      </x:c>
      <x:c r="E1711" s="15">
        <x:v>43278.4144672801</x:v>
      </x:c>
      <x:c r="F1711" t="s">
        <x:v>82</x:v>
      </x:c>
      <x:c r="G1711" s="6">
        <x:v>248.069877289879</x:v>
      </x:c>
      <x:c r="H1711" t="s">
        <x:v>83</x:v>
      </x:c>
      <x:c r="I1711" s="6">
        <x:v>27.3260849814178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20.82</x:v>
      </x:c>
      <x:c r="R1711" s="8">
        <x:v>101177.026802506</x:v>
      </x:c>
      <x:c r="S1711" s="12">
        <x:v>257224.006930173</x:v>
      </x:c>
      <x:c r="T1711" s="12">
        <x:v>56.7663742877738</x:v>
      </x:c>
      <x:c r="U1711" s="12">
        <x:v>50.3</x:v>
      </x:c>
      <x:c r="V1711" s="12">
        <x:f>NA()</x:f>
      </x:c>
    </x:row>
    <x:row r="1712">
      <x:c r="A1712">
        <x:v>2133959</x:v>
      </x:c>
      <x:c r="B1712" s="1">
        <x:v>43313.8819391551</x:v>
      </x:c>
      <x:c r="C1712" s="6">
        <x:v>28.50809253</x:v>
      </x:c>
      <x:c r="D1712" s="14" t="s">
        <x:v>77</x:v>
      </x:c>
      <x:c r="E1712" s="15">
        <x:v>43278.4144672801</x:v>
      </x:c>
      <x:c r="F1712" t="s">
        <x:v>82</x:v>
      </x:c>
      <x:c r="G1712" s="6">
        <x:v>248.025522994163</x:v>
      </x:c>
      <x:c r="H1712" t="s">
        <x:v>83</x:v>
      </x:c>
      <x:c r="I1712" s="6">
        <x:v>27.3260849814178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20.822</x:v>
      </x:c>
      <x:c r="R1712" s="8">
        <x:v>101183.718639406</x:v>
      </x:c>
      <x:c r="S1712" s="12">
        <x:v>257216.936825753</x:v>
      </x:c>
      <x:c r="T1712" s="12">
        <x:v>56.7663742877738</x:v>
      </x:c>
      <x:c r="U1712" s="12">
        <x:v>50.3</x:v>
      </x:c>
      <x:c r="V1712" s="12">
        <x:f>NA()</x:f>
      </x:c>
    </x:row>
    <x:row r="1713">
      <x:c r="A1713">
        <x:v>2133968</x:v>
      </x:c>
      <x:c r="B1713" s="1">
        <x:v>43313.8819503125</x:v>
      </x:c>
      <x:c r="C1713" s="6">
        <x:v>28.524172425</x:v>
      </x:c>
      <x:c r="D1713" s="14" t="s">
        <x:v>77</x:v>
      </x:c>
      <x:c r="E1713" s="15">
        <x:v>43278.4144672801</x:v>
      </x:c>
      <x:c r="F1713" t="s">
        <x:v>82</x:v>
      </x:c>
      <x:c r="G1713" s="6">
        <x:v>248.069877289879</x:v>
      </x:c>
      <x:c r="H1713" t="s">
        <x:v>83</x:v>
      </x:c>
      <x:c r="I1713" s="6">
        <x:v>27.3260849814178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20.82</x:v>
      </x:c>
      <x:c r="R1713" s="8">
        <x:v>101180.864197731</x:v>
      </x:c>
      <x:c r="S1713" s="12">
        <x:v>257220.24637862</x:v>
      </x:c>
      <x:c r="T1713" s="12">
        <x:v>56.7663742877738</x:v>
      </x:c>
      <x:c r="U1713" s="12">
        <x:v>50.3</x:v>
      </x:c>
      <x:c r="V1713" s="12">
        <x:f>NA()</x:f>
      </x:c>
    </x:row>
    <x:row r="1714">
      <x:c r="A1714">
        <x:v>2133977</x:v>
      </x:c>
      <x:c r="B1714" s="1">
        <x:v>43313.881962037</x:v>
      </x:c>
      <x:c r="C1714" s="6">
        <x:v>28.5410245883333</x:v>
      </x:c>
      <x:c r="D1714" s="14" t="s">
        <x:v>77</x:v>
      </x:c>
      <x:c r="E1714" s="15">
        <x:v>43278.4144672801</x:v>
      </x:c>
      <x:c r="F1714" t="s">
        <x:v>82</x:v>
      </x:c>
      <x:c r="G1714" s="6">
        <x:v>248.136427462018</x:v>
      </x:c>
      <x:c r="H1714" t="s">
        <x:v>83</x:v>
      </x:c>
      <x:c r="I1714" s="6">
        <x:v>27.3260849814178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20.817</x:v>
      </x:c>
      <x:c r="R1714" s="8">
        <x:v>101179.536865063</x:v>
      </x:c>
      <x:c r="S1714" s="12">
        <x:v>257226.845252144</x:v>
      </x:c>
      <x:c r="T1714" s="12">
        <x:v>56.7663742877738</x:v>
      </x:c>
      <x:c r="U1714" s="12">
        <x:v>50.3</x:v>
      </x:c>
      <x:c r="V1714" s="12">
        <x:f>NA()</x:f>
      </x:c>
    </x:row>
    <x:row r="1715">
      <x:c r="A1715">
        <x:v>2133984</x:v>
      </x:c>
      <x:c r="B1715" s="1">
        <x:v>43313.8819737269</x:v>
      </x:c>
      <x:c r="C1715" s="6">
        <x:v>28.5578607916667</x:v>
      </x:c>
      <x:c r="D1715" s="14" t="s">
        <x:v>77</x:v>
      </x:c>
      <x:c r="E1715" s="15">
        <x:v>43278.4144672801</x:v>
      </x:c>
      <x:c r="F1715" t="s">
        <x:v>82</x:v>
      </x:c>
      <x:c r="G1715" s="6">
        <x:v>248.136427462018</x:v>
      </x:c>
      <x:c r="H1715" t="s">
        <x:v>83</x:v>
      </x:c>
      <x:c r="I1715" s="6">
        <x:v>27.3260849814178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20.817</x:v>
      </x:c>
      <x:c r="R1715" s="8">
        <x:v>101185.277728901</x:v>
      </x:c>
      <x:c r="S1715" s="12">
        <x:v>257225.043997292</x:v>
      </x:c>
      <x:c r="T1715" s="12">
        <x:v>56.7663742877738</x:v>
      </x:c>
      <x:c r="U1715" s="12">
        <x:v>50.3</x:v>
      </x:c>
      <x:c r="V1715" s="12">
        <x:f>NA()</x:f>
      </x:c>
    </x:row>
    <x:row r="1716">
      <x:c r="A1716">
        <x:v>2133991</x:v>
      </x:c>
      <x:c r="B1716" s="1">
        <x:v>43313.8819854514</x:v>
      </x:c>
      <x:c r="C1716" s="6">
        <x:v>28.5747703233333</x:v>
      </x:c>
      <x:c r="D1716" s="14" t="s">
        <x:v>77</x:v>
      </x:c>
      <x:c r="E1716" s="15">
        <x:v>43278.4144672801</x:v>
      </x:c>
      <x:c r="F1716" t="s">
        <x:v>82</x:v>
      </x:c>
      <x:c r="G1716" s="6">
        <x:v>248.178297844594</x:v>
      </x:c>
      <x:c r="H1716" t="s">
        <x:v>83</x:v>
      </x:c>
      <x:c r="I1716" s="6">
        <x:v>27.3199468565053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20.817</x:v>
      </x:c>
      <x:c r="R1716" s="8">
        <x:v>101177.194333318</x:v>
      </x:c>
      <x:c r="S1716" s="12">
        <x:v>257227.747791414</x:v>
      </x:c>
      <x:c r="T1716" s="12">
        <x:v>56.7663742877738</x:v>
      </x:c>
      <x:c r="U1716" s="12">
        <x:v>50.3</x:v>
      </x:c>
      <x:c r="V1716" s="12">
        <x:f>NA()</x:f>
      </x:c>
    </x:row>
    <x:row r="1717">
      <x:c r="A1717">
        <x:v>2133996</x:v>
      </x:c>
      <x:c r="B1717" s="1">
        <x:v>43313.8819966088</x:v>
      </x:c>
      <x:c r="C1717" s="6">
        <x:v>28.5907991616667</x:v>
      </x:c>
      <x:c r="D1717" s="14" t="s">
        <x:v>77</x:v>
      </x:c>
      <x:c r="E1717" s="15">
        <x:v>43278.4144672801</x:v>
      </x:c>
      <x:c r="F1717" t="s">
        <x:v>82</x:v>
      </x:c>
      <x:c r="G1717" s="6">
        <x:v>248.133921147033</x:v>
      </x:c>
      <x:c r="H1717" t="s">
        <x:v>83</x:v>
      </x:c>
      <x:c r="I1717" s="6">
        <x:v>27.3199468565053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20.819</x:v>
      </x:c>
      <x:c r="R1717" s="8">
        <x:v>101181.003720557</x:v>
      </x:c>
      <x:c r="S1717" s="12">
        <x:v>257220.426153561</x:v>
      </x:c>
      <x:c r="T1717" s="12">
        <x:v>56.7663742877738</x:v>
      </x:c>
      <x:c r="U1717" s="12">
        <x:v>50.3</x:v>
      </x:c>
      <x:c r="V1717" s="12">
        <x:f>NA()</x:f>
      </x:c>
    </x:row>
    <x:row r="1718">
      <x:c r="A1718">
        <x:v>2134008</x:v>
      </x:c>
      <x:c r="B1718" s="1">
        <x:v>43313.8820083333</x:v>
      </x:c>
      <x:c r="C1718" s="6">
        <x:v>28.6076912116667</x:v>
      </x:c>
      <x:c r="D1718" s="14" t="s">
        <x:v>77</x:v>
      </x:c>
      <x:c r="E1718" s="15">
        <x:v>43278.4144672801</x:v>
      </x:c>
      <x:c r="F1718" t="s">
        <x:v>82</x:v>
      </x:c>
      <x:c r="G1718" s="6">
        <x:v>248.047698893705</x:v>
      </x:c>
      <x:c r="H1718" t="s">
        <x:v>83</x:v>
      </x:c>
      <x:c r="I1718" s="6">
        <x:v>27.3260849814178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20.821</x:v>
      </x:c>
      <x:c r="R1718" s="8">
        <x:v>101186.023200976</x:v>
      </x:c>
      <x:c r="S1718" s="12">
        <x:v>257224.083926023</x:v>
      </x:c>
      <x:c r="T1718" s="12">
        <x:v>56.7663742877738</x:v>
      </x:c>
      <x:c r="U1718" s="12">
        <x:v>50.3</x:v>
      </x:c>
      <x:c r="V1718" s="12">
        <x:f>NA()</x:f>
      </x:c>
    </x:row>
    <x:row r="1719">
      <x:c r="A1719">
        <x:v>2134013</x:v>
      </x:c>
      <x:c r="B1719" s="1">
        <x:v>43313.8820200231</x:v>
      </x:c>
      <x:c r="C1719" s="6">
        <x:v>28.6245326</x:v>
      </x:c>
      <x:c r="D1719" s="14" t="s">
        <x:v>77</x:v>
      </x:c>
      <x:c r="E1719" s="15">
        <x:v>43278.4144672801</x:v>
      </x:c>
      <x:c r="F1719" t="s">
        <x:v>82</x:v>
      </x:c>
      <x:c r="G1719" s="6">
        <x:v>248.133921147033</x:v>
      </x:c>
      <x:c r="H1719" t="s">
        <x:v>83</x:v>
      </x:c>
      <x:c r="I1719" s="6">
        <x:v>27.3199468565053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20.819</x:v>
      </x:c>
      <x:c r="R1719" s="8">
        <x:v>101185.979520021</x:v>
      </x:c>
      <x:c r="S1719" s="12">
        <x:v>257230.761681904</x:v>
      </x:c>
      <x:c r="T1719" s="12">
        <x:v>56.7663742877738</x:v>
      </x:c>
      <x:c r="U1719" s="12">
        <x:v>50.3</x:v>
      </x:c>
      <x:c r="V1719" s="12">
        <x:f>NA()</x:f>
      </x:c>
    </x:row>
    <x:row r="1720">
      <x:c r="A1720">
        <x:v>2134022</x:v>
      </x:c>
      <x:c r="B1720" s="1">
        <x:v>43313.8820317477</x:v>
      </x:c>
      <x:c r="C1720" s="6">
        <x:v>28.6414256933333</x:v>
      </x:c>
      <x:c r="D1720" s="14" t="s">
        <x:v>77</x:v>
      </x:c>
      <x:c r="E1720" s="15">
        <x:v>43278.4144672801</x:v>
      </x:c>
      <x:c r="F1720" t="s">
        <x:v>82</x:v>
      </x:c>
      <x:c r="G1720" s="6">
        <x:v>248.222684536457</x:v>
      </x:c>
      <x:c r="H1720" t="s">
        <x:v>83</x:v>
      </x:c>
      <x:c r="I1720" s="6">
        <x:v>27.3199468565053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20.815</x:v>
      </x:c>
      <x:c r="R1720" s="8">
        <x:v>101185.969262943</x:v>
      </x:c>
      <x:c r="S1720" s="12">
        <x:v>257224.292740942</x:v>
      </x:c>
      <x:c r="T1720" s="12">
        <x:v>56.7663742877738</x:v>
      </x:c>
      <x:c r="U1720" s="12">
        <x:v>50.3</x:v>
      </x:c>
      <x:c r="V1720" s="12">
        <x:f>NA()</x:f>
      </x:c>
    </x:row>
    <x:row r="1721">
      <x:c r="A1721">
        <x:v>2134033</x:v>
      </x:c>
      <x:c r="B1721" s="1">
        <x:v>43313.8820428588</x:v>
      </x:c>
      <x:c r="C1721" s="6">
        <x:v>28.6574239416667</x:v>
      </x:c>
      <x:c r="D1721" s="14" t="s">
        <x:v>77</x:v>
      </x:c>
      <x:c r="E1721" s="15">
        <x:v>43278.4144672801</x:v>
      </x:c>
      <x:c r="F1721" t="s">
        <x:v>82</x:v>
      </x:c>
      <x:c r="G1721" s="6">
        <x:v>248.067374833325</x:v>
      </x:c>
      <x:c r="H1721" t="s">
        <x:v>83</x:v>
      </x:c>
      <x:c r="I1721" s="6">
        <x:v>27.3199468565053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20.822</x:v>
      </x:c>
      <x:c r="R1721" s="8">
        <x:v>101186.949165725</x:v>
      </x:c>
      <x:c r="S1721" s="12">
        <x:v>257224.88703898</x:v>
      </x:c>
      <x:c r="T1721" s="12">
        <x:v>56.7663742877738</x:v>
      </x:c>
      <x:c r="U1721" s="12">
        <x:v>50.3</x:v>
      </x:c>
      <x:c r="V1721" s="12">
        <x:f>NA()</x:f>
      </x:c>
    </x:row>
    <x:row r="1722">
      <x:c r="A1722">
        <x:v>2134039</x:v>
      </x:c>
      <x:c r="B1722" s="1">
        <x:v>43313.8820546296</x:v>
      </x:c>
      <x:c r="C1722" s="6">
        <x:v>28.6743467833333</x:v>
      </x:c>
      <x:c r="D1722" s="14" t="s">
        <x:v>77</x:v>
      </x:c>
      <x:c r="E1722" s="15">
        <x:v>43278.4144672801</x:v>
      </x:c>
      <x:c r="F1722" t="s">
        <x:v>82</x:v>
      </x:c>
      <x:c r="G1722" s="6">
        <x:v>248.069877289879</x:v>
      </x:c>
      <x:c r="H1722" t="s">
        <x:v>83</x:v>
      </x:c>
      <x:c r="I1722" s="6">
        <x:v>27.3260849814178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20.82</x:v>
      </x:c>
      <x:c r="R1722" s="8">
        <x:v>101182.516570885</x:v>
      </x:c>
      <x:c r="S1722" s="12">
        <x:v>257218.57123708</x:v>
      </x:c>
      <x:c r="T1722" s="12">
        <x:v>56.7663742877738</x:v>
      </x:c>
      <x:c r="U1722" s="12">
        <x:v>50.3</x:v>
      </x:c>
      <x:c r="V1722" s="12">
        <x:f>NA()</x:f>
      </x:c>
    </x:row>
    <x:row r="1723">
      <x:c r="A1723">
        <x:v>2134045</x:v>
      </x:c>
      <x:c r="B1723" s="1">
        <x:v>43313.8820663194</x:v>
      </x:c>
      <x:c r="C1723" s="6">
        <x:v>28.6911982666667</x:v>
      </x:c>
      <x:c r="D1723" s="14" t="s">
        <x:v>77</x:v>
      </x:c>
      <x:c r="E1723" s="15">
        <x:v>43278.4144672801</x:v>
      </x:c>
      <x:c r="F1723" t="s">
        <x:v>82</x:v>
      </x:c>
      <x:c r="G1723" s="6">
        <x:v>248.092058183069</x:v>
      </x:c>
      <x:c r="H1723" t="s">
        <x:v>83</x:v>
      </x:c>
      <x:c r="I1723" s="6">
        <x:v>27.3260849814178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20.819</x:v>
      </x:c>
      <x:c r="R1723" s="8">
        <x:v>101186.578966748</x:v>
      </x:c>
      <x:c r="S1723" s="12">
        <x:v>257218.294265085</x:v>
      </x:c>
      <x:c r="T1723" s="12">
        <x:v>56.7663742877738</x:v>
      </x:c>
      <x:c r="U1723" s="12">
        <x:v>50.3</x:v>
      </x:c>
      <x:c r="V1723" s="12">
        <x:f>NA()</x:f>
      </x:c>
    </x:row>
    <x:row r="1724">
      <x:c r="A1724">
        <x:v>2134052</x:v>
      </x:c>
      <x:c r="B1724" s="1">
        <x:v>43313.882078044</x:v>
      </x:c>
      <x:c r="C1724" s="6">
        <x:v>28.708065305</x:v>
      </x:c>
      <x:c r="D1724" s="14" t="s">
        <x:v>77</x:v>
      </x:c>
      <x:c r="E1724" s="15">
        <x:v>43278.4144672801</x:v>
      </x:c>
      <x:c r="F1724" t="s">
        <x:v>82</x:v>
      </x:c>
      <x:c r="G1724" s="6">
        <x:v>248.047698893705</x:v>
      </x:c>
      <x:c r="H1724" t="s">
        <x:v>83</x:v>
      </x:c>
      <x:c r="I1724" s="6">
        <x:v>27.3260849814178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20.821</x:v>
      </x:c>
      <x:c r="R1724" s="8">
        <x:v>101184.025019837</x:v>
      </x:c>
      <x:c r="S1724" s="12">
        <x:v>257221.584540642</x:v>
      </x:c>
      <x:c r="T1724" s="12">
        <x:v>56.7663742877738</x:v>
      </x:c>
      <x:c r="U1724" s="12">
        <x:v>50.3</x:v>
      </x:c>
      <x:c r="V1724" s="12">
        <x:f>NA()</x:f>
      </x:c>
    </x:row>
    <x:row r="1725">
      <x:c r="A1725">
        <x:v>2134061</x:v>
      </x:c>
      <x:c r="B1725" s="1">
        <x:v>43313.8820896991</x:v>
      </x:c>
      <x:c r="C1725" s="6">
        <x:v>28.72487689</x:v>
      </x:c>
      <x:c r="D1725" s="14" t="s">
        <x:v>77</x:v>
      </x:c>
      <x:c r="E1725" s="15">
        <x:v>43278.4144672801</x:v>
      </x:c>
      <x:c r="F1725" t="s">
        <x:v>82</x:v>
      </x:c>
      <x:c r="G1725" s="6">
        <x:v>248.069877289879</x:v>
      </x:c>
      <x:c r="H1725" t="s">
        <x:v>83</x:v>
      </x:c>
      <x:c r="I1725" s="6">
        <x:v>27.3260849814178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20.82</x:v>
      </x:c>
      <x:c r="R1725" s="8">
        <x:v>101170.502380911</x:v>
      </x:c>
      <x:c r="S1725" s="12">
        <x:v>257212.609532296</x:v>
      </x:c>
      <x:c r="T1725" s="12">
        <x:v>56.7663742877738</x:v>
      </x:c>
      <x:c r="U1725" s="12">
        <x:v>50.3</x:v>
      </x:c>
      <x:c r="V1725" s="12">
        <x:f>NA()</x:f>
      </x:c>
    </x:row>
    <x:row r="1726">
      <x:c r="A1726">
        <x:v>2134069</x:v>
      </x:c>
      <x:c r="B1726" s="1">
        <x:v>43313.8821008102</x:v>
      </x:c>
      <x:c r="C1726" s="6">
        <x:v>28.740883005</x:v>
      </x:c>
      <x:c r="D1726" s="14" t="s">
        <x:v>77</x:v>
      </x:c>
      <x:c r="E1726" s="15">
        <x:v>43278.4144672801</x:v>
      </x:c>
      <x:c r="F1726" t="s">
        <x:v>82</x:v>
      </x:c>
      <x:c r="G1726" s="6">
        <x:v>248.156108246717</x:v>
      </x:c>
      <x:c r="H1726" t="s">
        <x:v>83</x:v>
      </x:c>
      <x:c r="I1726" s="6">
        <x:v>27.3199468565053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20.818</x:v>
      </x:c>
      <x:c r="R1726" s="8">
        <x:v>101175.073352812</x:v>
      </x:c>
      <x:c r="S1726" s="12">
        <x:v>257207.906025268</x:v>
      </x:c>
      <x:c r="T1726" s="12">
        <x:v>56.7663742877738</x:v>
      </x:c>
      <x:c r="U1726" s="12">
        <x:v>50.3</x:v>
      </x:c>
      <x:c r="V1726" s="12">
        <x:f>NA()</x:f>
      </x:c>
    </x:row>
    <x:row r="1727">
      <x:c r="A1727">
        <x:v>2134077</x:v>
      </x:c>
      <x:c r="B1727" s="1">
        <x:v>43313.8821125347</x:v>
      </x:c>
      <x:c r="C1727" s="6">
        <x:v>28.757739875</x:v>
      </x:c>
      <x:c r="D1727" s="14" t="s">
        <x:v>77</x:v>
      </x:c>
      <x:c r="E1727" s="15">
        <x:v>43278.4144672801</x:v>
      </x:c>
      <x:c r="F1727" t="s">
        <x:v>82</x:v>
      </x:c>
      <x:c r="G1727" s="6">
        <x:v>248.092058183069</x:v>
      </x:c>
      <x:c r="H1727" t="s">
        <x:v>83</x:v>
      </x:c>
      <x:c r="I1727" s="6">
        <x:v>27.3260849814178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20.819</x:v>
      </x:c>
      <x:c r="R1727" s="8">
        <x:v>101178.745680559</x:v>
      </x:c>
      <x:c r="S1727" s="12">
        <x:v>257217.573809337</x:v>
      </x:c>
      <x:c r="T1727" s="12">
        <x:v>56.7663742877738</x:v>
      </x:c>
      <x:c r="U1727" s="12">
        <x:v>50.3</x:v>
      </x:c>
      <x:c r="V1727" s="12">
        <x:f>NA()</x:f>
      </x:c>
    </x:row>
    <x:row r="1728">
      <x:c r="A1728">
        <x:v>2134084</x:v>
      </x:c>
      <x:c r="B1728" s="1">
        <x:v>43313.8821242245</x:v>
      </x:c>
      <x:c r="C1728" s="6">
        <x:v>28.7745840466667</x:v>
      </x:c>
      <x:c r="D1728" s="14" t="s">
        <x:v>77</x:v>
      </x:c>
      <x:c r="E1728" s="15">
        <x:v>43278.4144672801</x:v>
      </x:c>
      <x:c r="F1728" t="s">
        <x:v>82</x:v>
      </x:c>
      <x:c r="G1728" s="6">
        <x:v>248.050205160559</x:v>
      </x:c>
      <x:c r="H1728" t="s">
        <x:v>83</x:v>
      </x:c>
      <x:c r="I1728" s="6">
        <x:v>27.3322231175548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20.819</x:v>
      </x:c>
      <x:c r="R1728" s="8">
        <x:v>101172.149233607</x:v>
      </x:c>
      <x:c r="S1728" s="12">
        <x:v>257210.423464204</x:v>
      </x:c>
      <x:c r="T1728" s="12">
        <x:v>56.7663742877738</x:v>
      </x:c>
      <x:c r="U1728" s="12">
        <x:v>50.3</x:v>
      </x:c>
      <x:c r="V1728" s="12">
        <x:f>NA()</x:f>
      </x:c>
    </x:row>
    <x:row r="1729">
      <x:c r="A1729">
        <x:v>2134094</x:v>
      </x:c>
      <x:c r="B1729" s="1">
        <x:v>43313.8821359606</x:v>
      </x:c>
      <x:c r="C1729" s="6">
        <x:v>28.7914648366667</x:v>
      </x:c>
      <x:c r="D1729" s="14" t="s">
        <x:v>77</x:v>
      </x:c>
      <x:c r="E1729" s="15">
        <x:v>43278.4144672801</x:v>
      </x:c>
      <x:c r="F1729" t="s">
        <x:v>82</x:v>
      </x:c>
      <x:c r="G1729" s="6">
        <x:v>248.028027975173</x:v>
      </x:c>
      <x:c r="H1729" t="s">
        <x:v>83</x:v>
      </x:c>
      <x:c r="I1729" s="6">
        <x:v>27.3322231175548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20.82</x:v>
      </x:c>
      <x:c r="R1729" s="8">
        <x:v>101187.193652014</x:v>
      </x:c>
      <x:c r="S1729" s="12">
        <x:v>257216.876484214</x:v>
      </x:c>
      <x:c r="T1729" s="12">
        <x:v>56.7663742877738</x:v>
      </x:c>
      <x:c r="U1729" s="12">
        <x:v>50.3</x:v>
      </x:c>
      <x:c r="V1729" s="12">
        <x:f>NA()</x:f>
      </x:c>
    </x:row>
    <x:row r="1730">
      <x:c r="A1730">
        <x:v>2134101</x:v>
      </x:c>
      <x:c r="B1730" s="1">
        <x:v>43313.8821470255</x:v>
      </x:c>
      <x:c r="C1730" s="6">
        <x:v>28.807432815</x:v>
      </x:c>
      <x:c r="D1730" s="14" t="s">
        <x:v>77</x:v>
      </x:c>
      <x:c r="E1730" s="15">
        <x:v>43278.4144672801</x:v>
      </x:c>
      <x:c r="F1730" t="s">
        <x:v>82</x:v>
      </x:c>
      <x:c r="G1730" s="6">
        <x:v>248.133921147033</x:v>
      </x:c>
      <x:c r="H1730" t="s">
        <x:v>83</x:v>
      </x:c>
      <x:c r="I1730" s="6">
        <x:v>27.3199468565053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20.819</x:v>
      </x:c>
      <x:c r="R1730" s="8">
        <x:v>101187.920404723</x:v>
      </x:c>
      <x:c r="S1730" s="12">
        <x:v>257206.012513263</x:v>
      </x:c>
      <x:c r="T1730" s="12">
        <x:v>56.7663742877738</x:v>
      </x:c>
      <x:c r="U1730" s="12">
        <x:v>50.3</x:v>
      </x:c>
      <x:c r="V1730" s="12">
        <x:f>NA()</x:f>
      </x:c>
    </x:row>
    <x:row r="1731">
      <x:c r="A1731">
        <x:v>2134110</x:v>
      </x:c>
      <x:c r="B1731" s="1">
        <x:v>43313.8821587616</x:v>
      </x:c>
      <x:c r="C1731" s="6">
        <x:v>28.8243289233333</x:v>
      </x:c>
      <x:c r="D1731" s="14" t="s">
        <x:v>77</x:v>
      </x:c>
      <x:c r="E1731" s="15">
        <x:v>43278.4144672801</x:v>
      </x:c>
      <x:c r="F1731" t="s">
        <x:v>82</x:v>
      </x:c>
      <x:c r="G1731" s="6">
        <x:v>248.225196000898</x:v>
      </x:c>
      <x:c r="H1731" t="s">
        <x:v>83</x:v>
      </x:c>
      <x:c r="I1731" s="6">
        <x:v>27.3260849814178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20.813</x:v>
      </x:c>
      <x:c r="R1731" s="8">
        <x:v>101185.22538405</x:v>
      </x:c>
      <x:c r="S1731" s="12">
        <x:v>257205.543961055</x:v>
      </x:c>
      <x:c r="T1731" s="12">
        <x:v>56.7663742877738</x:v>
      </x:c>
      <x:c r="U1731" s="12">
        <x:v>50.3</x:v>
      </x:c>
      <x:c r="V1731" s="12">
        <x:f>NA()</x:f>
      </x:c>
    </x:row>
    <x:row r="1732">
      <x:c r="A1732">
        <x:v>2134117</x:v>
      </x:c>
      <x:c r="B1732" s="1">
        <x:v>43313.8821704514</x:v>
      </x:c>
      <x:c r="C1732" s="6">
        <x:v>28.8411506766667</x:v>
      </x:c>
      <x:c r="D1732" s="14" t="s">
        <x:v>77</x:v>
      </x:c>
      <x:c r="E1732" s="15">
        <x:v>43278.4144672801</x:v>
      </x:c>
      <x:c r="F1732" t="s">
        <x:v>82</x:v>
      </x:c>
      <x:c r="G1732" s="6">
        <x:v>248.092058183069</x:v>
      </x:c>
      <x:c r="H1732" t="s">
        <x:v>83</x:v>
      </x:c>
      <x:c r="I1732" s="6">
        <x:v>27.3260849814178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20.819</x:v>
      </x:c>
      <x:c r="R1732" s="8">
        <x:v>101179.782130516</x:v>
      </x:c>
      <x:c r="S1732" s="12">
        <x:v>257212.22946455</x:v>
      </x:c>
      <x:c r="T1732" s="12">
        <x:v>56.7663742877738</x:v>
      </x:c>
      <x:c r="U1732" s="12">
        <x:v>50.3</x:v>
      </x:c>
      <x:c r="V1732" s="12">
        <x:f>NA()</x:f>
      </x:c>
    </x:row>
    <x:row r="1733">
      <x:c r="A1733">
        <x:v>2134128</x:v>
      </x:c>
      <x:c r="B1733" s="1">
        <x:v>43313.8821821759</x:v>
      </x:c>
      <x:c r="C1733" s="6">
        <x:v>28.858015885</x:v>
      </x:c>
      <x:c r="D1733" s="14" t="s">
        <x:v>77</x:v>
      </x:c>
      <x:c r="E1733" s="15">
        <x:v>43278.4144672801</x:v>
      </x:c>
      <x:c r="F1733" t="s">
        <x:v>82</x:v>
      </x:c>
      <x:c r="G1733" s="6">
        <x:v>248.025522994163</x:v>
      </x:c>
      <x:c r="H1733" t="s">
        <x:v>83</x:v>
      </x:c>
      <x:c r="I1733" s="6">
        <x:v>27.3260849814178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20.822</x:v>
      </x:c>
      <x:c r="R1733" s="8">
        <x:v>101184.861023313</x:v>
      </x:c>
      <x:c r="S1733" s="12">
        <x:v>257220.129775325</x:v>
      </x:c>
      <x:c r="T1733" s="12">
        <x:v>56.7663742877738</x:v>
      </x:c>
      <x:c r="U1733" s="12">
        <x:v>50.3</x:v>
      </x:c>
      <x:c r="V1733" s="12">
        <x:f>NA()</x:f>
      </x:c>
    </x:row>
    <x:row r="1734">
      <x:c r="A1734">
        <x:v>2134137</x:v>
      </x:c>
      <x:c r="B1734" s="1">
        <x:v>43313.8821938657</x:v>
      </x:c>
      <x:c r="C1734" s="6">
        <x:v>28.8748883816667</x:v>
      </x:c>
      <x:c r="D1734" s="14" t="s">
        <x:v>77</x:v>
      </x:c>
      <x:c r="E1734" s="15">
        <x:v>43278.4144672801</x:v>
      </x:c>
      <x:c r="F1734" t="s">
        <x:v>82</x:v>
      </x:c>
      <x:c r="G1734" s="6">
        <x:v>248.109236614972</x:v>
      </x:c>
      <x:c r="H1734" t="s">
        <x:v>83</x:v>
      </x:c>
      <x:c r="I1734" s="6">
        <x:v>27.3138087428188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20.822</x:v>
      </x:c>
      <x:c r="R1734" s="8">
        <x:v>101180.323390635</x:v>
      </x:c>
      <x:c r="S1734" s="12">
        <x:v>257211.102887149</x:v>
      </x:c>
      <x:c r="T1734" s="12">
        <x:v>56.7663742877738</x:v>
      </x:c>
      <x:c r="U1734" s="12">
        <x:v>50.3</x:v>
      </x:c>
      <x:c r="V1734" s="12">
        <x:f>NA()</x:f>
      </x:c>
    </x:row>
    <x:row r="1735">
      <x:c r="A1735">
        <x:v>2134143</x:v>
      </x:c>
      <x:c r="B1735" s="1">
        <x:v>43313.8822050116</x:v>
      </x:c>
      <x:c r="C1735" s="6">
        <x:v>28.890924295</x:v>
      </x:c>
      <x:c r="D1735" s="14" t="s">
        <x:v>77</x:v>
      </x:c>
      <x:c r="E1735" s="15">
        <x:v>43278.4144672801</x:v>
      </x:c>
      <x:c r="F1735" t="s">
        <x:v>82</x:v>
      </x:c>
      <x:c r="G1735" s="6">
        <x:v>248.047698893705</x:v>
      </x:c>
      <x:c r="H1735" t="s">
        <x:v>83</x:v>
      </x:c>
      <x:c r="I1735" s="6">
        <x:v>27.3260849814178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20.821</x:v>
      </x:c>
      <x:c r="R1735" s="8">
        <x:v>101173.621663635</x:v>
      </x:c>
      <x:c r="S1735" s="12">
        <x:v>257212.91046872</x:v>
      </x:c>
      <x:c r="T1735" s="12">
        <x:v>56.7663742877738</x:v>
      </x:c>
      <x:c r="U1735" s="12">
        <x:v>50.3</x:v>
      </x:c>
      <x:c r="V1735" s="12">
        <x:f>NA()</x:f>
      </x:c>
    </x:row>
    <x:row r="1736">
      <x:c r="A1736">
        <x:v>2134148</x:v>
      </x:c>
      <x:c r="B1736" s="1">
        <x:v>43313.8822167477</x:v>
      </x:c>
      <x:c r="C1736" s="6">
        <x:v>28.9077891</x:v>
      </x:c>
      <x:c r="D1736" s="14" t="s">
        <x:v>77</x:v>
      </x:c>
      <x:c r="E1736" s="15">
        <x:v>43278.4144672801</x:v>
      </x:c>
      <x:c r="F1736" t="s">
        <x:v>82</x:v>
      </x:c>
      <x:c r="G1736" s="6">
        <x:v>248.047698893705</x:v>
      </x:c>
      <x:c r="H1736" t="s">
        <x:v>83</x:v>
      </x:c>
      <x:c r="I1736" s="6">
        <x:v>27.3260849814178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20.821</x:v>
      </x:c>
      <x:c r="R1736" s="8">
        <x:v>101175.506804035</x:v>
      </x:c>
      <x:c r="S1736" s="12">
        <x:v>257214.299564515</x:v>
      </x:c>
      <x:c r="T1736" s="12">
        <x:v>56.7663742877738</x:v>
      </x:c>
      <x:c r="U1736" s="12">
        <x:v>50.3</x:v>
      </x:c>
      <x:c r="V1736" s="12">
        <x:f>NA()</x:f>
      </x:c>
    </x:row>
    <x:row r="1737">
      <x:c r="A1737">
        <x:v>2134158</x:v>
      </x:c>
      <x:c r="B1737" s="1">
        <x:v>43313.8822284722</x:v>
      </x:c>
      <x:c r="C1737" s="6">
        <x:v>28.9247042833333</x:v>
      </x:c>
      <x:c r="D1737" s="14" t="s">
        <x:v>77</x:v>
      </x:c>
      <x:c r="E1737" s="15">
        <x:v>43278.4144672801</x:v>
      </x:c>
      <x:c r="F1737" t="s">
        <x:v>82</x:v>
      </x:c>
      <x:c r="G1737" s="6">
        <x:v>248.092058183069</x:v>
      </x:c>
      <x:c r="H1737" t="s">
        <x:v>83</x:v>
      </x:c>
      <x:c r="I1737" s="6">
        <x:v>27.3260849814178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20.819</x:v>
      </x:c>
      <x:c r="R1737" s="8">
        <x:v>101171.000082867</x:v>
      </x:c>
      <x:c r="S1737" s="12">
        <x:v>257215.035055756</x:v>
      </x:c>
      <x:c r="T1737" s="12">
        <x:v>56.7663742877738</x:v>
      </x:c>
      <x:c r="U1737" s="12">
        <x:v>50.3</x:v>
      </x:c>
      <x:c r="V1737" s="12">
        <x:f>NA()</x:f>
      </x:c>
    </x:row>
    <x:row r="1738">
      <x:c r="A1738">
        <x:v>2134165</x:v>
      </x:c>
      <x:c r="B1738" s="1">
        <x:v>43313.882240162</x:v>
      </x:c>
      <x:c r="C1738" s="6">
        <x:v>28.941546125</x:v>
      </x:c>
      <x:c r="D1738" s="14" t="s">
        <x:v>77</x:v>
      </x:c>
      <x:c r="E1738" s="15">
        <x:v>43278.4144672801</x:v>
      </x:c>
      <x:c r="F1738" t="s">
        <x:v>82</x:v>
      </x:c>
      <x:c r="G1738" s="6">
        <x:v>248.136427462018</x:v>
      </x:c>
      <x:c r="H1738" t="s">
        <x:v>83</x:v>
      </x:c>
      <x:c r="I1738" s="6">
        <x:v>27.3260849814178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20.817</x:v>
      </x:c>
      <x:c r="R1738" s="8">
        <x:v>101171.953814028</x:v>
      </x:c>
      <x:c r="S1738" s="12">
        <x:v>257207.82386533</x:v>
      </x:c>
      <x:c r="T1738" s="12">
        <x:v>56.7663742877738</x:v>
      </x:c>
      <x:c r="U1738" s="12">
        <x:v>50.3</x:v>
      </x:c>
      <x:c r="V1738" s="12">
        <x:f>NA()</x:f>
      </x:c>
    </x:row>
    <x:row r="1739">
      <x:c r="A1739">
        <x:v>2134172</x:v>
      </x:c>
      <x:c r="B1739" s="1">
        <x:v>43313.8822513542</x:v>
      </x:c>
      <x:c r="C1739" s="6">
        <x:v>28.9576581083333</x:v>
      </x:c>
      <x:c r="D1739" s="14" t="s">
        <x:v>77</x:v>
      </x:c>
      <x:c r="E1739" s="15">
        <x:v>43278.4144672801</x:v>
      </x:c>
      <x:c r="F1739" t="s">
        <x:v>82</x:v>
      </x:c>
      <x:c r="G1739" s="6">
        <x:v>248.114241573654</x:v>
      </x:c>
      <x:c r="H1739" t="s">
        <x:v>83</x:v>
      </x:c>
      <x:c r="I1739" s="6">
        <x:v>27.3260849814178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20.818</x:v>
      </x:c>
      <x:c r="R1739" s="8">
        <x:v>101175.480579034</x:v>
      </x:c>
      <x:c r="S1739" s="12">
        <x:v>257211.653903123</x:v>
      </x:c>
      <x:c r="T1739" s="12">
        <x:v>56.7663742877738</x:v>
      </x:c>
      <x:c r="U1739" s="12">
        <x:v>50.3</x:v>
      </x:c>
      <x:c r="V1739" s="12">
        <x:f>NA()</x:f>
      </x:c>
    </x:row>
    <x:row r="1740">
      <x:c r="A1740">
        <x:v>2134180</x:v>
      </x:c>
      <x:c r="B1740" s="1">
        <x:v>43313.8822630787</x:v>
      </x:c>
      <x:c r="C1740" s="6">
        <x:v>28.9745198683333</x:v>
      </x:c>
      <x:c r="D1740" s="14" t="s">
        <x:v>77</x:v>
      </x:c>
      <x:c r="E1740" s="15">
        <x:v>43278.4144672801</x:v>
      </x:c>
      <x:c r="F1740" t="s">
        <x:v>82</x:v>
      </x:c>
      <x:c r="G1740" s="6">
        <x:v>248.156108246717</x:v>
      </x:c>
      <x:c r="H1740" t="s">
        <x:v>83</x:v>
      </x:c>
      <x:c r="I1740" s="6">
        <x:v>27.3199468565053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20.818</x:v>
      </x:c>
      <x:c r="R1740" s="8">
        <x:v>101173.626440324</x:v>
      </x:c>
      <x:c r="S1740" s="12">
        <x:v>257223.653736294</x:v>
      </x:c>
      <x:c r="T1740" s="12">
        <x:v>56.7663742877738</x:v>
      </x:c>
      <x:c r="U1740" s="12">
        <x:v>50.3</x:v>
      </x:c>
      <x:c r="V1740" s="12">
        <x:f>NA()</x:f>
      </x:c>
    </x:row>
    <x:row r="1741">
      <x:c r="A1741">
        <x:v>2134194</x:v>
      </x:c>
      <x:c r="B1741" s="1">
        <x:v>43313.8822748032</x:v>
      </x:c>
      <x:c r="C1741" s="6">
        <x:v>28.9914244666667</x:v>
      </x:c>
      <x:c r="D1741" s="14" t="s">
        <x:v>77</x:v>
      </x:c>
      <x:c r="E1741" s="15">
        <x:v>43278.4144672801</x:v>
      </x:c>
      <x:c r="F1741" t="s">
        <x:v>82</x:v>
      </x:c>
      <x:c r="G1741" s="6">
        <x:v>248.158615848543</x:v>
      </x:c>
      <x:c r="H1741" t="s">
        <x:v>83</x:v>
      </x:c>
      <x:c r="I1741" s="6">
        <x:v>27.3260849814178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20.816</x:v>
      </x:c>
      <x:c r="R1741" s="8">
        <x:v>101169.433813104</x:v>
      </x:c>
      <x:c r="S1741" s="12">
        <x:v>257217.463254725</x:v>
      </x:c>
      <x:c r="T1741" s="12">
        <x:v>56.7663742877738</x:v>
      </x:c>
      <x:c r="U1741" s="12">
        <x:v>50.3</x:v>
      </x:c>
      <x:c r="V1741" s="12">
        <x:f>NA()</x:f>
      </x:c>
    </x:row>
    <x:row r="1742">
      <x:c r="A1742">
        <x:v>2134198</x:v>
      </x:c>
      <x:c r="B1742" s="1">
        <x:v>43313.8822864931</x:v>
      </x:c>
      <x:c r="C1742" s="6">
        <x:v>29.008230765</x:v>
      </x:c>
      <x:c r="D1742" s="14" t="s">
        <x:v>77</x:v>
      </x:c>
      <x:c r="E1742" s="15">
        <x:v>43278.4144672801</x:v>
      </x:c>
      <x:c r="F1742" t="s">
        <x:v>82</x:v>
      </x:c>
      <x:c r="G1742" s="6">
        <x:v>248.089554440719</x:v>
      </x:c>
      <x:c r="H1742" t="s">
        <x:v>83</x:v>
      </x:c>
      <x:c r="I1742" s="6">
        <x:v>27.3199468565053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20.821</x:v>
      </x:c>
      <x:c r="R1742" s="8">
        <x:v>101176.745157136</x:v>
      </x:c>
      <x:c r="S1742" s="12">
        <x:v>257204.622999702</x:v>
      </x:c>
      <x:c r="T1742" s="12">
        <x:v>56.7663742877738</x:v>
      </x:c>
      <x:c r="U1742" s="12">
        <x:v>50.3</x:v>
      </x:c>
      <x:c r="V1742" s="12">
        <x:f>NA()</x:f>
      </x:c>
    </x:row>
    <x:row r="1743">
      <x:c r="A1743">
        <x:v>2134205</x:v>
      </x:c>
      <x:c r="B1743" s="1">
        <x:v>43313.8822976505</x:v>
      </x:c>
      <x:c r="C1743" s="6">
        <x:v>29.024294795</x:v>
      </x:c>
      <x:c r="D1743" s="14" t="s">
        <x:v>77</x:v>
      </x:c>
      <x:c r="E1743" s="15">
        <x:v>43278.4144672801</x:v>
      </x:c>
      <x:c r="F1743" t="s">
        <x:v>82</x:v>
      </x:c>
      <x:c r="G1743" s="6">
        <x:v>248.067374833325</x:v>
      </x:c>
      <x:c r="H1743" t="s">
        <x:v>83</x:v>
      </x:c>
      <x:c r="I1743" s="6">
        <x:v>27.3199468565053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20.822</x:v>
      </x:c>
      <x:c r="R1743" s="8">
        <x:v>101175.603744712</x:v>
      </x:c>
      <x:c r="S1743" s="12">
        <x:v>257211.086990188</x:v>
      </x:c>
      <x:c r="T1743" s="12">
        <x:v>56.7663742877738</x:v>
      </x:c>
      <x:c r="U1743" s="12">
        <x:v>50.3</x:v>
      </x:c>
      <x:c r="V1743" s="12">
        <x:f>NA()</x:f>
      </x:c>
    </x:row>
    <x:row r="1744">
      <x:c r="A1744">
        <x:v>2134212</x:v>
      </x:c>
      <x:c r="B1744" s="1">
        <x:v>43313.8823093403</x:v>
      </x:c>
      <x:c r="C1744" s="6">
        <x:v>29.0411331383333</x:v>
      </x:c>
      <x:c r="D1744" s="14" t="s">
        <x:v>77</x:v>
      </x:c>
      <x:c r="E1744" s="15">
        <x:v>43278.4144672801</x:v>
      </x:c>
      <x:c r="F1744" t="s">
        <x:v>82</x:v>
      </x:c>
      <x:c r="G1744" s="6">
        <x:v>248.136427462018</x:v>
      </x:c>
      <x:c r="H1744" t="s">
        <x:v>83</x:v>
      </x:c>
      <x:c r="I1744" s="6">
        <x:v>27.3260849814178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20.817</x:v>
      </x:c>
      <x:c r="R1744" s="8">
        <x:v>101174.040441077</x:v>
      </x:c>
      <x:c r="S1744" s="12">
        <x:v>257218.059718001</x:v>
      </x:c>
      <x:c r="T1744" s="12">
        <x:v>56.7663742877738</x:v>
      </x:c>
      <x:c r="U1744" s="12">
        <x:v>50.3</x:v>
      </x:c>
      <x:c r="V1744" s="12">
        <x:f>NA()</x:f>
      </x:c>
    </x:row>
    <x:row r="1745">
      <x:c r="A1745">
        <x:v>2134223</x:v>
      </x:c>
      <x:c r="B1745" s="1">
        <x:v>43313.8823210301</x:v>
      </x:c>
      <x:c r="C1745" s="6">
        <x:v>29.0579976166667</x:v>
      </x:c>
      <x:c r="D1745" s="14" t="s">
        <x:v>77</x:v>
      </x:c>
      <x:c r="E1745" s="15">
        <x:v>43278.4144672801</x:v>
      </x:c>
      <x:c r="F1745" t="s">
        <x:v>82</x:v>
      </x:c>
      <x:c r="G1745" s="6">
        <x:v>248.200489941047</x:v>
      </x:c>
      <x:c r="H1745" t="s">
        <x:v>83</x:v>
      </x:c>
      <x:c r="I1745" s="6">
        <x:v>27.3199468565053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20.816</x:v>
      </x:c>
      <x:c r="R1745" s="8">
        <x:v>101161.854925911</x:v>
      </x:c>
      <x:c r="S1745" s="12">
        <x:v>257205.927038662</x:v>
      </x:c>
      <x:c r="T1745" s="12">
        <x:v>56.7663742877738</x:v>
      </x:c>
      <x:c r="U1745" s="12">
        <x:v>50.3</x:v>
      </x:c>
      <x:c r="V1745" s="12">
        <x:f>NA()</x:f>
      </x:c>
    </x:row>
    <x:row r="1746">
      <x:c r="A1746">
        <x:v>2134230</x:v>
      </x:c>
      <x:c r="B1746" s="1">
        <x:v>43313.8823327546</x:v>
      </x:c>
      <x:c r="C1746" s="6">
        <x:v>29.0748651416667</x:v>
      </x:c>
      <x:c r="D1746" s="14" t="s">
        <x:v>77</x:v>
      </x:c>
      <x:c r="E1746" s="15">
        <x:v>43278.4144672801</x:v>
      </x:c>
      <x:c r="F1746" t="s">
        <x:v>82</x:v>
      </x:c>
      <x:c r="G1746" s="6">
        <x:v>248.222684536457</x:v>
      </x:c>
      <x:c r="H1746" t="s">
        <x:v>83</x:v>
      </x:c>
      <x:c r="I1746" s="6">
        <x:v>27.3199468565053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20.815</x:v>
      </x:c>
      <x:c r="R1746" s="8">
        <x:v>101162.833218865</x:v>
      </x:c>
      <x:c r="S1746" s="12">
        <x:v>257202.128678786</x:v>
      </x:c>
      <x:c r="T1746" s="12">
        <x:v>56.7663742877738</x:v>
      </x:c>
      <x:c r="U1746" s="12">
        <x:v>50.3</x:v>
      </x:c>
      <x:c r="V1746" s="12">
        <x:f>NA()</x:f>
      </x:c>
    </x:row>
    <x:row r="1747">
      <x:c r="A1747">
        <x:v>2134239</x:v>
      </x:c>
      <x:c r="B1747" s="1">
        <x:v>43313.8823438657</x:v>
      </x:c>
      <x:c r="C1747" s="6">
        <x:v>29.090882075</x:v>
      </x:c>
      <x:c r="D1747" s="14" t="s">
        <x:v>77</x:v>
      </x:c>
      <x:c r="E1747" s="15">
        <x:v>43278.4144672801</x:v>
      </x:c>
      <x:c r="F1747" t="s">
        <x:v>82</x:v>
      </x:c>
      <x:c r="G1747" s="6">
        <x:v>248.136427462018</x:v>
      </x:c>
      <x:c r="H1747" t="s">
        <x:v>83</x:v>
      </x:c>
      <x:c r="I1747" s="6">
        <x:v>27.3260849814178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20.817</x:v>
      </x:c>
      <x:c r="R1747" s="8">
        <x:v>101167.33427508</x:v>
      </x:c>
      <x:c r="S1747" s="12">
        <x:v>257209.491529131</x:v>
      </x:c>
      <x:c r="T1747" s="12">
        <x:v>56.7663742877738</x:v>
      </x:c>
      <x:c r="U1747" s="12">
        <x:v>50.3</x:v>
      </x:c>
      <x:c r="V1747" s="12">
        <x:f>NA()</x:f>
      </x:c>
    </x:row>
    <x:row r="1748">
      <x:c r="A1748">
        <x:v>2134246</x:v>
      </x:c>
      <x:c r="B1748" s="1">
        <x:v>43313.8823556366</x:v>
      </x:c>
      <x:c r="C1748" s="6">
        <x:v>29.107789875</x:v>
      </x:c>
      <x:c r="D1748" s="14" t="s">
        <x:v>77</x:v>
      </x:c>
      <x:c r="E1748" s="15">
        <x:v>43278.4144672801</x:v>
      </x:c>
      <x:c r="F1748" t="s">
        <x:v>82</x:v>
      </x:c>
      <x:c r="G1748" s="6">
        <x:v>248.089554440719</x:v>
      </x:c>
      <x:c r="H1748" t="s">
        <x:v>83</x:v>
      </x:c>
      <x:c r="I1748" s="6">
        <x:v>27.3199468565053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20.821</x:v>
      </x:c>
      <x:c r="R1748" s="8">
        <x:v>101165.873595834</x:v>
      </x:c>
      <x:c r="S1748" s="12">
        <x:v>257203.611081613</x:v>
      </x:c>
      <x:c r="T1748" s="12">
        <x:v>56.7663742877738</x:v>
      </x:c>
      <x:c r="U1748" s="12">
        <x:v>50.3</x:v>
      </x:c>
      <x:c r="V1748" s="12">
        <x:f>NA()</x:f>
      </x:c>
    </x:row>
    <x:row r="1749">
      <x:c r="A1749">
        <x:v>2134255</x:v>
      </x:c>
      <x:c r="B1749" s="1">
        <x:v>43313.8823673264</x:v>
      </x:c>
      <x:c r="C1749" s="6">
        <x:v>29.1246378083333</x:v>
      </x:c>
      <x:c r="D1749" s="14" t="s">
        <x:v>77</x:v>
      </x:c>
      <x:c r="E1749" s="15">
        <x:v>43278.4144672801</x:v>
      </x:c>
      <x:c r="F1749" t="s">
        <x:v>82</x:v>
      </x:c>
      <x:c r="G1749" s="6">
        <x:v>248.047698893705</x:v>
      </x:c>
      <x:c r="H1749" t="s">
        <x:v>83</x:v>
      </x:c>
      <x:c r="I1749" s="6">
        <x:v>27.3260849814178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20.821</x:v>
      </x:c>
      <x:c r="R1749" s="8">
        <x:v>101170.074615769</x:v>
      </x:c>
      <x:c r="S1749" s="12">
        <x:v>257209.321729564</x:v>
      </x:c>
      <x:c r="T1749" s="12">
        <x:v>56.7663742877738</x:v>
      </x:c>
      <x:c r="U1749" s="12">
        <x:v>50.3</x:v>
      </x:c>
      <x:c r="V1749" s="12">
        <x:f>NA()</x:f>
      </x:c>
    </x:row>
    <x:row r="1750">
      <x:c r="A1750">
        <x:v>2134262</x:v>
      </x:c>
      <x:c r="B1750" s="1">
        <x:v>43313.8823785069</x:v>
      </x:c>
      <x:c r="C1750" s="6">
        <x:v>29.140738075</x:v>
      </x:c>
      <x:c r="D1750" s="14" t="s">
        <x:v>77</x:v>
      </x:c>
      <x:c r="E1750" s="15">
        <x:v>43278.4144672801</x:v>
      </x:c>
      <x:c r="F1750" t="s">
        <x:v>82</x:v>
      </x:c>
      <x:c r="G1750" s="6">
        <x:v>248.156108246717</x:v>
      </x:c>
      <x:c r="H1750" t="s">
        <x:v>83</x:v>
      </x:c>
      <x:c r="I1750" s="6">
        <x:v>27.3199468565053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20.818</x:v>
      </x:c>
      <x:c r="R1750" s="8">
        <x:v>101170.290405058</x:v>
      </x:c>
      <x:c r="S1750" s="12">
        <x:v>257207.634983977</x:v>
      </x:c>
      <x:c r="T1750" s="12">
        <x:v>56.7663742877738</x:v>
      </x:c>
      <x:c r="U1750" s="12">
        <x:v>50.3</x:v>
      </x:c>
      <x:c r="V1750" s="12">
        <x:f>NA()</x:f>
      </x:c>
    </x:row>
    <x:row r="1751">
      <x:c r="A1751">
        <x:v>2134274</x:v>
      </x:c>
      <x:c r="B1751" s="1">
        <x:v>43313.8823902431</x:v>
      </x:c>
      <x:c r="C1751" s="6">
        <x:v>29.1576152283333</x:v>
      </x:c>
      <x:c r="D1751" s="14" t="s">
        <x:v>77</x:v>
      </x:c>
      <x:c r="E1751" s="15">
        <x:v>43278.4144672801</x:v>
      </x:c>
      <x:c r="F1751" t="s">
        <x:v>82</x:v>
      </x:c>
      <x:c r="G1751" s="6">
        <x:v>248.158615848543</x:v>
      </x:c>
      <x:c r="H1751" t="s">
        <x:v>83</x:v>
      </x:c>
      <x:c r="I1751" s="6">
        <x:v>27.3260849814178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20.816</x:v>
      </x:c>
      <x:c r="R1751" s="8">
        <x:v>101169.939656478</x:v>
      </x:c>
      <x:c r="S1751" s="12">
        <x:v>257197.031711866</x:v>
      </x:c>
      <x:c r="T1751" s="12">
        <x:v>56.7663742877738</x:v>
      </x:c>
      <x:c r="U1751" s="12">
        <x:v>50.3</x:v>
      </x:c>
      <x:c r="V1751" s="12">
        <x:f>NA()</x:f>
      </x:c>
    </x:row>
    <x:row r="1752">
      <x:c r="A1752">
        <x:v>2134281</x:v>
      </x:c>
      <x:c r="B1752" s="1">
        <x:v>43313.8824019329</x:v>
      </x:c>
      <x:c r="C1752" s="6">
        <x:v>29.174496785</x:v>
      </x:c>
      <x:c r="D1752" s="14" t="s">
        <x:v>77</x:v>
      </x:c>
      <x:c r="E1752" s="15">
        <x:v>43278.4144672801</x:v>
      </x:c>
      <x:c r="F1752" t="s">
        <x:v>82</x:v>
      </x:c>
      <x:c r="G1752" s="6">
        <x:v>248.047698893705</x:v>
      </x:c>
      <x:c r="H1752" t="s">
        <x:v>83</x:v>
      </x:c>
      <x:c r="I1752" s="6">
        <x:v>27.3260849814178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20.821</x:v>
      </x:c>
      <x:c r="R1752" s="8">
        <x:v>101164.869308293</x:v>
      </x:c>
      <x:c r="S1752" s="12">
        <x:v>257205.744565981</x:v>
      </x:c>
      <x:c r="T1752" s="12">
        <x:v>56.7663742877738</x:v>
      </x:c>
      <x:c r="U1752" s="12">
        <x:v>50.3</x:v>
      </x:c>
      <x:c r="V1752" s="12">
        <x:f>NA()</x:f>
      </x:c>
    </x:row>
    <x:row r="1753">
      <x:c r="A1753">
        <x:v>2134284</x:v>
      </x:c>
      <x:c r="B1753" s="1">
        <x:v>43313.8824136574</x:v>
      </x:c>
      <x:c r="C1753" s="6">
        <x:v>29.191359785</x:v>
      </x:c>
      <x:c r="D1753" s="14" t="s">
        <x:v>77</x:v>
      </x:c>
      <x:c r="E1753" s="15">
        <x:v>43278.4144672801</x:v>
      </x:c>
      <x:c r="F1753" t="s">
        <x:v>82</x:v>
      </x:c>
      <x:c r="G1753" s="6">
        <x:v>248.136427462018</x:v>
      </x:c>
      <x:c r="H1753" t="s">
        <x:v>83</x:v>
      </x:c>
      <x:c r="I1753" s="6">
        <x:v>27.3260849814178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20.817</x:v>
      </x:c>
      <x:c r="R1753" s="8">
        <x:v>101167.03970807</x:v>
      </x:c>
      <x:c r="S1753" s="12">
        <x:v>257206.243137201</x:v>
      </x:c>
      <x:c r="T1753" s="12">
        <x:v>56.7663742877738</x:v>
      </x:c>
      <x:c r="U1753" s="12">
        <x:v>50.3</x:v>
      </x:c>
      <x:c r="V1753" s="12">
        <x:f>NA()</x:f>
      </x:c>
    </x:row>
    <x:row r="1754">
      <x:c r="A1754">
        <x:v>2134292</x:v>
      </x:c>
      <x:c r="B1754" s="1">
        <x:v>43313.8824253125</x:v>
      </x:c>
      <x:c r="C1754" s="6">
        <x:v>29.20816395</x:v>
      </x:c>
      <x:c r="D1754" s="14" t="s">
        <x:v>77</x:v>
      </x:c>
      <x:c r="E1754" s="15">
        <x:v>43278.4144672801</x:v>
      </x:c>
      <x:c r="F1754" t="s">
        <x:v>82</x:v>
      </x:c>
      <x:c r="G1754" s="6">
        <x:v>248.136427462018</x:v>
      </x:c>
      <x:c r="H1754" t="s">
        <x:v>83</x:v>
      </x:c>
      <x:c r="I1754" s="6">
        <x:v>27.3260849814178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20.817</x:v>
      </x:c>
      <x:c r="R1754" s="8">
        <x:v>101166.168023111</x:v>
      </x:c>
      <x:c r="S1754" s="12">
        <x:v>257191.353087424</x:v>
      </x:c>
      <x:c r="T1754" s="12">
        <x:v>56.7663742877738</x:v>
      </x:c>
      <x:c r="U1754" s="12">
        <x:v>50.3</x:v>
      </x:c>
      <x:c r="V1754" s="12">
        <x:f>NA()</x:f>
      </x:c>
    </x:row>
    <x:row r="1755">
      <x:c r="A1755">
        <x:v>2134303</x:v>
      </x:c>
      <x:c r="B1755" s="1">
        <x:v>43313.8824364236</x:v>
      </x:c>
      <x:c r="C1755" s="6">
        <x:v>29.2241400533333</x:v>
      </x:c>
      <x:c r="D1755" s="14" t="s">
        <x:v>77</x:v>
      </x:c>
      <x:c r="E1755" s="15">
        <x:v>43278.4144672801</x:v>
      </x:c>
      <x:c r="F1755" t="s">
        <x:v>82</x:v>
      </x:c>
      <x:c r="G1755" s="6">
        <x:v>248.028027975173</x:v>
      </x:c>
      <x:c r="H1755" t="s">
        <x:v>83</x:v>
      </x:c>
      <x:c r="I1755" s="6">
        <x:v>27.3322231175548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20.82</x:v>
      </x:c>
      <x:c r="R1755" s="8">
        <x:v>101166.506754344</x:v>
      </x:c>
      <x:c r="S1755" s="12">
        <x:v>257207.70999597</x:v>
      </x:c>
      <x:c r="T1755" s="12">
        <x:v>56.7663742877738</x:v>
      </x:c>
      <x:c r="U1755" s="12">
        <x:v>50.3</x:v>
      </x:c>
      <x:c r="V1755" s="12">
        <x:f>NA()</x:f>
      </x:c>
    </x:row>
    <x:row r="1756">
      <x:c r="A1756">
        <x:v>2134311</x:v>
      </x:c>
      <x:c r="B1756" s="1">
        <x:v>43313.8824481482</x:v>
      </x:c>
      <x:c r="C1756" s="6">
        <x:v>29.2410439083333</x:v>
      </x:c>
      <x:c r="D1756" s="14" t="s">
        <x:v>77</x:v>
      </x:c>
      <x:c r="E1756" s="15">
        <x:v>43278.4144672801</x:v>
      </x:c>
      <x:c r="F1756" t="s">
        <x:v>82</x:v>
      </x:c>
      <x:c r="G1756" s="6">
        <x:v>248.092058183069</x:v>
      </x:c>
      <x:c r="H1756" t="s">
        <x:v>83</x:v>
      </x:c>
      <x:c r="I1756" s="6">
        <x:v>27.3260849814178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20.819</x:v>
      </x:c>
      <x:c r="R1756" s="8">
        <x:v>101162.095705712</x:v>
      </x:c>
      <x:c r="S1756" s="12">
        <x:v>257195.582639791</x:v>
      </x:c>
      <x:c r="T1756" s="12">
        <x:v>56.7663742877738</x:v>
      </x:c>
      <x:c r="U1756" s="12">
        <x:v>50.3</x:v>
      </x:c>
      <x:c r="V1756" s="12">
        <x:f>NA()</x:f>
      </x:c>
    </x:row>
    <x:row r="1757">
      <x:c r="A1757">
        <x:v>2134323</x:v>
      </x:c>
      <x:c r="B1757" s="1">
        <x:v>43313.8824598727</x:v>
      </x:c>
      <x:c r="C1757" s="6">
        <x:v>29.2579228666667</x:v>
      </x:c>
      <x:c r="D1757" s="14" t="s">
        <x:v>77</x:v>
      </x:c>
      <x:c r="E1757" s="15">
        <x:v>43278.4144672801</x:v>
      </x:c>
      <x:c r="F1757" t="s">
        <x:v>82</x:v>
      </x:c>
      <x:c r="G1757" s="6">
        <x:v>248.111736545161</x:v>
      </x:c>
      <x:c r="H1757" t="s">
        <x:v>83</x:v>
      </x:c>
      <x:c r="I1757" s="6">
        <x:v>27.3199468565053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20.82</x:v>
      </x:c>
      <x:c r="R1757" s="8">
        <x:v>101165.16224472</x:v>
      </x:c>
      <x:c r="S1757" s="12">
        <x:v>257195.770684661</x:v>
      </x:c>
      <x:c r="T1757" s="12">
        <x:v>56.7663742877738</x:v>
      </x:c>
      <x:c r="U1757" s="12">
        <x:v>50.3</x:v>
      </x:c>
      <x:c r="V1757" s="12">
        <x:f>NA()</x:f>
      </x:c>
    </x:row>
    <x:row r="1758">
      <x:c r="A1758">
        <x:v>2134325</x:v>
      </x:c>
      <x:c r="B1758" s="1">
        <x:v>43313.8824716435</x:v>
      </x:c>
      <x:c r="C1758" s="6">
        <x:v>29.27485995</x:v>
      </x:c>
      <x:c r="D1758" s="14" t="s">
        <x:v>77</x:v>
      </x:c>
      <x:c r="E1758" s="15">
        <x:v>43278.4144672801</x:v>
      </x:c>
      <x:c r="F1758" t="s">
        <x:v>82</x:v>
      </x:c>
      <x:c r="G1758" s="6">
        <x:v>248.244881631208</x:v>
      </x:c>
      <x:c r="H1758" t="s">
        <x:v>83</x:v>
      </x:c>
      <x:c r="I1758" s="6">
        <x:v>27.3199468565053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20.814</x:v>
      </x:c>
      <x:c r="R1758" s="8">
        <x:v>101159.311935303</x:v>
      </x:c>
      <x:c r="S1758" s="12">
        <x:v>257208.154562579</x:v>
      </x:c>
      <x:c r="T1758" s="12">
        <x:v>56.7663742877738</x:v>
      </x:c>
      <x:c r="U1758" s="12">
        <x:v>50.3</x:v>
      </x:c>
      <x:c r="V1758" s="12">
        <x:f>NA()</x:f>
      </x:c>
    </x:row>
    <x:row r="1759">
      <x:c r="A1759">
        <x:v>2134333</x:v>
      </x:c>
      <x:c r="B1759" s="1">
        <x:v>43313.8824827546</x:v>
      </x:c>
      <x:c r="C1759" s="6">
        <x:v>29.2908682666667</x:v>
      </x:c>
      <x:c r="D1759" s="14" t="s">
        <x:v>77</x:v>
      </x:c>
      <x:c r="E1759" s="15">
        <x:v>43278.4144672801</x:v>
      </x:c>
      <x:c r="F1759" t="s">
        <x:v>82</x:v>
      </x:c>
      <x:c r="G1759" s="6">
        <x:v>248.133921147033</x:v>
      </x:c>
      <x:c r="H1759" t="s">
        <x:v>83</x:v>
      </x:c>
      <x:c r="I1759" s="6">
        <x:v>27.3199468565053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20.819</x:v>
      </x:c>
      <x:c r="R1759" s="8">
        <x:v>101160.914370455</x:v>
      </x:c>
      <x:c r="S1759" s="12">
        <x:v>257198.178460958</x:v>
      </x:c>
      <x:c r="T1759" s="12">
        <x:v>56.7663742877738</x:v>
      </x:c>
      <x:c r="U1759" s="12">
        <x:v>50.3</x:v>
      </x:c>
      <x:c r="V1759" s="12">
        <x:f>NA()</x:f>
      </x:c>
    </x:row>
    <x:row r="1760">
      <x:c r="A1760">
        <x:v>2134342</x:v>
      </x:c>
      <x:c r="B1760" s="1">
        <x:v>43313.8824944444</x:v>
      </x:c>
      <x:c r="C1760" s="6">
        <x:v>29.307717435</x:v>
      </x:c>
      <x:c r="D1760" s="14" t="s">
        <x:v>77</x:v>
      </x:c>
      <x:c r="E1760" s="15">
        <x:v>43278.4144672801</x:v>
      </x:c>
      <x:c r="F1760" t="s">
        <x:v>82</x:v>
      </x:c>
      <x:c r="G1760" s="6">
        <x:v>248.200489941047</x:v>
      </x:c>
      <x:c r="H1760" t="s">
        <x:v>83</x:v>
      </x:c>
      <x:c r="I1760" s="6">
        <x:v>27.3199468565053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20.816</x:v>
      </x:c>
      <x:c r="R1760" s="8">
        <x:v>101156.235046262</x:v>
      </x:c>
      <x:c r="S1760" s="12">
        <x:v>257198.155276224</x:v>
      </x:c>
      <x:c r="T1760" s="12">
        <x:v>56.7663742877738</x:v>
      </x:c>
      <x:c r="U1760" s="12">
        <x:v>50.3</x:v>
      </x:c>
      <x:c r="V1760" s="12">
        <x:f>NA()</x:f>
      </x:c>
    </x:row>
    <x:row r="1761">
      <x:c r="A1761">
        <x:v>2134350</x:v>
      </x:c>
      <x:c r="B1761" s="1">
        <x:v>43313.8825061343</x:v>
      </x:c>
      <x:c r="C1761" s="6">
        <x:v>29.3245453116667</x:v>
      </x:c>
      <x:c r="D1761" s="14" t="s">
        <x:v>77</x:v>
      </x:c>
      <x:c r="E1761" s="15">
        <x:v>43278.4144672801</x:v>
      </x:c>
      <x:c r="F1761" t="s">
        <x:v>82</x:v>
      </x:c>
      <x:c r="G1761" s="6">
        <x:v>248.158615848543</x:v>
      </x:c>
      <x:c r="H1761" t="s">
        <x:v>83</x:v>
      </x:c>
      <x:c r="I1761" s="6">
        <x:v>27.3260849814178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20.816</x:v>
      </x:c>
      <x:c r="R1761" s="8">
        <x:v>101157.706395685</x:v>
      </x:c>
      <x:c r="S1761" s="12">
        <x:v>257197.852836456</x:v>
      </x:c>
      <x:c r="T1761" s="12">
        <x:v>56.7663742877738</x:v>
      </x:c>
      <x:c r="U1761" s="12">
        <x:v>50.3</x:v>
      </x:c>
      <x:c r="V1761" s="12">
        <x:f>NA()</x:f>
      </x:c>
    </x:row>
    <x:row r="1762">
      <x:c r="A1762">
        <x:v>2134357</x:v>
      </x:c>
      <x:c r="B1762" s="1">
        <x:v>43313.8825178241</x:v>
      </x:c>
      <x:c r="C1762" s="6">
        <x:v>29.34136059</x:v>
      </x:c>
      <x:c r="D1762" s="14" t="s">
        <x:v>77</x:v>
      </x:c>
      <x:c r="E1762" s="15">
        <x:v>43278.4144672801</x:v>
      </x:c>
      <x:c r="F1762" t="s">
        <x:v>82</x:v>
      </x:c>
      <x:c r="G1762" s="6">
        <x:v>248.200489941047</x:v>
      </x:c>
      <x:c r="H1762" t="s">
        <x:v>83</x:v>
      </x:c>
      <x:c r="I1762" s="6">
        <x:v>27.3199468565053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20.816</x:v>
      </x:c>
      <x:c r="R1762" s="8">
        <x:v>101161.302461495</x:v>
      </x:c>
      <x:c r="S1762" s="12">
        <x:v>257201.419447436</x:v>
      </x:c>
      <x:c r="T1762" s="12">
        <x:v>56.7663742877738</x:v>
      </x:c>
      <x:c r="U1762" s="12">
        <x:v>50.3</x:v>
      </x:c>
      <x:c r="V1762" s="12">
        <x:f>NA()</x:f>
      </x:c>
    </x:row>
    <x:row r="1763">
      <x:c r="A1763">
        <x:v>2134364</x:v>
      </x:c>
      <x:c r="B1763" s="1">
        <x:v>43313.8825290162</x:v>
      </x:c>
      <x:c r="C1763" s="6">
        <x:v>29.3574689816667</x:v>
      </x:c>
      <x:c r="D1763" s="14" t="s">
        <x:v>77</x:v>
      </x:c>
      <x:c r="E1763" s="15">
        <x:v>43278.4144672801</x:v>
      </x:c>
      <x:c r="F1763" t="s">
        <x:v>82</x:v>
      </x:c>
      <x:c r="G1763" s="6">
        <x:v>248.116751700133</x:v>
      </x:c>
      <x:c r="H1763" t="s">
        <x:v>83</x:v>
      </x:c>
      <x:c r="I1763" s="6">
        <x:v>27.3322231175548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20.816</x:v>
      </x:c>
      <x:c r="R1763" s="8">
        <x:v>101158.563829451</x:v>
      </x:c>
      <x:c r="S1763" s="12">
        <x:v>257195.453365702</x:v>
      </x:c>
      <x:c r="T1763" s="12">
        <x:v>56.7663742877738</x:v>
      </x:c>
      <x:c r="U1763" s="12">
        <x:v>50.3</x:v>
      </x:c>
      <x:c r="V1763" s="12">
        <x:f>NA()</x:f>
      </x:c>
    </x:row>
    <x:row r="1764">
      <x:c r="A1764">
        <x:v>2134372</x:v>
      </x:c>
      <x:c r="B1764" s="1">
        <x:v>43313.882540706</x:v>
      </x:c>
      <x:c r="C1764" s="6">
        <x:v>29.3743317483333</x:v>
      </x:c>
      <x:c r="D1764" s="14" t="s">
        <x:v>77</x:v>
      </x:c>
      <x:c r="E1764" s="15">
        <x:v>43278.4144672801</x:v>
      </x:c>
      <x:c r="F1764" t="s">
        <x:v>82</x:v>
      </x:c>
      <x:c r="G1764" s="6">
        <x:v>248.220178174055</x:v>
      </x:c>
      <x:c r="H1764" t="s">
        <x:v>83</x:v>
      </x:c>
      <x:c r="I1764" s="6">
        <x:v>27.3138087428188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20.817</x:v>
      </x:c>
      <x:c r="R1764" s="8">
        <x:v>101158.084111674</x:v>
      </x:c>
      <x:c r="S1764" s="12">
        <x:v>257205.188216129</x:v>
      </x:c>
      <x:c r="T1764" s="12">
        <x:v>56.7663742877738</x:v>
      </x:c>
      <x:c r="U1764" s="12">
        <x:v>50.3</x:v>
      </x:c>
      <x:c r="V1764" s="12">
        <x:f>NA()</x:f>
      </x:c>
    </x:row>
    <x:row r="1765">
      <x:c r="A1765">
        <x:v>2134381</x:v>
      </x:c>
      <x:c r="B1765" s="1">
        <x:v>43313.8825525116</x:v>
      </x:c>
      <x:c r="C1765" s="6">
        <x:v>29.3913025933333</x:v>
      </x:c>
      <x:c r="D1765" s="14" t="s">
        <x:v>77</x:v>
      </x:c>
      <x:c r="E1765" s="15">
        <x:v>43278.4144672801</x:v>
      </x:c>
      <x:c r="F1765" t="s">
        <x:v>82</x:v>
      </x:c>
      <x:c r="G1765" s="6">
        <x:v>248.158615848543</x:v>
      </x:c>
      <x:c r="H1765" t="s">
        <x:v>83</x:v>
      </x:c>
      <x:c r="I1765" s="6">
        <x:v>27.3260849814178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20.816</x:v>
      </x:c>
      <x:c r="R1765" s="8">
        <x:v>101162.935585946</x:v>
      </x:c>
      <x:c r="S1765" s="12">
        <x:v>257192.274705076</x:v>
      </x:c>
      <x:c r="T1765" s="12">
        <x:v>56.7663742877738</x:v>
      </x:c>
      <x:c r="U1765" s="12">
        <x:v>50.3</x:v>
      </x:c>
      <x:c r="V1765" s="12">
        <x:f>NA()</x:f>
      </x:c>
    </x:row>
    <x:row r="1766">
      <x:c r="A1766">
        <x:v>2134394</x:v>
      </x:c>
      <x:c r="B1766" s="1">
        <x:v>43313.8825639699</x:v>
      </x:c>
      <x:c r="C1766" s="6">
        <x:v>29.4078088866667</x:v>
      </x:c>
      <x:c r="D1766" s="14" t="s">
        <x:v>77</x:v>
      </x:c>
      <x:c r="E1766" s="15">
        <x:v>43278.4144672801</x:v>
      </x:c>
      <x:c r="F1766" t="s">
        <x:v>82</x:v>
      </x:c>
      <x:c r="G1766" s="6">
        <x:v>248.119266924268</x:v>
      </x:c>
      <x:c r="H1766" t="s">
        <x:v>83</x:v>
      </x:c>
      <x:c r="I1766" s="6">
        <x:v>27.3383612649168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20.814</x:v>
      </x:c>
      <x:c r="R1766" s="8">
        <x:v>101161.828189608</x:v>
      </x:c>
      <x:c r="S1766" s="12">
        <x:v>257192.855420282</x:v>
      </x:c>
      <x:c r="T1766" s="12">
        <x:v>56.7663742877738</x:v>
      </x:c>
      <x:c r="U1766" s="12">
        <x:v>50.3</x:v>
      </x:c>
      <x:c r="V1766" s="12">
        <x:f>NA()</x:f>
      </x:c>
    </x:row>
    <x:row r="1767">
      <x:c r="A1767">
        <x:v>2134400</x:v>
      </x:c>
      <x:c r="B1767" s="1">
        <x:v>43313.8825757292</x:v>
      </x:c>
      <x:c r="C1767" s="6">
        <x:v>29.4247388816667</x:v>
      </x:c>
      <x:c r="D1767" s="14" t="s">
        <x:v>77</x:v>
      </x:c>
      <x:c r="E1767" s="15">
        <x:v>43278.4144672801</x:v>
      </x:c>
      <x:c r="F1767" t="s">
        <x:v>82</x:v>
      </x:c>
      <x:c r="G1767" s="6">
        <x:v>248.114241573654</x:v>
      </x:c>
      <x:c r="H1767" t="s">
        <x:v>83</x:v>
      </x:c>
      <x:c r="I1767" s="6">
        <x:v>27.3260849814178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20.818</x:v>
      </x:c>
      <x:c r="R1767" s="8">
        <x:v>101147.433976181</x:v>
      </x:c>
      <x:c r="S1767" s="12">
        <x:v>257195.342588645</x:v>
      </x:c>
      <x:c r="T1767" s="12">
        <x:v>56.7663742877738</x:v>
      </x:c>
      <x:c r="U1767" s="12">
        <x:v>50.3</x:v>
      </x:c>
      <x:c r="V1767" s="12">
        <x:f>NA()</x:f>
      </x:c>
    </x:row>
    <x:row r="1768">
      <x:c r="A1768">
        <x:v>2134407</x:v>
      </x:c>
      <x:c r="B1768" s="1">
        <x:v>43313.8825868403</x:v>
      </x:c>
      <x:c r="C1768" s="6">
        <x:v>29.4407632733333</x:v>
      </x:c>
      <x:c r="D1768" s="14" t="s">
        <x:v>77</x:v>
      </x:c>
      <x:c r="E1768" s="15">
        <x:v>43278.4144672801</x:v>
      </x:c>
      <x:c r="F1768" t="s">
        <x:v>82</x:v>
      </x:c>
      <x:c r="G1768" s="6">
        <x:v>248.114241573654</x:v>
      </x:c>
      <x:c r="H1768" t="s">
        <x:v>83</x:v>
      </x:c>
      <x:c r="I1768" s="6">
        <x:v>27.3260849814178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20.818</x:v>
      </x:c>
      <x:c r="R1768" s="8">
        <x:v>101157.52984773</x:v>
      </x:c>
      <x:c r="S1768" s="12">
        <x:v>257196.045095713</x:v>
      </x:c>
      <x:c r="T1768" s="12">
        <x:v>56.7663742877738</x:v>
      </x:c>
      <x:c r="U1768" s="12">
        <x:v>50.3</x:v>
      </x:c>
      <x:c r="V1768" s="12">
        <x:f>NA()</x:f>
      </x:c>
    </x:row>
    <x:row r="1769">
      <x:c r="A1769">
        <x:v>2134415</x:v>
      </x:c>
      <x:c r="B1769" s="1">
        <x:v>43313.8825985764</x:v>
      </x:c>
      <x:c r="C1769" s="6">
        <x:v>29.4576431316667</x:v>
      </x:c>
      <x:c r="D1769" s="14" t="s">
        <x:v>77</x:v>
      </x:c>
      <x:c r="E1769" s="15">
        <x:v>43278.4144672801</x:v>
      </x:c>
      <x:c r="F1769" t="s">
        <x:v>82</x:v>
      </x:c>
      <x:c r="G1769" s="6">
        <x:v>248.200489941047</x:v>
      </x:c>
      <x:c r="H1769" t="s">
        <x:v>83</x:v>
      </x:c>
      <x:c r="I1769" s="6">
        <x:v>27.3199468565053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20.816</x:v>
      </x:c>
      <x:c r="R1769" s="8">
        <x:v>101153.502709122</x:v>
      </x:c>
      <x:c r="S1769" s="12">
        <x:v>257193.932848209</x:v>
      </x:c>
      <x:c r="T1769" s="12">
        <x:v>56.7663742877738</x:v>
      </x:c>
      <x:c r="U1769" s="12">
        <x:v>50.3</x:v>
      </x:c>
      <x:c r="V1769" s="12">
        <x:f>NA()</x:f>
      </x:c>
    </x:row>
    <x:row r="1770">
      <x:c r="A1770">
        <x:v>2134422</x:v>
      </x:c>
      <x:c r="B1770" s="1">
        <x:v>43313.8826103356</x:v>
      </x:c>
      <x:c r="C1770" s="6">
        <x:v>29.4745692</x:v>
      </x:c>
      <x:c r="D1770" s="14" t="s">
        <x:v>77</x:v>
      </x:c>
      <x:c r="E1770" s="15">
        <x:v>43278.4144672801</x:v>
      </x:c>
      <x:c r="F1770" t="s">
        <x:v>82</x:v>
      </x:c>
      <x:c r="G1770" s="6">
        <x:v>248.158615848543</x:v>
      </x:c>
      <x:c r="H1770" t="s">
        <x:v>83</x:v>
      </x:c>
      <x:c r="I1770" s="6">
        <x:v>27.3260849814178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20.816</x:v>
      </x:c>
      <x:c r="R1770" s="8">
        <x:v>101152.807987653</x:v>
      </x:c>
      <x:c r="S1770" s="12">
        <x:v>257198.240828219</x:v>
      </x:c>
      <x:c r="T1770" s="12">
        <x:v>56.7663742877738</x:v>
      </x:c>
      <x:c r="U1770" s="12">
        <x:v>50.3</x:v>
      </x:c>
      <x:c r="V1770" s="12">
        <x:f>NA()</x:f>
      </x:c>
    </x:row>
    <x:row r="1771">
      <x:c r="A1771">
        <x:v>2134433</x:v>
      </x:c>
      <x:c r="B1771" s="1">
        <x:v>43313.8826220718</x:v>
      </x:c>
      <x:c r="C1771" s="6">
        <x:v>29.49146016</x:v>
      </x:c>
      <x:c r="D1771" s="14" t="s">
        <x:v>77</x:v>
      </x:c>
      <x:c r="E1771" s="15">
        <x:v>43278.4144672801</x:v>
      </x:c>
      <x:c r="F1771" t="s">
        <x:v>82</x:v>
      </x:c>
      <x:c r="G1771" s="6">
        <x:v>248.222684536457</x:v>
      </x:c>
      <x:c r="H1771" t="s">
        <x:v>83</x:v>
      </x:c>
      <x:c r="I1771" s="6">
        <x:v>27.3199468565053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20.815</x:v>
      </x:c>
      <x:c r="R1771" s="8">
        <x:v>101157.472930511</x:v>
      </x:c>
      <x:c r="S1771" s="12">
        <x:v>257192.089396952</x:v>
      </x:c>
      <x:c r="T1771" s="12">
        <x:v>56.7663742877738</x:v>
      </x:c>
      <x:c r="U1771" s="12">
        <x:v>50.3</x:v>
      </x:c>
      <x:c r="V1771" s="12">
        <x:f>NA()</x:f>
      </x:c>
    </x:row>
    <x:row r="1772">
      <x:c r="A1772">
        <x:v>2134436</x:v>
      </x:c>
      <x:c r="B1772" s="1">
        <x:v>43313.8826332176</x:v>
      </x:c>
      <x:c r="C1772" s="6">
        <x:v>29.507523015</x:v>
      </x:c>
      <x:c r="D1772" s="14" t="s">
        <x:v>77</x:v>
      </x:c>
      <x:c r="E1772" s="15">
        <x:v>43278.4144672801</x:v>
      </x:c>
      <x:c r="F1772" t="s">
        <x:v>82</x:v>
      </x:c>
      <x:c r="G1772" s="6">
        <x:v>248.158615848543</x:v>
      </x:c>
      <x:c r="H1772" t="s">
        <x:v>83</x:v>
      </x:c>
      <x:c r="I1772" s="6">
        <x:v>27.3260849814178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20.816</x:v>
      </x:c>
      <x:c r="R1772" s="8">
        <x:v>101143.781921411</x:v>
      </x:c>
      <x:c r="S1772" s="12">
        <x:v>257187.452891418</x:v>
      </x:c>
      <x:c r="T1772" s="12">
        <x:v>56.7663742877738</x:v>
      </x:c>
      <x:c r="U1772" s="12">
        <x:v>50.3</x:v>
      </x:c>
      <x:c r="V1772" s="12">
        <x:f>NA()</x:f>
      </x:c>
    </x:row>
    <x:row r="1773">
      <x:c r="A1773">
        <x:v>2134449</x:v>
      </x:c>
      <x:c r="B1773" s="1">
        <x:v>43313.8826450232</x:v>
      </x:c>
      <x:c r="C1773" s="6">
        <x:v>29.5245422716667</x:v>
      </x:c>
      <x:c r="D1773" s="14" t="s">
        <x:v>77</x:v>
      </x:c>
      <x:c r="E1773" s="15">
        <x:v>43278.4144672801</x:v>
      </x:c>
      <x:c r="F1773" t="s">
        <x:v>82</x:v>
      </x:c>
      <x:c r="G1773" s="6">
        <x:v>248.133921147033</x:v>
      </x:c>
      <x:c r="H1773" t="s">
        <x:v>83</x:v>
      </x:c>
      <x:c r="I1773" s="6">
        <x:v>27.3199468565053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20.819</x:v>
      </x:c>
      <x:c r="R1773" s="8">
        <x:v>101149.002972045</x:v>
      </x:c>
      <x:c r="S1773" s="12">
        <x:v>257191.108293517</x:v>
      </x:c>
      <x:c r="T1773" s="12">
        <x:v>56.7663742877738</x:v>
      </x:c>
      <x:c r="U1773" s="12">
        <x:v>50.3</x:v>
      </x:c>
      <x:c r="V1773" s="12">
        <x:f>NA()</x:f>
      </x:c>
    </x:row>
    <x:row r="1774">
      <x:c r="A1774">
        <x:v>2134458</x:v>
      </x:c>
      <x:c r="B1774" s="1">
        <x:v>43313.8826567477</x:v>
      </x:c>
      <x:c r="C1774" s="6">
        <x:v>29.541416895</x:v>
      </x:c>
      <x:c r="D1774" s="14" t="s">
        <x:v>77</x:v>
      </x:c>
      <x:c r="E1774" s="15">
        <x:v>43278.4144672801</x:v>
      </x:c>
      <x:c r="F1774" t="s">
        <x:v>82</x:v>
      </x:c>
      <x:c r="G1774" s="6">
        <x:v>248.136427462018</x:v>
      </x:c>
      <x:c r="H1774" t="s">
        <x:v>83</x:v>
      </x:c>
      <x:c r="I1774" s="6">
        <x:v>27.3260849814178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20.817</x:v>
      </x:c>
      <x:c r="R1774" s="8">
        <x:v>101154.236312226</x:v>
      </x:c>
      <x:c r="S1774" s="12">
        <x:v>257194.116217516</x:v>
      </x:c>
      <x:c r="T1774" s="12">
        <x:v>56.7663742877738</x:v>
      </x:c>
      <x:c r="U1774" s="12">
        <x:v>50.3</x:v>
      </x:c>
      <x:c r="V1774" s="12">
        <x:f>NA()</x:f>
      </x:c>
    </x:row>
    <x:row r="1775">
      <x:c r="A1775">
        <x:v>2134460</x:v>
      </x:c>
      <x:c r="B1775" s="1">
        <x:v>43313.8826678588</x:v>
      </x:c>
      <x:c r="C1775" s="6">
        <x:v>29.5574373016667</x:v>
      </x:c>
      <x:c r="D1775" s="14" t="s">
        <x:v>77</x:v>
      </x:c>
      <x:c r="E1775" s="15">
        <x:v>43278.4144672801</x:v>
      </x:c>
      <x:c r="F1775" t="s">
        <x:v>82</x:v>
      </x:c>
      <x:c r="G1775" s="6">
        <x:v>248.069877289879</x:v>
      </x:c>
      <x:c r="H1775" t="s">
        <x:v>83</x:v>
      </x:c>
      <x:c r="I1775" s="6">
        <x:v>27.3260849814178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20.82</x:v>
      </x:c>
      <x:c r="R1775" s="8">
        <x:v>101153.089261693</x:v>
      </x:c>
      <x:c r="S1775" s="12">
        <x:v>257197.898797716</x:v>
      </x:c>
      <x:c r="T1775" s="12">
        <x:v>56.7663742877738</x:v>
      </x:c>
      <x:c r="U1775" s="12">
        <x:v>50.3</x:v>
      </x:c>
      <x:c r="V1775" s="12">
        <x:f>NA()</x:f>
      </x:c>
    </x:row>
    <x:row r="1776">
      <x:c r="A1776">
        <x:v>2134471</x:v>
      </x:c>
      <x:c r="B1776" s="1">
        <x:v>43313.8826795949</x:v>
      </x:c>
      <x:c r="C1776" s="6">
        <x:v>29.574304845</x:v>
      </x:c>
      <x:c r="D1776" s="14" t="s">
        <x:v>77</x:v>
      </x:c>
      <x:c r="E1776" s="15">
        <x:v>43278.4144672801</x:v>
      </x:c>
      <x:c r="F1776" t="s">
        <x:v>82</x:v>
      </x:c>
      <x:c r="G1776" s="6">
        <x:v>248.158615848543</x:v>
      </x:c>
      <x:c r="H1776" t="s">
        <x:v>83</x:v>
      </x:c>
      <x:c r="I1776" s="6">
        <x:v>27.3260849814178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20.816</x:v>
      </x:c>
      <x:c r="R1776" s="8">
        <x:v>101148.951339456</x:v>
      </x:c>
      <x:c r="S1776" s="12">
        <x:v>257185.323821062</x:v>
      </x:c>
      <x:c r="T1776" s="12">
        <x:v>56.7663742877738</x:v>
      </x:c>
      <x:c r="U1776" s="12">
        <x:v>50.3</x:v>
      </x:c>
      <x:c r="V1776" s="12">
        <x:f>NA()</x:f>
      </x:c>
    </x:row>
    <x:row r="1777">
      <x:c r="A1777">
        <x:v>2134481</x:v>
      </x:c>
      <x:c r="B1777" s="1">
        <x:v>43313.8826912847</x:v>
      </x:c>
      <x:c r="C1777" s="6">
        <x:v>29.59114945</x:v>
      </x:c>
      <x:c r="D1777" s="14" t="s">
        <x:v>77</x:v>
      </x:c>
      <x:c r="E1777" s="15">
        <x:v>43278.4144672801</x:v>
      </x:c>
      <x:c r="F1777" t="s">
        <x:v>82</x:v>
      </x:c>
      <x:c r="G1777" s="6">
        <x:v>248.114241573654</x:v>
      </x:c>
      <x:c r="H1777" t="s">
        <x:v>83</x:v>
      </x:c>
      <x:c r="I1777" s="6">
        <x:v>27.3260849814178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20.818</x:v>
      </x:c>
      <x:c r="R1777" s="8">
        <x:v>101150.612303352</x:v>
      </x:c>
      <x:c r="S1777" s="12">
        <x:v>257189.135571248</x:v>
      </x:c>
      <x:c r="T1777" s="12">
        <x:v>56.7663742877738</x:v>
      </x:c>
      <x:c r="U1777" s="12">
        <x:v>50.3</x:v>
      </x:c>
      <x:c r="V1777" s="12">
        <x:f>NA()</x:f>
      </x:c>
    </x:row>
    <x:row r="1778">
      <x:c r="A1778">
        <x:v>2134490</x:v>
      </x:c>
      <x:c r="B1778" s="1">
        <x:v>43313.8827030093</x:v>
      </x:c>
      <x:c r="C1778" s="6">
        <x:v>29.608017635</x:v>
      </x:c>
      <x:c r="D1778" s="14" t="s">
        <x:v>77</x:v>
      </x:c>
      <x:c r="E1778" s="15">
        <x:v>43278.4144672801</x:v>
      </x:c>
      <x:c r="F1778" t="s">
        <x:v>82</x:v>
      </x:c>
      <x:c r="G1778" s="6">
        <x:v>248.092058183069</x:v>
      </x:c>
      <x:c r="H1778" t="s">
        <x:v>83</x:v>
      </x:c>
      <x:c r="I1778" s="6">
        <x:v>27.3260849814178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20.819</x:v>
      </x:c>
      <x:c r="R1778" s="8">
        <x:v>101156.460491629</x:v>
      </x:c>
      <x:c r="S1778" s="12">
        <x:v>257197.969452496</x:v>
      </x:c>
      <x:c r="T1778" s="12">
        <x:v>56.7663742877738</x:v>
      </x:c>
      <x:c r="U1778" s="12">
        <x:v>50.3</x:v>
      </x:c>
      <x:c r="V1778" s="12">
        <x:f>NA()</x:f>
      </x:c>
    </x:row>
    <x:row r="1779">
      <x:c r="A1779">
        <x:v>2134497</x:v>
      </x:c>
      <x:c r="B1779" s="1">
        <x:v>43313.8827146991</x:v>
      </x:c>
      <x:c r="C1779" s="6">
        <x:v>29.62488937</x:v>
      </x:c>
      <x:c r="D1779" s="14" t="s">
        <x:v>77</x:v>
      </x:c>
      <x:c r="E1779" s="15">
        <x:v>43278.4144672801</x:v>
      </x:c>
      <x:c r="F1779" t="s">
        <x:v>82</x:v>
      </x:c>
      <x:c r="G1779" s="6">
        <x:v>248.222684536457</x:v>
      </x:c>
      <x:c r="H1779" t="s">
        <x:v>83</x:v>
      </x:c>
      <x:c r="I1779" s="6">
        <x:v>27.3199468565053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20.815</x:v>
      </x:c>
      <x:c r="R1779" s="8">
        <x:v>101158.511615422</x:v>
      </x:c>
      <x:c r="S1779" s="12">
        <x:v>257196.799017447</x:v>
      </x:c>
      <x:c r="T1779" s="12">
        <x:v>56.7663742877738</x:v>
      </x:c>
      <x:c r="U1779" s="12">
        <x:v>50.3</x:v>
      </x:c>
      <x:c r="V1779" s="12">
        <x:f>NA()</x:f>
      </x:c>
    </x:row>
    <x:row r="1780">
      <x:c r="A1780">
        <x:v>2134504</x:v>
      </x:c>
      <x:c r="B1780" s="1">
        <x:v>43313.8827258912</x:v>
      </x:c>
      <x:c r="C1780" s="6">
        <x:v>29.6409547533333</x:v>
      </x:c>
      <x:c r="D1780" s="14" t="s">
        <x:v>77</x:v>
      </x:c>
      <x:c r="E1780" s="15">
        <x:v>43278.4144672801</x:v>
      </x:c>
      <x:c r="F1780" t="s">
        <x:v>82</x:v>
      </x:c>
      <x:c r="G1780" s="6">
        <x:v>248.225196000898</x:v>
      </x:c>
      <x:c r="H1780" t="s">
        <x:v>83</x:v>
      </x:c>
      <x:c r="I1780" s="6">
        <x:v>27.3260849814178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20.813</x:v>
      </x:c>
      <x:c r="R1780" s="8">
        <x:v>101159.288763941</x:v>
      </x:c>
      <x:c r="S1780" s="12">
        <x:v>257187.977382446</x:v>
      </x:c>
      <x:c r="T1780" s="12">
        <x:v>56.7663742877738</x:v>
      </x:c>
      <x:c r="U1780" s="12">
        <x:v>50.3</x:v>
      </x:c>
      <x:c r="V1780" s="12">
        <x:f>NA()</x:f>
      </x:c>
    </x:row>
    <x:row r="1781">
      <x:c r="A1781">
        <x:v>2134513</x:v>
      </x:c>
      <x:c r="B1781" s="1">
        <x:v>43313.882737581</x:v>
      </x:c>
      <x:c r="C1781" s="6">
        <x:v>29.6578260416667</x:v>
      </x:c>
      <x:c r="D1781" s="14" t="s">
        <x:v>77</x:v>
      </x:c>
      <x:c r="E1781" s="15">
        <x:v>43278.4144672801</x:v>
      </x:c>
      <x:c r="F1781" t="s">
        <x:v>82</x:v>
      </x:c>
      <x:c r="G1781" s="6">
        <x:v>248.200489941047</x:v>
      </x:c>
      <x:c r="H1781" t="s">
        <x:v>83</x:v>
      </x:c>
      <x:c r="I1781" s="6">
        <x:v>27.3199468565053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20.816</x:v>
      </x:c>
      <x:c r="R1781" s="8">
        <x:v>101149.062826045</x:v>
      </x:c>
      <x:c r="S1781" s="12">
        <x:v>257186.368059809</x:v>
      </x:c>
      <x:c r="T1781" s="12">
        <x:v>56.7663742877738</x:v>
      </x:c>
      <x:c r="U1781" s="12">
        <x:v>50.3</x:v>
      </x:c>
      <x:c r="V1781" s="12">
        <x:f>NA()</x:f>
      </x:c>
    </x:row>
    <x:row r="1782">
      <x:c r="A1782">
        <x:v>2134523</x:v>
      </x:c>
      <x:c r="B1782" s="1">
        <x:v>43313.8827492708</x:v>
      </x:c>
      <x:c r="C1782" s="6">
        <x:v>29.6746718483333</x:v>
      </x:c>
      <x:c r="D1782" s="14" t="s">
        <x:v>77</x:v>
      </x:c>
      <x:c r="E1782" s="15">
        <x:v>43278.4144672801</x:v>
      </x:c>
      <x:c r="F1782" t="s">
        <x:v>82</x:v>
      </x:c>
      <x:c r="G1782" s="6">
        <x:v>248.158615848543</x:v>
      </x:c>
      <x:c r="H1782" t="s">
        <x:v>83</x:v>
      </x:c>
      <x:c r="I1782" s="6">
        <x:v>27.3260849814178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20.816</x:v>
      </x:c>
      <x:c r="R1782" s="8">
        <x:v>101154.979051712</x:v>
      </x:c>
      <x:c r="S1782" s="12">
        <x:v>257202.294612012</x:v>
      </x:c>
      <x:c r="T1782" s="12">
        <x:v>56.7663742877738</x:v>
      </x:c>
      <x:c r="U1782" s="12">
        <x:v>50.3</x:v>
      </x:c>
      <x:c r="V1782" s="12">
        <x:f>NA()</x:f>
      </x:c>
    </x:row>
    <x:row r="1783">
      <x:c r="A1783">
        <x:v>2134524</x:v>
      </x:c>
      <x:c r="B1783" s="1">
        <x:v>43313.8827604514</x:v>
      </x:c>
      <x:c r="C1783" s="6">
        <x:v>29.6907751983333</x:v>
      </x:c>
      <x:c r="D1783" s="14" t="s">
        <x:v>77</x:v>
      </x:c>
      <x:c r="E1783" s="15">
        <x:v>43278.4144672801</x:v>
      </x:c>
      <x:c r="F1783" t="s">
        <x:v>82</x:v>
      </x:c>
      <x:c r="G1783" s="6">
        <x:v>248.136427462018</x:v>
      </x:c>
      <x:c r="H1783" t="s">
        <x:v>83</x:v>
      </x:c>
      <x:c r="I1783" s="6">
        <x:v>27.3260849814178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20.817</x:v>
      </x:c>
      <x:c r="R1783" s="8">
        <x:v>101160.358209173</x:v>
      </x:c>
      <x:c r="S1783" s="12">
        <x:v>257186.657518443</x:v>
      </x:c>
      <x:c r="T1783" s="12">
        <x:v>56.7663742877738</x:v>
      </x:c>
      <x:c r="U1783" s="12">
        <x:v>50.3</x:v>
      </x:c>
      <x:c r="V1783" s="12">
        <x:f>NA()</x:f>
      </x:c>
    </x:row>
    <x:row r="1784">
      <x:c r="A1784">
        <x:v>2134535</x:v>
      </x:c>
      <x:c r="B1784" s="1">
        <x:v>43313.8827721875</x:v>
      </x:c>
      <x:c r="C1784" s="6">
        <x:v>29.7076264733333</x:v>
      </x:c>
      <x:c r="D1784" s="14" t="s">
        <x:v>77</x:v>
      </x:c>
      <x:c r="E1784" s="15">
        <x:v>43278.4144672801</x:v>
      </x:c>
      <x:c r="F1784" t="s">
        <x:v>82</x:v>
      </x:c>
      <x:c r="G1784" s="6">
        <x:v>248.2030001176</x:v>
      </x:c>
      <x:c r="H1784" t="s">
        <x:v>83</x:v>
      </x:c>
      <x:c r="I1784" s="6">
        <x:v>27.3260849814178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20.814</x:v>
      </x:c>
      <x:c r="R1784" s="8">
        <x:v>101146.699872456</x:v>
      </x:c>
      <x:c r="S1784" s="12">
        <x:v>257195.941360181</x:v>
      </x:c>
      <x:c r="T1784" s="12">
        <x:v>56.7663742877738</x:v>
      </x:c>
      <x:c r="U1784" s="12">
        <x:v>50.3</x:v>
      </x:c>
      <x:c r="V1784" s="12">
        <x:f>NA()</x:f>
      </x:c>
    </x:row>
    <x:row r="1785">
      <x:c r="A1785">
        <x:v>2134547</x:v>
      </x:c>
      <x:c r="B1785" s="1">
        <x:v>43313.8827838773</x:v>
      </x:c>
      <x:c r="C1785" s="6">
        <x:v>29.7244511233333</x:v>
      </x:c>
      <x:c r="D1785" s="14" t="s">
        <x:v>77</x:v>
      </x:c>
      <x:c r="E1785" s="15">
        <x:v>43278.4144672801</x:v>
      </x:c>
      <x:c r="F1785" t="s">
        <x:v>82</x:v>
      </x:c>
      <x:c r="G1785" s="6">
        <x:v>248.2030001176</x:v>
      </x:c>
      <x:c r="H1785" t="s">
        <x:v>83</x:v>
      </x:c>
      <x:c r="I1785" s="6">
        <x:v>27.3260849814178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20.814</x:v>
      </x:c>
      <x:c r="R1785" s="8">
        <x:v>101144.876643713</x:v>
      </x:c>
      <x:c r="S1785" s="12">
        <x:v>257202.597028064</x:v>
      </x:c>
      <x:c r="T1785" s="12">
        <x:v>56.7663742877738</x:v>
      </x:c>
      <x:c r="U1785" s="12">
        <x:v>50.3</x:v>
      </x:c>
      <x:c r="V1785" s="12">
        <x:f>NA()</x:f>
      </x:c>
    </x:row>
    <x:row r="1786">
      <x:c r="A1786">
        <x:v>2134554</x:v>
      </x:c>
      <x:c r="B1786" s="1">
        <x:v>43313.8827955208</x:v>
      </x:c>
      <x:c r="C1786" s="6">
        <x:v>29.741243935</x:v>
      </x:c>
      <x:c r="D1786" s="14" t="s">
        <x:v>77</x:v>
      </x:c>
      <x:c r="E1786" s="15">
        <x:v>43278.4144672801</x:v>
      </x:c>
      <x:c r="F1786" t="s">
        <x:v>82</x:v>
      </x:c>
      <x:c r="G1786" s="6">
        <x:v>248.114241573654</x:v>
      </x:c>
      <x:c r="H1786" t="s">
        <x:v>83</x:v>
      </x:c>
      <x:c r="I1786" s="6">
        <x:v>27.3260849814178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20.818</x:v>
      </x:c>
      <x:c r="R1786" s="8">
        <x:v>101154.029936153</x:v>
      </x:c>
      <x:c r="S1786" s="12">
        <x:v>257200.932391177</x:v>
      </x:c>
      <x:c r="T1786" s="12">
        <x:v>56.7663742877738</x:v>
      </x:c>
      <x:c r="U1786" s="12">
        <x:v>50.3</x:v>
      </x:c>
      <x:c r="V1786" s="12">
        <x:f>NA()</x:f>
      </x:c>
    </x:row>
    <x:row r="1787">
      <x:c r="A1787">
        <x:v>2134556</x:v>
      </x:c>
      <x:c r="B1787" s="1">
        <x:v>43313.8828067477</x:v>
      </x:c>
      <x:c r="C1787" s="6">
        <x:v>29.7574033</x:v>
      </x:c>
      <x:c r="D1787" s="14" t="s">
        <x:v>77</x:v>
      </x:c>
      <x:c r="E1787" s="15">
        <x:v>43278.4144672801</x:v>
      </x:c>
      <x:c r="F1787" t="s">
        <x:v>82</x:v>
      </x:c>
      <x:c r="G1787" s="6">
        <x:v>248.136427462018</x:v>
      </x:c>
      <x:c r="H1787" t="s">
        <x:v>83</x:v>
      </x:c>
      <x:c r="I1787" s="6">
        <x:v>27.3260849814178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20.817</x:v>
      </x:c>
      <x:c r="R1787" s="8">
        <x:v>101147.507449736</x:v>
      </x:c>
      <x:c r="S1787" s="12">
        <x:v>257179.389730706</x:v>
      </x:c>
      <x:c r="T1787" s="12">
        <x:v>56.7663742877738</x:v>
      </x:c>
      <x:c r="U1787" s="12">
        <x:v>50.3</x:v>
      </x:c>
      <x:c r="V1787" s="12">
        <x:f>NA()</x:f>
      </x:c>
    </x:row>
    <x:row r="1788">
      <x:c r="A1788">
        <x:v>2134565</x:v>
      </x:c>
      <x:c r="B1788" s="1">
        <x:v>43313.8828184838</x:v>
      </x:c>
      <x:c r="C1788" s="6">
        <x:v>29.7743045116667</x:v>
      </x:c>
      <x:c r="D1788" s="14" t="s">
        <x:v>77</x:v>
      </x:c>
      <x:c r="E1788" s="15">
        <x:v>43278.4144672801</x:v>
      </x:c>
      <x:c r="F1788" t="s">
        <x:v>82</x:v>
      </x:c>
      <x:c r="G1788" s="6">
        <x:v>248.047698893705</x:v>
      </x:c>
      <x:c r="H1788" t="s">
        <x:v>83</x:v>
      </x:c>
      <x:c r="I1788" s="6">
        <x:v>27.3260849814178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20.821</x:v>
      </x:c>
      <x:c r="R1788" s="8">
        <x:v>101146.63332604</x:v>
      </x:c>
      <x:c r="S1788" s="12">
        <x:v>257193.360406954</x:v>
      </x:c>
      <x:c r="T1788" s="12">
        <x:v>56.7663742877738</x:v>
      </x:c>
      <x:c r="U1788" s="12">
        <x:v>50.3</x:v>
      </x:c>
      <x:c r="V1788" s="12">
        <x:f>NA()</x:f>
      </x:c>
    </x:row>
    <x:row r="1789">
      <x:c r="A1789">
        <x:v>2134578</x:v>
      </x:c>
      <x:c r="B1789" s="1">
        <x:v>43313.8828301736</x:v>
      </x:c>
      <x:c r="C1789" s="6">
        <x:v>29.7911515266667</x:v>
      </x:c>
      <x:c r="D1789" s="14" t="s">
        <x:v>77</x:v>
      </x:c>
      <x:c r="E1789" s="15">
        <x:v>43278.4144672801</x:v>
      </x:c>
      <x:c r="F1789" t="s">
        <x:v>82</x:v>
      </x:c>
      <x:c r="G1789" s="6">
        <x:v>248.094567022658</x:v>
      </x:c>
      <x:c r="H1789" t="s">
        <x:v>83</x:v>
      </x:c>
      <x:c r="I1789" s="6">
        <x:v>27.3322231175548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20.817</x:v>
      </x:c>
      <x:c r="R1789" s="8">
        <x:v>101154.653819069</x:v>
      </x:c>
      <x:c r="S1789" s="12">
        <x:v>257196.866312498</x:v>
      </x:c>
      <x:c r="T1789" s="12">
        <x:v>56.7663742877738</x:v>
      </x:c>
      <x:c r="U1789" s="12">
        <x:v>50.3</x:v>
      </x:c>
      <x:c r="V1789" s="12">
        <x:f>NA()</x:f>
      </x:c>
    </x:row>
    <x:row r="1790">
      <x:c r="A1790">
        <x:v>2134587</x:v>
      </x:c>
      <x:c r="B1790" s="1">
        <x:v>43313.8828419329</x:v>
      </x:c>
      <x:c r="C1790" s="6">
        <x:v>29.8080774583333</x:v>
      </x:c>
      <x:c r="D1790" s="14" t="s">
        <x:v>77</x:v>
      </x:c>
      <x:c r="E1790" s="15">
        <x:v>43278.4144672801</x:v>
      </x:c>
      <x:c r="F1790" t="s">
        <x:v>82</x:v>
      </x:c>
      <x:c r="G1790" s="6">
        <x:v>248.2030001176</x:v>
      </x:c>
      <x:c r="H1790" t="s">
        <x:v>83</x:v>
      </x:c>
      <x:c r="I1790" s="6">
        <x:v>27.3260849814178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20.814</x:v>
      </x:c>
      <x:c r="R1790" s="8">
        <x:v>101159.817393241</x:v>
      </x:c>
      <x:c r="S1790" s="12">
        <x:v>257197.381766573</x:v>
      </x:c>
      <x:c r="T1790" s="12">
        <x:v>56.7663742877738</x:v>
      </x:c>
      <x:c r="U1790" s="12">
        <x:v>50.3</x:v>
      </x:c>
      <x:c r="V1790" s="12">
        <x:f>NA()</x:f>
      </x:c>
    </x:row>
    <x:row r="1791">
      <x:c r="A1791">
        <x:v>2134590</x:v>
      </x:c>
      <x:c r="B1791" s="1">
        <x:v>43313.8828530903</x:v>
      </x:c>
      <x:c r="C1791" s="6">
        <x:v>29.8241144716667</x:v>
      </x:c>
      <x:c r="D1791" s="14" t="s">
        <x:v>77</x:v>
      </x:c>
      <x:c r="E1791" s="15">
        <x:v>43278.4144672801</x:v>
      </x:c>
      <x:c r="F1791" t="s">
        <x:v>82</x:v>
      </x:c>
      <x:c r="G1791" s="6">
        <x:v>248.156108246717</x:v>
      </x:c>
      <x:c r="H1791" t="s">
        <x:v>83</x:v>
      </x:c>
      <x:c r="I1791" s="6">
        <x:v>27.3199468565053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20.818</x:v>
      </x:c>
      <x:c r="R1791" s="8">
        <x:v>101151.714639206</x:v>
      </x:c>
      <x:c r="S1791" s="12">
        <x:v>257189.713561184</x:v>
      </x:c>
      <x:c r="T1791" s="12">
        <x:v>56.7663742877738</x:v>
      </x:c>
      <x:c r="U1791" s="12">
        <x:v>50.3</x:v>
      </x:c>
      <x:c r="V1791" s="12">
        <x:f>NA()</x:f>
      </x:c>
    </x:row>
    <x:row r="1792">
      <x:c r="A1792">
        <x:v>2134598</x:v>
      </x:c>
      <x:c r="B1792" s="1">
        <x:v>43313.8828647801</x:v>
      </x:c>
      <x:c r="C1792" s="6">
        <x:v>29.8409672833333</x:v>
      </x:c>
      <x:c r="D1792" s="14" t="s">
        <x:v>77</x:v>
      </x:c>
      <x:c r="E1792" s="15">
        <x:v>43278.4144672801</x:v>
      </x:c>
      <x:c r="F1792" t="s">
        <x:v>82</x:v>
      </x:c>
      <x:c r="G1792" s="6">
        <x:v>248.072384842927</x:v>
      </x:c>
      <x:c r="H1792" t="s">
        <x:v>83</x:v>
      </x:c>
      <x:c r="I1792" s="6">
        <x:v>27.3322231175548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20.818</x:v>
      </x:c>
      <x:c r="R1792" s="8">
        <x:v>101146.340171064</x:v>
      </x:c>
      <x:c r="S1792" s="12">
        <x:v>257178.83755741</x:v>
      </x:c>
      <x:c r="T1792" s="12">
        <x:v>56.7663742877738</x:v>
      </x:c>
      <x:c r="U1792" s="12">
        <x:v>50.3</x:v>
      </x:c>
      <x:c r="V1792" s="12">
        <x:f>NA()</x:f>
      </x:c>
    </x:row>
    <x:row r="1793">
      <x:c r="A1793">
        <x:v>2134609</x:v>
      </x:c>
      <x:c r="B1793" s="1">
        <x:v>43313.8828764699</x:v>
      </x:c>
      <x:c r="C1793" s="6">
        <x:v>29.857803915</x:v>
      </x:c>
      <x:c r="D1793" s="14" t="s">
        <x:v>77</x:v>
      </x:c>
      <x:c r="E1793" s="15">
        <x:v>43278.4144672801</x:v>
      </x:c>
      <x:c r="F1793" t="s">
        <x:v>82</x:v>
      </x:c>
      <x:c r="G1793" s="6">
        <x:v>248.158615848543</x:v>
      </x:c>
      <x:c r="H1793" t="s">
        <x:v>83</x:v>
      </x:c>
      <x:c r="I1793" s="6">
        <x:v>27.3260849814178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20.816</x:v>
      </x:c>
      <x:c r="R1793" s="8">
        <x:v>101139.537389335</x:v>
      </x:c>
      <x:c r="S1793" s="12">
        <x:v>257183.799152534</x:v>
      </x:c>
      <x:c r="T1793" s="12">
        <x:v>56.7663742877738</x:v>
      </x:c>
      <x:c r="U1793" s="12">
        <x:v>50.3</x:v>
      </x:c>
      <x:c r="V1793" s="12">
        <x:f>NA()</x:f>
      </x:c>
    </x:row>
    <x:row r="1794">
      <x:c r="A1794">
        <x:v>2134619</x:v>
      </x:c>
      <x:c r="B1794" s="1">
        <x:v>43313.8828881597</x:v>
      </x:c>
      <x:c r="C1794" s="6">
        <x:v>29.874617815</x:v>
      </x:c>
      <x:c r="D1794" s="14" t="s">
        <x:v>77</x:v>
      </x:c>
      <x:c r="E1794" s="15">
        <x:v>43278.4144672801</x:v>
      </x:c>
      <x:c r="F1794" t="s">
        <x:v>82</x:v>
      </x:c>
      <x:c r="G1794" s="6">
        <x:v>248.136427462018</x:v>
      </x:c>
      <x:c r="H1794" t="s">
        <x:v>83</x:v>
      </x:c>
      <x:c r="I1794" s="6">
        <x:v>27.3260849814178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20.817</x:v>
      </x:c>
      <x:c r="R1794" s="8">
        <x:v>101153.051759704</x:v>
      </x:c>
      <x:c r="S1794" s="12">
        <x:v>257186.255651201</x:v>
      </x:c>
      <x:c r="T1794" s="12">
        <x:v>56.7663742877738</x:v>
      </x:c>
      <x:c r="U1794" s="12">
        <x:v>50.3</x:v>
      </x:c>
      <x:c r="V1794" s="12">
        <x:f>NA()</x:f>
      </x:c>
    </x:row>
    <x:row r="1795">
      <x:c r="A1795">
        <x:v>2134627</x:v>
      </x:c>
      <x:c r="B1795" s="1">
        <x:v>43313.8828998495</x:v>
      </x:c>
      <x:c r="C1795" s="6">
        <x:v>29.8914511733333</x:v>
      </x:c>
      <x:c r="D1795" s="14" t="s">
        <x:v>77</x:v>
      </x:c>
      <x:c r="E1795" s="15">
        <x:v>43278.4144672801</x:v>
      </x:c>
      <x:c r="F1795" t="s">
        <x:v>82</x:v>
      </x:c>
      <x:c r="G1795" s="6">
        <x:v>248.178297844594</x:v>
      </x:c>
      <x:c r="H1795" t="s">
        <x:v>83</x:v>
      </x:c>
      <x:c r="I1795" s="6">
        <x:v>27.3199468565053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20.817</x:v>
      </x:c>
      <x:c r="R1795" s="8">
        <x:v>101141.096781426</x:v>
      </x:c>
      <x:c r="S1795" s="12">
        <x:v>257186.445072397</x:v>
      </x:c>
      <x:c r="T1795" s="12">
        <x:v>56.7663742877738</x:v>
      </x:c>
      <x:c r="U1795" s="12">
        <x:v>50.3</x:v>
      </x:c>
      <x:c r="V1795" s="12">
        <x:f>NA()</x:f>
      </x:c>
    </x:row>
    <x:row r="1796">
      <x:c r="A1796">
        <x:v>2134630</x:v>
      </x:c>
      <x:c r="B1796" s="1">
        <x:v>43313.8829109606</x:v>
      </x:c>
      <x:c r="C1796" s="6">
        <x:v>29.907500875</x:v>
      </x:c>
      <x:c r="D1796" s="14" t="s">
        <x:v>77</x:v>
      </x:c>
      <x:c r="E1796" s="15">
        <x:v>43278.4144672801</x:v>
      </x:c>
      <x:c r="F1796" t="s">
        <x:v>82</x:v>
      </x:c>
      <x:c r="G1796" s="6">
        <x:v>248.244881631208</x:v>
      </x:c>
      <x:c r="H1796" t="s">
        <x:v>83</x:v>
      </x:c>
      <x:c r="I1796" s="6">
        <x:v>27.3199468565053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20.814</x:v>
      </x:c>
      <x:c r="R1796" s="8">
        <x:v>101155.616623997</x:v>
      </x:c>
      <x:c r="S1796" s="12">
        <x:v>257175.006126314</x:v>
      </x:c>
      <x:c r="T1796" s="12">
        <x:v>56.7663742877738</x:v>
      </x:c>
      <x:c r="U1796" s="12">
        <x:v>50.3</x:v>
      </x:c>
      <x:c r="V1796" s="12">
        <x:f>NA()</x:f>
      </x:c>
    </x:row>
    <x:row r="1797">
      <x:c r="A1797">
        <x:v>2134641</x:v>
      </x:c>
      <x:c r="B1797" s="1">
        <x:v>43313.8829226852</x:v>
      </x:c>
      <x:c r="C1797" s="6">
        <x:v>29.9243562666667</x:v>
      </x:c>
      <x:c r="D1797" s="14" t="s">
        <x:v>77</x:v>
      </x:c>
      <x:c r="E1797" s="15">
        <x:v>43278.4144672801</x:v>
      </x:c>
      <x:c r="F1797" t="s">
        <x:v>82</x:v>
      </x:c>
      <x:c r="G1797" s="6">
        <x:v>248.072384842927</x:v>
      </x:c>
      <x:c r="H1797" t="s">
        <x:v>83</x:v>
      </x:c>
      <x:c r="I1797" s="6">
        <x:v>27.3322231175548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20.818</x:v>
      </x:c>
      <x:c r="R1797" s="8">
        <x:v>101145.811212244</x:v>
      </x:c>
      <x:c r="S1797" s="12">
        <x:v>257182.792754316</x:v>
      </x:c>
      <x:c r="T1797" s="12">
        <x:v>56.7663742877738</x:v>
      </x:c>
      <x:c r="U1797" s="12">
        <x:v>50.3</x:v>
      </x:c>
      <x:c r="V1797" s="12">
        <x:f>NA()</x:f>
      </x:c>
    </x:row>
    <x:row r="1798">
      <x:c r="A1798">
        <x:v>2134651</x:v>
      </x:c>
      <x:c r="B1798" s="1">
        <x:v>43313.8829344097</x:v>
      </x:c>
      <x:c r="C1798" s="6">
        <x:v>29.9412583333333</x:v>
      </x:c>
      <x:c r="D1798" s="14" t="s">
        <x:v>77</x:v>
      </x:c>
      <x:c r="E1798" s="15">
        <x:v>43278.4144672801</x:v>
      </x:c>
      <x:c r="F1798" t="s">
        <x:v>82</x:v>
      </x:c>
      <x:c r="G1798" s="6">
        <x:v>248.161128549848</x:v>
      </x:c>
      <x:c r="H1798" t="s">
        <x:v>83</x:v>
      </x:c>
      <x:c r="I1798" s="6">
        <x:v>27.3322231175548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20.814</x:v>
      </x:c>
      <x:c r="R1798" s="8">
        <x:v>101145.006015897</x:v>
      </x:c>
      <x:c r="S1798" s="12">
        <x:v>257185.340801988</x:v>
      </x:c>
      <x:c r="T1798" s="12">
        <x:v>56.7663742877738</x:v>
      </x:c>
      <x:c r="U1798" s="12">
        <x:v>50.3</x:v>
      </x:c>
      <x:c r="V1798" s="12">
        <x:f>NA()</x:f>
      </x:c>
    </x:row>
    <x:row r="1799">
      <x:c r="A1799">
        <x:v>2134654</x:v>
      </x:c>
      <x:c r="B1799" s="1">
        <x:v>43313.8829460995</x:v>
      </x:c>
      <x:c r="C1799" s="6">
        <x:v>29.9580970916667</x:v>
      </x:c>
      <x:c r="D1799" s="14" t="s">
        <x:v>77</x:v>
      </x:c>
      <x:c r="E1799" s="15">
        <x:v>43278.4144672801</x:v>
      </x:c>
      <x:c r="F1799" t="s">
        <x:v>82</x:v>
      </x:c>
      <x:c r="G1799" s="6">
        <x:v>248.116751700133</x:v>
      </x:c>
      <x:c r="H1799" t="s">
        <x:v>83</x:v>
      </x:c>
      <x:c r="I1799" s="6">
        <x:v>27.3322231175548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20.816</x:v>
      </x:c>
      <x:c r="R1799" s="8">
        <x:v>101139.734782022</x:v>
      </x:c>
      <x:c r="S1799" s="12">
        <x:v>257191.744537124</x:v>
      </x:c>
      <x:c r="T1799" s="12">
        <x:v>56.7663742877738</x:v>
      </x:c>
      <x:c r="U1799" s="12">
        <x:v>50.3</x:v>
      </x:c>
      <x:c r="V1799" s="12">
        <x:f>NA()</x:f>
      </x:c>
    </x:row>
    <x:row r="1800">
      <x:c r="A1800">
        <x:v>2134663</x:v>
      </x:c>
      <x:c r="B1800" s="1">
        <x:v>43313.8829572106</x:v>
      </x:c>
      <x:c r="C1800" s="6">
        <x:v>29.9741097966667</x:v>
      </x:c>
      <x:c r="D1800" s="14" t="s">
        <x:v>77</x:v>
      </x:c>
      <x:c r="E1800" s="15">
        <x:v>43278.4144672801</x:v>
      </x:c>
      <x:c r="F1800" t="s">
        <x:v>82</x:v>
      </x:c>
      <x:c r="G1800" s="6">
        <x:v>248.136427462018</x:v>
      </x:c>
      <x:c r="H1800" t="s">
        <x:v>83</x:v>
      </x:c>
      <x:c r="I1800" s="6">
        <x:v>27.3260849814178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20.817</x:v>
      </x:c>
      <x:c r="R1800" s="8">
        <x:v>101140.539213312</x:v>
      </x:c>
      <x:c r="S1800" s="12">
        <x:v>257179.946502852</x:v>
      </x:c>
      <x:c r="T1800" s="12">
        <x:v>56.7663742877738</x:v>
      </x:c>
      <x:c r="U1800" s="12">
        <x:v>50.3</x:v>
      </x:c>
      <x:c r="V1800" s="12">
        <x:f>NA()</x:f>
      </x:c>
    </x:row>
    <x:row r="1801">
      <x:c r="A1801">
        <x:v>2134669</x:v>
      </x:c>
      <x:c r="B1801" s="1">
        <x:v>43313.8829689005</x:v>
      </x:c>
      <x:c r="C1801" s="6">
        <x:v>29.990923515</x:v>
      </x:c>
      <x:c r="D1801" s="14" t="s">
        <x:v>77</x:v>
      </x:c>
      <x:c r="E1801" s="15">
        <x:v>43278.4144672801</x:v>
      </x:c>
      <x:c r="F1801" t="s">
        <x:v>82</x:v>
      </x:c>
      <x:c r="G1801" s="6">
        <x:v>248.092058183069</x:v>
      </x:c>
      <x:c r="H1801" t="s">
        <x:v>83</x:v>
      </x:c>
      <x:c r="I1801" s="6">
        <x:v>27.3260849814178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20.819</x:v>
      </x:c>
      <x:c r="R1801" s="8">
        <x:v>101144.868175077</x:v>
      </x:c>
      <x:c r="S1801" s="12">
        <x:v>257179.607670872</x:v>
      </x:c>
      <x:c r="T1801" s="12">
        <x:v>56.7663742877738</x:v>
      </x:c>
      <x:c r="U1801" s="12">
        <x:v>50.3</x:v>
      </x:c>
      <x:c r="V1801" s="12">
        <x:f>NA()</x:f>
      </x:c>
    </x:row>
    <x:row r="1802">
      <x:c r="A1802">
        <x:v>2134682</x:v>
      </x:c>
      <x:c r="B1802" s="1">
        <x:v>43313.8829806713</x:v>
      </x:c>
      <x:c r="C1802" s="6">
        <x:v>30.0078461166667</x:v>
      </x:c>
      <x:c r="D1802" s="14" t="s">
        <x:v>77</x:v>
      </x:c>
      <x:c r="E1802" s="15">
        <x:v>43278.4144672801</x:v>
      </x:c>
      <x:c r="F1802" t="s">
        <x:v>82</x:v>
      </x:c>
      <x:c r="G1802" s="6">
        <x:v>248.161128549848</x:v>
      </x:c>
      <x:c r="H1802" t="s">
        <x:v>83</x:v>
      </x:c>
      <x:c r="I1802" s="6">
        <x:v>27.3322231175548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20.814</x:v>
      </x:c>
      <x:c r="R1802" s="8">
        <x:v>101146.206638168</x:v>
      </x:c>
      <x:c r="S1802" s="12">
        <x:v>257184.086803788</x:v>
      </x:c>
      <x:c r="T1802" s="12">
        <x:v>56.7663742877738</x:v>
      </x:c>
      <x:c r="U1802" s="12">
        <x:v>50.3</x:v>
      </x:c>
      <x:c r="V1802" s="12">
        <x:f>NA()</x:f>
      </x:c>
    </x:row>
    <x:row r="1803">
      <x:c r="A1803">
        <x:v>2134688</x:v>
      </x:c>
      <x:c r="B1803" s="1">
        <x:v>43313.8829923611</x:v>
      </x:c>
      <x:c r="C1803" s="6">
        <x:v>30.024677555</x:v>
      </x:c>
      <x:c r="D1803" s="14" t="s">
        <x:v>77</x:v>
      </x:c>
      <x:c r="E1803" s="15">
        <x:v>43278.4144672801</x:v>
      </x:c>
      <x:c r="F1803" t="s">
        <x:v>82</x:v>
      </x:c>
      <x:c r="G1803" s="6">
        <x:v>248.094567022658</x:v>
      </x:c>
      <x:c r="H1803" t="s">
        <x:v>83</x:v>
      </x:c>
      <x:c r="I1803" s="6">
        <x:v>27.3322231175548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20.817</x:v>
      </x:c>
      <x:c r="R1803" s="8">
        <x:v>101141.567257084</x:v>
      </x:c>
      <x:c r="S1803" s="12">
        <x:v>257189.059500218</x:v>
      </x:c>
      <x:c r="T1803" s="12">
        <x:v>56.7663742877738</x:v>
      </x:c>
      <x:c r="U1803" s="12">
        <x:v>50.3</x:v>
      </x:c>
      <x:c r="V1803" s="12">
        <x:f>NA()</x:f>
      </x:c>
    </x:row>
    <x:row r="1804">
      <x:c r="A1804">
        <x:v>2134697</x:v>
      </x:c>
      <x:c r="B1804" s="1">
        <x:v>43313.8830040162</x:v>
      </x:c>
      <x:c r="C1804" s="6">
        <x:v>30.0414932616667</x:v>
      </x:c>
      <x:c r="D1804" s="14" t="s">
        <x:v>77</x:v>
      </x:c>
      <x:c r="E1804" s="15">
        <x:v>43278.4144672801</x:v>
      </x:c>
      <x:c r="F1804" t="s">
        <x:v>82</x:v>
      </x:c>
      <x:c r="G1804" s="6">
        <x:v>248.116751700133</x:v>
      </x:c>
      <x:c r="H1804" t="s">
        <x:v>83</x:v>
      </x:c>
      <x:c r="I1804" s="6">
        <x:v>27.3322231175548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20.816</x:v>
      </x:c>
      <x:c r="R1804" s="8">
        <x:v>101138.564177538</x:v>
      </x:c>
      <x:c r="S1804" s="12">
        <x:v>257186.377544395</x:v>
      </x:c>
      <x:c r="T1804" s="12">
        <x:v>56.7663742877738</x:v>
      </x:c>
      <x:c r="U1804" s="12">
        <x:v>50.3</x:v>
      </x:c>
      <x:c r="V1804" s="12">
        <x:f>NA()</x:f>
      </x:c>
    </x:row>
    <x:row r="1805">
      <x:c r="A1805">
        <x:v>2134701</x:v>
      </x:c>
      <x:c r="B1805" s="1">
        <x:v>43313.883015162</x:v>
      </x:c>
      <x:c r="C1805" s="6">
        <x:v>30.057539245</x:v>
      </x:c>
      <x:c r="D1805" s="14" t="s">
        <x:v>77</x:v>
      </x:c>
      <x:c r="E1805" s="15">
        <x:v>43278.4144672801</x:v>
      </x:c>
      <x:c r="F1805" t="s">
        <x:v>82</x:v>
      </x:c>
      <x:c r="G1805" s="6">
        <x:v>248.050205160559</x:v>
      </x:c>
      <x:c r="H1805" t="s">
        <x:v>83</x:v>
      </x:c>
      <x:c r="I1805" s="6">
        <x:v>27.3322231175548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20.819</x:v>
      </x:c>
      <x:c r="R1805" s="8">
        <x:v>101138.248474987</x:v>
      </x:c>
      <x:c r="S1805" s="12">
        <x:v>257169.558948286</x:v>
      </x:c>
      <x:c r="T1805" s="12">
        <x:v>56.7663742877738</x:v>
      </x:c>
      <x:c r="U1805" s="12">
        <x:v>50.3</x:v>
      </x:c>
      <x:c r="V1805" s="12">
        <x:f>NA()</x:f>
      </x:c>
    </x:row>
    <x:row r="1806">
      <x:c r="A1806">
        <x:v>2134712</x:v>
      </x:c>
      <x:c r="B1806" s="1">
        <x:v>43313.8830269329</x:v>
      </x:c>
      <x:c r="C1806" s="6">
        <x:v>30.07447503</x:v>
      </x:c>
      <x:c r="D1806" s="14" t="s">
        <x:v>77</x:v>
      </x:c>
      <x:c r="E1806" s="15">
        <x:v>43278.4144672801</x:v>
      </x:c>
      <x:c r="F1806" t="s">
        <x:v>82</x:v>
      </x:c>
      <x:c r="G1806" s="6">
        <x:v>248.116751700133</x:v>
      </x:c>
      <x:c r="H1806" t="s">
        <x:v>83</x:v>
      </x:c>
      <x:c r="I1806" s="6">
        <x:v>27.3322231175548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20.816</x:v>
      </x:c>
      <x:c r="R1806" s="8">
        <x:v>101138.577397188</x:v>
      </x:c>
      <x:c r="S1806" s="12">
        <x:v>257176.243024043</x:v>
      </x:c>
      <x:c r="T1806" s="12">
        <x:v>56.7663742877738</x:v>
      </x:c>
      <x:c r="U1806" s="12">
        <x:v>50.3</x:v>
      </x:c>
      <x:c r="V1806" s="12">
        <x:f>NA()</x:f>
      </x:c>
    </x:row>
    <x:row r="1807">
      <x:c r="A1807">
        <x:v>2134721</x:v>
      </x:c>
      <x:c r="B1807" s="1">
        <x:v>43313.8830386921</x:v>
      </x:c>
      <x:c r="C1807" s="6">
        <x:v>30.0913962483333</x:v>
      </x:c>
      <x:c r="D1807" s="14" t="s">
        <x:v>77</x:v>
      </x:c>
      <x:c r="E1807" s="15">
        <x:v>43278.4144672801</x:v>
      </x:c>
      <x:c r="F1807" t="s">
        <x:v>82</x:v>
      </x:c>
      <x:c r="G1807" s="6">
        <x:v>248.072384842927</x:v>
      </x:c>
      <x:c r="H1807" t="s">
        <x:v>83</x:v>
      </x:c>
      <x:c r="I1807" s="6">
        <x:v>27.3322231175548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20.818</x:v>
      </x:c>
      <x:c r="R1807" s="8">
        <x:v>101142.598267113</x:v>
      </x:c>
      <x:c r="S1807" s="12">
        <x:v>257177.691456827</x:v>
      </x:c>
      <x:c r="T1807" s="12">
        <x:v>56.7663742877738</x:v>
      </x:c>
      <x:c r="U1807" s="12">
        <x:v>50.3</x:v>
      </x:c>
      <x:c r="V1807" s="12">
        <x:f>NA()</x:f>
      </x:c>
    </x:row>
    <x:row r="1808">
      <x:c r="A1808">
        <x:v>2134725</x:v>
      </x:c>
      <x:c r="B1808" s="1">
        <x:v>43313.8830498032</x:v>
      </x:c>
      <x:c r="C1808" s="6">
        <x:v>30.1074016833333</x:v>
      </x:c>
      <x:c r="D1808" s="14" t="s">
        <x:v>77</x:v>
      </x:c>
      <x:c r="E1808" s="15">
        <x:v>43278.4144672801</x:v>
      </x:c>
      <x:c r="F1808" t="s">
        <x:v>82</x:v>
      </x:c>
      <x:c r="G1808" s="6">
        <x:v>248.18332072285</x:v>
      </x:c>
      <x:c r="H1808" t="s">
        <x:v>83</x:v>
      </x:c>
      <x:c r="I1808" s="6">
        <x:v>27.3322231175548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20.813</x:v>
      </x:c>
      <x:c r="R1808" s="8">
        <x:v>101136.02712203</x:v>
      </x:c>
      <x:c r="S1808" s="12">
        <x:v>257184.525171679</x:v>
      </x:c>
      <x:c r="T1808" s="12">
        <x:v>56.7663742877738</x:v>
      </x:c>
      <x:c r="U1808" s="12">
        <x:v>50.3</x:v>
      </x:c>
      <x:c r="V1808" s="12">
        <x:f>NA()</x:f>
      </x:c>
    </x:row>
    <x:row r="1809">
      <x:c r="A1809">
        <x:v>2134735</x:v>
      </x:c>
      <x:c r="B1809" s="1">
        <x:v>43313.8830614931</x:v>
      </x:c>
      <x:c r="C1809" s="6">
        <x:v>30.124269315</x:v>
      </x:c>
      <x:c r="D1809" s="14" t="s">
        <x:v>77</x:v>
      </x:c>
      <x:c r="E1809" s="15">
        <x:v>43278.4144672801</x:v>
      </x:c>
      <x:c r="F1809" t="s">
        <x:v>82</x:v>
      </x:c>
      <x:c r="G1809" s="6">
        <x:v>248.05271652283</x:v>
      </x:c>
      <x:c r="H1809" t="s">
        <x:v>83</x:v>
      </x:c>
      <x:c r="I1809" s="6">
        <x:v>27.3383612649168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20.817</x:v>
      </x:c>
      <x:c r="R1809" s="8">
        <x:v>101134.358583764</x:v>
      </x:c>
      <x:c r="S1809" s="12">
        <x:v>257184.841526679</x:v>
      </x:c>
      <x:c r="T1809" s="12">
        <x:v>56.7663742877738</x:v>
      </x:c>
      <x:c r="U1809" s="12">
        <x:v>50.3</x:v>
      </x:c>
      <x:c r="V1809" s="12">
        <x:f>NA()</x:f>
      </x:c>
    </x:row>
    <x:row r="1810">
      <x:c r="A1810">
        <x:v>2134743</x:v>
      </x:c>
      <x:c r="B1810" s="1">
        <x:v>43313.8830731829</x:v>
      </x:c>
      <x:c r="C1810" s="6">
        <x:v>30.1411070216667</x:v>
      </x:c>
      <x:c r="D1810" s="14" t="s">
        <x:v>77</x:v>
      </x:c>
      <x:c r="E1810" s="15">
        <x:v>43278.4144672801</x:v>
      </x:c>
      <x:c r="F1810" t="s">
        <x:v>82</x:v>
      </x:c>
      <x:c r="G1810" s="6">
        <x:v>248.158615848543</x:v>
      </x:c>
      <x:c r="H1810" t="s">
        <x:v>83</x:v>
      </x:c>
      <x:c r="I1810" s="6">
        <x:v>27.3260849814178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20.816</x:v>
      </x:c>
      <x:c r="R1810" s="8">
        <x:v>101126.452692177</x:v>
      </x:c>
      <x:c r="S1810" s="12">
        <x:v>257175.165329528</x:v>
      </x:c>
      <x:c r="T1810" s="12">
        <x:v>56.7663742877738</x:v>
      </x:c>
      <x:c r="U1810" s="12">
        <x:v>50.3</x:v>
      </x:c>
      <x:c r="V1810" s="12">
        <x:f>NA()</x:f>
      </x:c>
    </x:row>
    <x:row r="1811">
      <x:c r="A1811">
        <x:v>2134752</x:v>
      </x:c>
      <x:c r="B1811" s="1">
        <x:v>43313.883084919</x:v>
      </x:c>
      <x:c r="C1811" s="6">
        <x:v>30.15797026</x:v>
      </x:c>
      <x:c r="D1811" s="14" t="s">
        <x:v>77</x:v>
      </x:c>
      <x:c r="E1811" s="15">
        <x:v>43278.4144672801</x:v>
      </x:c>
      <x:c r="F1811" t="s">
        <x:v>82</x:v>
      </x:c>
      <x:c r="G1811" s="6">
        <x:v>248.136427462018</x:v>
      </x:c>
      <x:c r="H1811" t="s">
        <x:v>83</x:v>
      </x:c>
      <x:c r="I1811" s="6">
        <x:v>27.3260849814178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20.817</x:v>
      </x:c>
      <x:c r="R1811" s="8">
        <x:v>101132.514066835</x:v>
      </x:c>
      <x:c r="S1811" s="12">
        <x:v>257176.964792354</x:v>
      </x:c>
      <x:c r="T1811" s="12">
        <x:v>56.7663742877738</x:v>
      </x:c>
      <x:c r="U1811" s="12">
        <x:v>50.3</x:v>
      </x:c>
      <x:c r="V1811" s="12">
        <x:f>NA()</x:f>
      </x:c>
    </x:row>
    <x:row r="1812">
      <x:c r="A1812">
        <x:v>2134761</x:v>
      </x:c>
      <x:c r="B1812" s="1">
        <x:v>43313.8830966435</x:v>
      </x:c>
      <x:c r="C1812" s="6">
        <x:v>30.17488005</x:v>
      </x:c>
      <x:c r="D1812" s="14" t="s">
        <x:v>77</x:v>
      </x:c>
      <x:c r="E1812" s="15">
        <x:v>43278.4144672801</x:v>
      </x:c>
      <x:c r="F1812" t="s">
        <x:v>82</x:v>
      </x:c>
      <x:c r="G1812" s="6">
        <x:v>248.205515395127</x:v>
      </x:c>
      <x:c r="H1812" t="s">
        <x:v>83</x:v>
      </x:c>
      <x:c r="I1812" s="6">
        <x:v>27.3322231175548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20.812</x:v>
      </x:c>
      <x:c r="R1812" s="8">
        <x:v>101138.865964623</x:v>
      </x:c>
      <x:c r="S1812" s="12">
        <x:v>257173.862318495</x:v>
      </x:c>
      <x:c r="T1812" s="12">
        <x:v>56.7663742877738</x:v>
      </x:c>
      <x:c r="U1812" s="12">
        <x:v>50.3</x:v>
      </x:c>
      <x:c r="V1812" s="12">
        <x:f>NA()</x:f>
      </x:c>
    </x:row>
    <x:row r="1813">
      <x:c r="A1813">
        <x:v>2134764</x:v>
      </x:c>
      <x:c r="B1813" s="1">
        <x:v>43313.8831077199</x:v>
      </x:c>
      <x:c r="C1813" s="6">
        <x:v>30.190827205</x:v>
      </x:c>
      <x:c r="D1813" s="14" t="s">
        <x:v>77</x:v>
      </x:c>
      <x:c r="E1813" s="15">
        <x:v>43278.4144672801</x:v>
      </x:c>
      <x:c r="F1813" t="s">
        <x:v>82</x:v>
      </x:c>
      <x:c r="G1813" s="6">
        <x:v>248.247394383884</x:v>
      </x:c>
      <x:c r="H1813" t="s">
        <x:v>83</x:v>
      </x:c>
      <x:c r="I1813" s="6">
        <x:v>27.3260849814178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20.812</x:v>
      </x:c>
      <x:c r="R1813" s="8">
        <x:v>101135.54632046</x:v>
      </x:c>
      <x:c r="S1813" s="12">
        <x:v>257187.140510087</x:v>
      </x:c>
      <x:c r="T1813" s="12">
        <x:v>56.7663742877738</x:v>
      </x:c>
      <x:c r="U1813" s="12">
        <x:v>50.3</x:v>
      </x:c>
      <x:c r="V1813" s="12">
        <x:f>NA()</x:f>
      </x:c>
    </x:row>
    <x:row r="1814">
      <x:c r="A1814">
        <x:v>2134776</x:v>
      </x:c>
      <x:c r="B1814" s="1">
        <x:v>43313.8831194444</x:v>
      </x:c>
      <x:c r="C1814" s="6">
        <x:v>30.207696265</x:v>
      </x:c>
      <x:c r="D1814" s="14" t="s">
        <x:v>77</x:v>
      </x:c>
      <x:c r="E1814" s="15">
        <x:v>43278.4144672801</x:v>
      </x:c>
      <x:c r="F1814" t="s">
        <x:v>82</x:v>
      </x:c>
      <x:c r="G1814" s="6">
        <x:v>248.136427462018</x:v>
      </x:c>
      <x:c r="H1814" t="s">
        <x:v>83</x:v>
      </x:c>
      <x:c r="I1814" s="6">
        <x:v>27.3260849814178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20.817</x:v>
      </x:c>
      <x:c r="R1814" s="8">
        <x:v>101139.735016785</x:v>
      </x:c>
      <x:c r="S1814" s="12">
        <x:v>257174.895276237</x:v>
      </x:c>
      <x:c r="T1814" s="12">
        <x:v>56.7663742877738</x:v>
      </x:c>
      <x:c r="U1814" s="12">
        <x:v>50.3</x:v>
      </x:c>
      <x:c r="V1814" s="12">
        <x:f>NA()</x:f>
      </x:c>
    </x:row>
    <x:row r="1815">
      <x:c r="A1815">
        <x:v>2134784</x:v>
      </x:c>
      <x:c r="B1815" s="1">
        <x:v>43313.8831311343</x:v>
      </x:c>
      <x:c r="C1815" s="6">
        <x:v>30.22454258</x:v>
      </x:c>
      <x:c r="D1815" s="14" t="s">
        <x:v>77</x:v>
      </x:c>
      <x:c r="E1815" s="15">
        <x:v>43278.4144672801</x:v>
      </x:c>
      <x:c r="F1815" t="s">
        <x:v>82</x:v>
      </x:c>
      <x:c r="G1815" s="6">
        <x:v>248.136427462018</x:v>
      </x:c>
      <x:c r="H1815" t="s">
        <x:v>83</x:v>
      </x:c>
      <x:c r="I1815" s="6">
        <x:v>27.3260849814178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20.817</x:v>
      </x:c>
      <x:c r="R1815" s="8">
        <x:v>101131.386580801</x:v>
      </x:c>
      <x:c r="S1815" s="12">
        <x:v>257184.934371009</x:v>
      </x:c>
      <x:c r="T1815" s="12">
        <x:v>56.7663742877738</x:v>
      </x:c>
      <x:c r="U1815" s="12">
        <x:v>50.3</x:v>
      </x:c>
      <x:c r="V1815" s="12">
        <x:f>NA()</x:f>
      </x:c>
    </x:row>
    <x:row r="1816">
      <x:c r="A1816">
        <x:v>2134791</x:v>
      </x:c>
      <x:c r="B1816" s="1">
        <x:v>43313.8831429051</x:v>
      </x:c>
      <x:c r="C1816" s="6">
        <x:v>30.2414593166667</x:v>
      </x:c>
      <x:c r="D1816" s="14" t="s">
        <x:v>77</x:v>
      </x:c>
      <x:c r="E1816" s="15">
        <x:v>43278.4144672801</x:v>
      </x:c>
      <x:c r="F1816" t="s">
        <x:v>82</x:v>
      </x:c>
      <x:c r="G1816" s="6">
        <x:v>248.247394383884</x:v>
      </x:c>
      <x:c r="H1816" t="s">
        <x:v>83</x:v>
      </x:c>
      <x:c r="I1816" s="6">
        <x:v>27.3260849814178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20.812</x:v>
      </x:c>
      <x:c r="R1816" s="8">
        <x:v>101121.824112187</x:v>
      </x:c>
      <x:c r="S1816" s="12">
        <x:v>257166.921544114</x:v>
      </x:c>
      <x:c r="T1816" s="12">
        <x:v>56.7663742877738</x:v>
      </x:c>
      <x:c r="U1816" s="12">
        <x:v>50.3</x:v>
      </x:c>
      <x:c r="V1816" s="12">
        <x:f>NA()</x:f>
      </x:c>
    </x:row>
    <x:row r="1817">
      <x:c r="A1817">
        <x:v>2134801</x:v>
      </x:c>
      <x:c r="B1817" s="1">
        <x:v>43313.8831540856</x:v>
      </x:c>
      <x:c r="C1817" s="6">
        <x:v>30.257569055</x:v>
      </x:c>
      <x:c r="D1817" s="14" t="s">
        <x:v>77</x:v>
      </x:c>
      <x:c r="E1817" s="15">
        <x:v>43278.4144672801</x:v>
      </x:c>
      <x:c r="F1817" t="s">
        <x:v>82</x:v>
      </x:c>
      <x:c r="G1817" s="6">
        <x:v>248.138938875736</x:v>
      </x:c>
      <x:c r="H1817" t="s">
        <x:v>83</x:v>
      </x:c>
      <x:c r="I1817" s="6">
        <x:v>27.3322231175548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20.815</x:v>
      </x:c>
      <x:c r="R1817" s="8">
        <x:v>101127.433850372</x:v>
      </x:c>
      <x:c r="S1817" s="12">
        <x:v>257183.685588747</x:v>
      </x:c>
      <x:c r="T1817" s="12">
        <x:v>56.7663742877738</x:v>
      </x:c>
      <x:c r="U1817" s="12">
        <x:v>50.3</x:v>
      </x:c>
      <x:c r="V1817" s="12">
        <x:f>NA()</x:f>
      </x:c>
    </x:row>
    <x:row r="1818">
      <x:c r="A1818">
        <x:v>2134808</x:v>
      </x:c>
      <x:c r="B1818" s="1">
        <x:v>43313.8831658218</x:v>
      </x:c>
      <x:c r="C1818" s="6">
        <x:v>30.274449355</x:v>
      </x:c>
      <x:c r="D1818" s="14" t="s">
        <x:v>77</x:v>
      </x:c>
      <x:c r="E1818" s="15">
        <x:v>43278.4144672801</x:v>
      </x:c>
      <x:c r="F1818" t="s">
        <x:v>82</x:v>
      </x:c>
      <x:c r="G1818" s="6">
        <x:v>248.205515395127</x:v>
      </x:c>
      <x:c r="H1818" t="s">
        <x:v>83</x:v>
      </x:c>
      <x:c r="I1818" s="6">
        <x:v>27.3322231175548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20.812</x:v>
      </x:c>
      <x:c r="R1818" s="8">
        <x:v>101121.708365576</x:v>
      </x:c>
      <x:c r="S1818" s="12">
        <x:v>257168.479346395</x:v>
      </x:c>
      <x:c r="T1818" s="12">
        <x:v>56.7663742877738</x:v>
      </x:c>
      <x:c r="U1818" s="12">
        <x:v>50.3</x:v>
      </x:c>
      <x:c r="V1818" s="12">
        <x:f>NA()</x:f>
      </x:c>
    </x:row>
    <x:row r="1819">
      <x:c r="A1819">
        <x:v>2134812</x:v>
      </x:c>
      <x:c r="B1819" s="1">
        <x:v>43313.8831772338</x:v>
      </x:c>
      <x:c r="C1819" s="6">
        <x:v>30.2909057433333</x:v>
      </x:c>
      <x:c r="D1819" s="14" t="s">
        <x:v>77</x:v>
      </x:c>
      <x:c r="E1819" s="15">
        <x:v>43278.4144672801</x:v>
      </x:c>
      <x:c r="F1819" t="s">
        <x:v>82</x:v>
      </x:c>
      <x:c r="G1819" s="6">
        <x:v>248.185839811988</x:v>
      </x:c>
      <x:c r="H1819" t="s">
        <x:v>83</x:v>
      </x:c>
      <x:c r="I1819" s="6">
        <x:v>27.3383612649168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20.811</x:v>
      </x:c>
      <x:c r="R1819" s="8">
        <x:v>101119.696893664</x:v>
      </x:c>
      <x:c r="S1819" s="12">
        <x:v>257164.04065552</x:v>
      </x:c>
      <x:c r="T1819" s="12">
        <x:v>56.7663742877738</x:v>
      </x:c>
      <x:c r="U1819" s="12">
        <x:v>50.3</x:v>
      </x:c>
      <x:c r="V1819" s="12">
        <x:f>NA()</x:f>
      </x:c>
    </x:row>
    <x:row r="1820">
      <x:c r="A1820">
        <x:v>2134822</x:v>
      </x:c>
      <x:c r="B1820" s="1">
        <x:v>43313.8831890046</x:v>
      </x:c>
      <x:c r="C1820" s="6">
        <x:v>30.30787969</x:v>
      </x:c>
      <x:c r="D1820" s="14" t="s">
        <x:v>77</x:v>
      </x:c>
      <x:c r="E1820" s="15">
        <x:v>43278.4144672801</x:v>
      </x:c>
      <x:c r="F1820" t="s">
        <x:v>82</x:v>
      </x:c>
      <x:c r="G1820" s="6">
        <x:v>248.2030001176</x:v>
      </x:c>
      <x:c r="H1820" t="s">
        <x:v>83</x:v>
      </x:c>
      <x:c r="I1820" s="6">
        <x:v>27.3260849814178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20.814</x:v>
      </x:c>
      <x:c r="R1820" s="8">
        <x:v>101130.347045861</x:v>
      </x:c>
      <x:c r="S1820" s="12">
        <x:v>257182.280669625</x:v>
      </x:c>
      <x:c r="T1820" s="12">
        <x:v>56.7663742877738</x:v>
      </x:c>
      <x:c r="U1820" s="12">
        <x:v>50.3</x:v>
      </x:c>
      <x:c r="V1820" s="12">
        <x:f>NA()</x:f>
      </x:c>
    </x:row>
    <x:row r="1821">
      <x:c r="A1821">
        <x:v>2134829</x:v>
      </x:c>
      <x:c r="B1821" s="1">
        <x:v>43313.8832006944</x:v>
      </x:c>
      <x:c r="C1821" s="6">
        <x:v>30.3247020983333</x:v>
      </x:c>
      <x:c r="D1821" s="14" t="s">
        <x:v>77</x:v>
      </x:c>
      <x:c r="E1821" s="15">
        <x:v>43278.4144672801</x:v>
      </x:c>
      <x:c r="F1821" t="s">
        <x:v>82</x:v>
      </x:c>
      <x:c r="G1821" s="6">
        <x:v>248.180806733609</x:v>
      </x:c>
      <x:c r="H1821" t="s">
        <x:v>83</x:v>
      </x:c>
      <x:c r="I1821" s="6">
        <x:v>27.3260849814178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20.815</x:v>
      </x:c>
      <x:c r="R1821" s="8">
        <x:v>101126.632921972</x:v>
      </x:c>
      <x:c r="S1821" s="12">
        <x:v>257170.469464135</x:v>
      </x:c>
      <x:c r="T1821" s="12">
        <x:v>56.7663742877738</x:v>
      </x:c>
      <x:c r="U1821" s="12">
        <x:v>50.3</x:v>
      </x:c>
      <x:c r="V1821" s="12">
        <x:f>NA()</x:f>
      </x:c>
    </x:row>
    <x:row r="1822">
      <x:c r="A1822">
        <x:v>2134933</x:v>
      </x:c>
      <x:c r="B1822" s="1">
        <x:v>43313.8845056366</x:v>
      </x:c>
      <x:c r="C1822" s="6">
        <x:v>32.20382841</x:v>
      </x:c>
      <x:c r="D1822" s="14" t="s">
        <x:v>77</x:v>
      </x:c>
      <x:c r="E1822" s="15">
        <x:v>43278.4144672801</x:v>
      </x:c>
      <x:c r="F1822" t="s">
        <x:v>82</x:v>
      </x:c>
      <x:c r="G1822" s="6">
        <x:v>248.447292379873</x:v>
      </x:c>
      <x:c r="H1822" t="s">
        <x:v>83</x:v>
      </x:c>
      <x:c r="I1822" s="6">
        <x:v>27.3260849814178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20.803</x:v>
      </x:c>
      <x:c r="R1822" s="8">
        <x:v>101356.996162998</x:v>
      </x:c>
      <x:c r="S1822" s="12">
        <x:v>257434.150559457</x:v>
      </x:c>
      <x:c r="T1822" s="12">
        <x:v>56.7663742877738</x:v>
      </x:c>
      <x:c r="U1822" s="12">
        <x:v>50.3</x:v>
      </x:c>
      <x:c r="V1822" s="12">
        <x:f>NA()</x:f>
      </x:c>
    </x:row>
    <x:row r="1823">
      <x:c r="A1823">
        <x:v>2134939</x:v>
      </x:c>
      <x:c r="B1823" s="1">
        <x:v>43313.8845197569</x:v>
      </x:c>
      <x:c r="C1823" s="6">
        <x:v>32.224137455</x:v>
      </x:c>
      <x:c r="D1823" s="14" t="s">
        <x:v>77</x:v>
      </x:c>
      <x:c r="E1823" s="15">
        <x:v>43278.4144672801</x:v>
      </x:c>
      <x:c r="F1823" t="s">
        <x:v>82</x:v>
      </x:c>
      <x:c r="G1823" s="6">
        <x:v>248.447292379873</x:v>
      </x:c>
      <x:c r="H1823" t="s">
        <x:v>83</x:v>
      </x:c>
      <x:c r="I1823" s="6">
        <x:v>27.3260849814178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20.803</x:v>
      </x:c>
      <x:c r="R1823" s="8">
        <x:v>101337.290443828</x:v>
      </x:c>
      <x:c r="S1823" s="12">
        <x:v>257394.344892707</x:v>
      </x:c>
      <x:c r="T1823" s="12">
        <x:v>56.7663742877738</x:v>
      </x:c>
      <x:c r="U1823" s="12">
        <x:v>50.3</x:v>
      </x:c>
      <x:c r="V1823" s="12">
        <x:f>NA()</x:f>
      </x:c>
    </x:row>
    <x:row r="1824">
      <x:c r="A1824">
        <x:v>2134945</x:v>
      </x:c>
      <x:c r="B1824" s="1">
        <x:v>43313.8845315972</x:v>
      </x:c>
      <x:c r="C1824" s="6">
        <x:v>32.2411799533333</x:v>
      </x:c>
      <x:c r="D1824" s="14" t="s">
        <x:v>77</x:v>
      </x:c>
      <x:c r="E1824" s="15">
        <x:v>43278.4144672801</x:v>
      </x:c>
      <x:c r="F1824" t="s">
        <x:v>82</x:v>
      </x:c>
      <x:c r="G1824" s="6">
        <x:v>248.316526258991</x:v>
      </x:c>
      <x:c r="H1824" t="s">
        <x:v>83</x:v>
      </x:c>
      <x:c r="I1824" s="6">
        <x:v>27.3322231175548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20.807</x:v>
      </x:c>
      <x:c r="R1824" s="8">
        <x:v>101320.997877149</x:v>
      </x:c>
      <x:c r="S1824" s="12">
        <x:v>257363.348633352</x:v>
      </x:c>
      <x:c r="T1824" s="12">
        <x:v>56.7663742877738</x:v>
      </x:c>
      <x:c r="U1824" s="12">
        <x:v>50.3</x:v>
      </x:c>
      <x:c r="V1824" s="12">
        <x:f>NA()</x:f>
      </x:c>
    </x:row>
    <x:row r="1825">
      <x:c r="A1825">
        <x:v>2134954</x:v>
      </x:c>
      <x:c r="B1825" s="1">
        <x:v>43313.884543287</x:v>
      </x:c>
      <x:c r="C1825" s="6">
        <x:v>32.25804068</x:v>
      </x:c>
      <x:c r="D1825" s="14" t="s">
        <x:v>77</x:v>
      </x:c>
      <x:c r="E1825" s="15">
        <x:v>43278.4144672801</x:v>
      </x:c>
      <x:c r="F1825" t="s">
        <x:v>82</x:v>
      </x:c>
      <x:c r="G1825" s="6">
        <x:v>248.274638658782</x:v>
      </x:c>
      <x:c r="H1825" t="s">
        <x:v>83</x:v>
      </x:c>
      <x:c r="I1825" s="6">
        <x:v>27.3383612649168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20.807</x:v>
      </x:c>
      <x:c r="R1825" s="8">
        <x:v>101318.887839152</x:v>
      </x:c>
      <x:c r="S1825" s="12">
        <x:v>257352.907418044</x:v>
      </x:c>
      <x:c r="T1825" s="12">
        <x:v>56.7663742877738</x:v>
      </x:c>
      <x:c r="U1825" s="12">
        <x:v>50.3</x:v>
      </x:c>
      <x:c r="V1825" s="12">
        <x:f>NA()</x:f>
      </x:c>
    </x:row>
    <x:row r="1826">
      <x:c r="A1826">
        <x:v>2134964</x:v>
      </x:c>
      <x:c r="B1826" s="1">
        <x:v>43313.8845544329</x:v>
      </x:c>
      <x:c r="C1826" s="6">
        <x:v>32.274065505</x:v>
      </x:c>
      <x:c r="D1826" s="14" t="s">
        <x:v>77</x:v>
      </x:c>
      <x:c r="E1826" s="15">
        <x:v>43278.4144672801</x:v>
      </x:c>
      <x:c r="F1826" t="s">
        <x:v>82</x:v>
      </x:c>
      <x:c r="G1826" s="6">
        <x:v>248.380637196686</x:v>
      </x:c>
      <x:c r="H1826" t="s">
        <x:v>83</x:v>
      </x:c>
      <x:c r="I1826" s="6">
        <x:v>27.3260849814178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20.806</x:v>
      </x:c>
      <x:c r="R1826" s="8">
        <x:v>101306.655277184</x:v>
      </x:c>
      <x:c r="S1826" s="12">
        <x:v>257334.409933331</x:v>
      </x:c>
      <x:c r="T1826" s="12">
        <x:v>56.7663742877738</x:v>
      </x:c>
      <x:c r="U1826" s="12">
        <x:v>50.3</x:v>
      </x:c>
      <x:c r="V1826" s="12">
        <x:f>NA()</x:f>
      </x:c>
    </x:row>
    <x:row r="1827">
      <x:c r="A1827">
        <x:v>2134968</x:v>
      </x:c>
      <x:c r="B1827" s="1">
        <x:v>43313.8845662847</x:v>
      </x:c>
      <x:c r="C1827" s="6">
        <x:v>32.291171325</x:v>
      </x:c>
      <x:c r="D1827" s="14" t="s">
        <x:v>77</x:v>
      </x:c>
      <x:c r="E1827" s="15">
        <x:v>43278.4144672801</x:v>
      </x:c>
      <x:c r="F1827" t="s">
        <x:v>82</x:v>
      </x:c>
      <x:c r="G1827" s="6">
        <x:v>248.249912239029</x:v>
      </x:c>
      <x:c r="H1827" t="s">
        <x:v>83</x:v>
      </x:c>
      <x:c r="I1827" s="6">
        <x:v>27.3322231175548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20.81</x:v>
      </x:c>
      <x:c r="R1827" s="8">
        <x:v>101298.333278478</x:v>
      </x:c>
      <x:c r="S1827" s="12">
        <x:v>257325.108505749</x:v>
      </x:c>
      <x:c r="T1827" s="12">
        <x:v>56.7663742877738</x:v>
      </x:c>
      <x:c r="U1827" s="12">
        <x:v>50.3</x:v>
      </x:c>
      <x:c r="V1827" s="12">
        <x:f>NA()</x:f>
      </x:c>
    </x:row>
    <x:row r="1828">
      <x:c r="A1828">
        <x:v>2134978</x:v>
      </x:c>
      <x:c r="B1828" s="1">
        <x:v>43313.8845776273</x:v>
      </x:c>
      <x:c r="C1828" s="6">
        <x:v>32.3075028333333</x:v>
      </x:c>
      <x:c r="D1828" s="14" t="s">
        <x:v>77</x:v>
      </x:c>
      <x:c r="E1828" s="15">
        <x:v>43278.4144672801</x:v>
      </x:c>
      <x:c r="F1828" t="s">
        <x:v>82</x:v>
      </x:c>
      <x:c r="G1828" s="6">
        <x:v>248.336212920367</x:v>
      </x:c>
      <x:c r="H1828" t="s">
        <x:v>83</x:v>
      </x:c>
      <x:c r="I1828" s="6">
        <x:v>27.3260849814178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20.808</x:v>
      </x:c>
      <x:c r="R1828" s="8">
        <x:v>101299.280929028</x:v>
      </x:c>
      <x:c r="S1828" s="12">
        <x:v>257313.122947286</x:v>
      </x:c>
      <x:c r="T1828" s="12">
        <x:v>56.7663742877738</x:v>
      </x:c>
      <x:c r="U1828" s="12">
        <x:v>50.3</x:v>
      </x:c>
      <x:c r="V1828" s="12">
        <x:f>NA()</x:f>
      </x:c>
    </x:row>
    <x:row r="1829">
      <x:c r="A1829">
        <x:v>2134984</x:v>
      </x:c>
      <x:c r="B1829" s="1">
        <x:v>43313.8845893519</x:v>
      </x:c>
      <x:c r="C1829" s="6">
        <x:v>32.3243707716667</x:v>
      </x:c>
      <x:c r="D1829" s="14" t="s">
        <x:v>77</x:v>
      </x:c>
      <x:c r="E1829" s="15">
        <x:v>43278.4144672801</x:v>
      </x:c>
      <x:c r="F1829" t="s">
        <x:v>82</x:v>
      </x:c>
      <x:c r="G1829" s="6">
        <x:v>248.294319084612</x:v>
      </x:c>
      <x:c r="H1829" t="s">
        <x:v>83</x:v>
      </x:c>
      <x:c r="I1829" s="6">
        <x:v>27.3322231175548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20.808</x:v>
      </x:c>
      <x:c r="R1829" s="8">
        <x:v>101295.17786806</x:v>
      </x:c>
      <x:c r="S1829" s="12">
        <x:v>257313.801123753</x:v>
      </x:c>
      <x:c r="T1829" s="12">
        <x:v>56.7663742877738</x:v>
      </x:c>
      <x:c r="U1829" s="12">
        <x:v>50.3</x:v>
      </x:c>
      <x:c r="V1829" s="12">
        <x:f>NA()</x:f>
      </x:c>
    </x:row>
    <x:row r="1830">
      <x:c r="A1830">
        <x:v>2134994</x:v>
      </x:c>
      <x:c r="B1830" s="1">
        <x:v>43313.8846011227</x:v>
      </x:c>
      <x:c r="C1830" s="6">
        <x:v>32.34130275</x:v>
      </x:c>
      <x:c r="D1830" s="14" t="s">
        <x:v>77</x:v>
      </x:c>
      <x:c r="E1830" s="15">
        <x:v>43278.4144672801</x:v>
      </x:c>
      <x:c r="F1830" t="s">
        <x:v>82</x:v>
      </x:c>
      <x:c r="G1830" s="6">
        <x:v>248.227712567059</x:v>
      </x:c>
      <x:c r="H1830" t="s">
        <x:v>83</x:v>
      </x:c>
      <x:c r="I1830" s="6">
        <x:v>27.3322231175548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20.811</x:v>
      </x:c>
      <x:c r="R1830" s="8">
        <x:v>101299.220483099</x:v>
      </x:c>
      <x:c r="S1830" s="12">
        <x:v>257304.388951979</x:v>
      </x:c>
      <x:c r="T1830" s="12">
        <x:v>56.7663742877738</x:v>
      </x:c>
      <x:c r="U1830" s="12">
        <x:v>50.3</x:v>
      </x:c>
      <x:c r="V1830" s="12">
        <x:f>NA()</x:f>
      </x:c>
    </x:row>
    <x:row r="1831">
      <x:c r="A1831">
        <x:v>2134997</x:v>
      </x:c>
      <x:c r="B1831" s="1">
        <x:v>43313.8846128125</x:v>
      </x:c>
      <x:c r="C1831" s="6">
        <x:v>32.3581210816667</x:v>
      </x:c>
      <x:c r="D1831" s="14" t="s">
        <x:v>77</x:v>
      </x:c>
      <x:c r="E1831" s="15">
        <x:v>43278.4144672801</x:v>
      </x:c>
      <x:c r="F1831" t="s">
        <x:v>82</x:v>
      </x:c>
      <x:c r="G1831" s="6">
        <x:v>248.336212920367</x:v>
      </x:c>
      <x:c r="H1831" t="s">
        <x:v>83</x:v>
      </x:c>
      <x:c r="I1831" s="6">
        <x:v>27.3260849814178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20.808</x:v>
      </x:c>
      <x:c r="R1831" s="8">
        <x:v>101301.251647288</x:v>
      </x:c>
      <x:c r="S1831" s="12">
        <x:v>257310.931748047</x:v>
      </x:c>
      <x:c r="T1831" s="12">
        <x:v>56.7663742877738</x:v>
      </x:c>
      <x:c r="U1831" s="12">
        <x:v>50.3</x:v>
      </x:c>
      <x:c r="V1831" s="12">
        <x:f>NA()</x:f>
      </x:c>
    </x:row>
    <x:row r="1832">
      <x:c r="A1832">
        <x:v>2135009</x:v>
      </x:c>
      <x:c r="B1832" s="1">
        <x:v>43313.8846239583</x:v>
      </x:c>
      <x:c r="C1832" s="6">
        <x:v>32.3742014116667</x:v>
      </x:c>
      <x:c r="D1832" s="14" t="s">
        <x:v>77</x:v>
      </x:c>
      <x:c r="E1832" s="15">
        <x:v>43278.4144672801</x:v>
      </x:c>
      <x:c r="F1832" t="s">
        <x:v>82</x:v>
      </x:c>
      <x:c r="G1832" s="6">
        <x:v>248.380637196686</x:v>
      </x:c>
      <x:c r="H1832" t="s">
        <x:v>83</x:v>
      </x:c>
      <x:c r="I1832" s="6">
        <x:v>27.3260849814178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20.806</x:v>
      </x:c>
      <x:c r="R1832" s="8">
        <x:v>101300.065305436</x:v>
      </x:c>
      <x:c r="S1832" s="12">
        <x:v>257302.10763986</x:v>
      </x:c>
      <x:c r="T1832" s="12">
        <x:v>56.7663742877738</x:v>
      </x:c>
      <x:c r="U1832" s="12">
        <x:v>50.3</x:v>
      </x:c>
      <x:c r="V1832" s="12">
        <x:f>NA()</x:f>
      </x:c>
    </x:row>
    <x:row r="1833">
      <x:c r="A1833">
        <x:v>2135016</x:v>
      </x:c>
      <x:c r="B1833" s="1">
        <x:v>43313.8846355671</x:v>
      </x:c>
      <x:c r="C1833" s="6">
        <x:v>32.3909282466667</x:v>
      </x:c>
      <x:c r="D1833" s="14" t="s">
        <x:v>77</x:v>
      </x:c>
      <x:c r="E1833" s="15">
        <x:v>43278.4144672801</x:v>
      </x:c>
      <x:c r="F1833" t="s">
        <x:v>82</x:v>
      </x:c>
      <x:c r="G1833" s="6">
        <x:v>248.338735934938</x:v>
      </x:c>
      <x:c r="H1833" t="s">
        <x:v>83</x:v>
      </x:c>
      <x:c r="I1833" s="6">
        <x:v>27.3322231175548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20.806</x:v>
      </x:c>
      <x:c r="R1833" s="8">
        <x:v>101293.360784333</x:v>
      </x:c>
      <x:c r="S1833" s="12">
        <x:v>257290.72687416</x:v>
      </x:c>
      <x:c r="T1833" s="12">
        <x:v>56.7663742877738</x:v>
      </x:c>
      <x:c r="U1833" s="12">
        <x:v>50.3</x:v>
      </x:c>
      <x:c r="V1833" s="12">
        <x:f>NA()</x:f>
      </x:c>
    </x:row>
    <x:row r="1834">
      <x:c r="A1834">
        <x:v>2135019</x:v>
      </x:c>
      <x:c r="B1834" s="1">
        <x:v>43313.884647338</x:v>
      </x:c>
      <x:c r="C1834" s="6">
        <x:v>32.407888475</x:v>
      </x:c>
      <x:c r="D1834" s="14" t="s">
        <x:v>77</x:v>
      </x:c>
      <x:c r="E1834" s="15">
        <x:v>43278.4144672801</x:v>
      </x:c>
      <x:c r="F1834" t="s">
        <x:v>82</x:v>
      </x:c>
      <x:c r="G1834" s="6">
        <x:v>248.247394383884</x:v>
      </x:c>
      <x:c r="H1834" t="s">
        <x:v>83</x:v>
      </x:c>
      <x:c r="I1834" s="6">
        <x:v>27.3260849814178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20.812</x:v>
      </x:c>
      <x:c r="R1834" s="8">
        <x:v>101294.287712537</x:v>
      </x:c>
      <x:c r="S1834" s="12">
        <x:v>257297.135295575</x:v>
      </x:c>
      <x:c r="T1834" s="12">
        <x:v>56.7663742877738</x:v>
      </x:c>
      <x:c r="U1834" s="12">
        <x:v>50.3</x:v>
      </x:c>
      <x:c r="V1834" s="12">
        <x:f>NA()</x:f>
      </x:c>
    </x:row>
    <x:row r="1835">
      <x:c r="A1835">
        <x:v>2135032</x:v>
      </x:c>
      <x:c r="B1835" s="1">
        <x:v>43313.8846590278</x:v>
      </x:c>
      <x:c r="C1835" s="6">
        <x:v>32.42469512</x:v>
      </x:c>
      <x:c r="D1835" s="14" t="s">
        <x:v>77</x:v>
      </x:c>
      <x:c r="E1835" s="15">
        <x:v>43278.4144672801</x:v>
      </x:c>
      <x:c r="F1835" t="s">
        <x:v>82</x:v>
      </x:c>
      <x:c r="G1835" s="6">
        <x:v>248.18332072285</x:v>
      </x:c>
      <x:c r="H1835" t="s">
        <x:v>83</x:v>
      </x:c>
      <x:c r="I1835" s="6">
        <x:v>27.3322231175548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20.813</x:v>
      </x:c>
      <x:c r="R1835" s="8">
        <x:v>101304.281241035</x:v>
      </x:c>
      <x:c r="S1835" s="12">
        <x:v>257313.621524757</x:v>
      </x:c>
      <x:c r="T1835" s="12">
        <x:v>56.7663742877738</x:v>
      </x:c>
      <x:c r="U1835" s="12">
        <x:v>50.3</x:v>
      </x:c>
      <x:c r="V1835" s="12">
        <x:f>NA()</x:f>
      </x:c>
    </x:row>
    <x:row r="1836">
      <x:c r="A1836">
        <x:v>2135037</x:v>
      </x:c>
      <x:c r="B1836" s="1">
        <x:v>43313.8846707523</x:v>
      </x:c>
      <x:c r="C1836" s="6">
        <x:v>32.44156311</x:v>
      </x:c>
      <x:c r="D1836" s="14" t="s">
        <x:v>77</x:v>
      </x:c>
      <x:c r="E1836" s="15">
        <x:v>43278.4144672801</x:v>
      </x:c>
      <x:c r="F1836" t="s">
        <x:v>82</x:v>
      </x:c>
      <x:c r="G1836" s="6">
        <x:v>248.294319084612</x:v>
      </x:c>
      <x:c r="H1836" t="s">
        <x:v>83</x:v>
      </x:c>
      <x:c r="I1836" s="6">
        <x:v>27.3322231175548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20.808</x:v>
      </x:c>
      <x:c r="R1836" s="8">
        <x:v>101295.19894266</x:v>
      </x:c>
      <x:c r="S1836" s="12">
        <x:v>257306.13321256</x:v>
      </x:c>
      <x:c r="T1836" s="12">
        <x:v>56.7663742877738</x:v>
      </x:c>
      <x:c r="U1836" s="12">
        <x:v>50.3</x:v>
      </x:c>
      <x:c r="V1836" s="12">
        <x:f>NA()</x:f>
      </x:c>
    </x:row>
    <x:row r="1837">
      <x:c r="A1837">
        <x:v>2135047</x:v>
      </x:c>
      <x:c r="B1837" s="1">
        <x:v>43313.8846818287</x:v>
      </x:c>
      <x:c r="C1837" s="6">
        <x:v>32.457550365</x:v>
      </x:c>
      <x:c r="D1837" s="14" t="s">
        <x:v>77</x:v>
      </x:c>
      <x:c r="E1837" s="15">
        <x:v>43278.4144672801</x:v>
      </x:c>
      <x:c r="F1837" t="s">
        <x:v>82</x:v>
      </x:c>
      <x:c r="G1837" s="6">
        <x:v>248.230234234611</x:v>
      </x:c>
      <x:c r="H1837" t="s">
        <x:v>83</x:v>
      </x:c>
      <x:c r="I1837" s="6">
        <x:v>27.3383612649168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20.809</x:v>
      </x:c>
      <x:c r="R1837" s="8">
        <x:v>101292.8980598</x:v>
      </x:c>
      <x:c r="S1837" s="12">
        <x:v>257314.717810932</x:v>
      </x:c>
      <x:c r="T1837" s="12">
        <x:v>56.7663742877738</x:v>
      </x:c>
      <x:c r="U1837" s="12">
        <x:v>50.3</x:v>
      </x:c>
      <x:c r="V1837" s="12">
        <x:f>NA()</x:f>
      </x:c>
    </x:row>
    <x:row r="1838">
      <x:c r="A1838">
        <x:v>2135056</x:v>
      </x:c>
      <x:c r="B1838" s="1">
        <x:v>43313.8846935185</x:v>
      </x:c>
      <x:c r="C1838" s="6">
        <x:v>32.4743856433333</x:v>
      </x:c>
      <x:c r="D1838" s="14" t="s">
        <x:v>77</x:v>
      </x:c>
      <x:c r="E1838" s="15">
        <x:v>43278.4144672801</x:v>
      </x:c>
      <x:c r="F1838" t="s">
        <x:v>82</x:v>
      </x:c>
      <x:c r="G1838" s="6">
        <x:v>248.163646350302</x:v>
      </x:c>
      <x:c r="H1838" t="s">
        <x:v>83</x:v>
      </x:c>
      <x:c r="I1838" s="6">
        <x:v>27.3383612649168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20.812</x:v>
      </x:c>
      <x:c r="R1838" s="8">
        <x:v>101291.549137892</x:v>
      </x:c>
      <x:c r="S1838" s="12">
        <x:v>257304.786341367</x:v>
      </x:c>
      <x:c r="T1838" s="12">
        <x:v>56.7663742877738</x:v>
      </x:c>
      <x:c r="U1838" s="12">
        <x:v>50.3</x:v>
      </x:c>
      <x:c r="V1838" s="12">
        <x:f>NA()</x:f>
      </x:c>
    </x:row>
    <x:row r="1839">
      <x:c r="A1839">
        <x:v>2135062</x:v>
      </x:c>
      <x:c r="B1839" s="1">
        <x:v>43313.8847052893</x:v>
      </x:c>
      <x:c r="C1839" s="6">
        <x:v>32.4912956833333</x:v>
      </x:c>
      <x:c r="D1839" s="14" t="s">
        <x:v>77</x:v>
      </x:c>
      <x:c r="E1839" s="15">
        <x:v>43278.4144672801</x:v>
      </x:c>
      <x:c r="F1839" t="s">
        <x:v>82</x:v>
      </x:c>
      <x:c r="G1839" s="6">
        <x:v>248.227712567059</x:v>
      </x:c>
      <x:c r="H1839" t="s">
        <x:v>83</x:v>
      </x:c>
      <x:c r="I1839" s="6">
        <x:v>27.3322231175548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20.811</x:v>
      </x:c>
      <x:c r="R1839" s="8">
        <x:v>101294.983812194</x:v>
      </x:c>
      <x:c r="S1839" s="12">
        <x:v>257308.039074535</x:v>
      </x:c>
      <x:c r="T1839" s="12">
        <x:v>56.7663742877738</x:v>
      </x:c>
      <x:c r="U1839" s="12">
        <x:v>50.3</x:v>
      </x:c>
      <x:c r="V1839" s="12">
        <x:f>NA()</x:f>
      </x:c>
    </x:row>
    <x:row r="1840">
      <x:c r="A1840">
        <x:v>2135072</x:v>
      </x:c>
      <x:c r="B1840" s="1">
        <x:v>43313.8847170139</x:v>
      </x:c>
      <x:c r="C1840" s="6">
        <x:v>32.5081870583333</x:v>
      </x:c>
      <x:c r="D1840" s="14" t="s">
        <x:v>77</x:v>
      </x:c>
      <x:c r="E1840" s="15">
        <x:v>43278.4144672801</x:v>
      </x:c>
      <x:c r="F1840" t="s">
        <x:v>82</x:v>
      </x:c>
      <x:c r="G1840" s="6">
        <x:v>248.316526258991</x:v>
      </x:c>
      <x:c r="H1840" t="s">
        <x:v>83</x:v>
      </x:c>
      <x:c r="I1840" s="6">
        <x:v>27.3322231175548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20.807</x:v>
      </x:c>
      <x:c r="R1840" s="8">
        <x:v>101292.532548064</x:v>
      </x:c>
      <x:c r="S1840" s="12">
        <x:v>257304.530039777</x:v>
      </x:c>
      <x:c r="T1840" s="12">
        <x:v>56.7663742877738</x:v>
      </x:c>
      <x:c r="U1840" s="12">
        <x:v>50.3</x:v>
      </x:c>
      <x:c r="V1840" s="12">
        <x:f>NA()</x:f>
      </x:c>
    </x:row>
    <x:row r="1841">
      <x:c r="A1841">
        <x:v>2135080</x:v>
      </x:c>
      <x:c r="B1841" s="1">
        <x:v>43313.884728125</x:v>
      </x:c>
      <x:c r="C1841" s="6">
        <x:v>32.52418505</x:v>
      </x:c>
      <x:c r="D1841" s="14" t="s">
        <x:v>77</x:v>
      </x:c>
      <x:c r="E1841" s="15">
        <x:v>43278.4144672801</x:v>
      </x:c>
      <x:c r="F1841" t="s">
        <x:v>82</x:v>
      </x:c>
      <x:c r="G1841" s="6">
        <x:v>248.269595266942</x:v>
      </x:c>
      <x:c r="H1841" t="s">
        <x:v>83</x:v>
      </x:c>
      <x:c r="I1841" s="6">
        <x:v>27.3260849814178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20.811</x:v>
      </x:c>
      <x:c r="R1841" s="8">
        <x:v>101282.433833671</x:v>
      </x:c>
      <x:c r="S1841" s="12">
        <x:v>257299.849424357</x:v>
      </x:c>
      <x:c r="T1841" s="12">
        <x:v>56.7663742877738</x:v>
      </x:c>
      <x:c r="U1841" s="12">
        <x:v>50.3</x:v>
      </x:c>
      <x:c r="V1841" s="12">
        <x:f>NA()</x:f>
      </x:c>
    </x:row>
    <x:row r="1842">
      <x:c r="A1842">
        <x:v>2135083</x:v>
      </x:c>
      <x:c r="B1842" s="1">
        <x:v>43313.8847398148</x:v>
      </x:c>
      <x:c r="C1842" s="6">
        <x:v>32.5410296483333</x:v>
      </x:c>
      <x:c r="D1842" s="14" t="s">
        <x:v>77</x:v>
      </x:c>
      <x:c r="E1842" s="15">
        <x:v>43278.4144672801</x:v>
      </x:c>
      <x:c r="F1842" t="s">
        <x:v>82</x:v>
      </x:c>
      <x:c r="G1842" s="6">
        <x:v>248.338735934938</x:v>
      </x:c>
      <x:c r="H1842" t="s">
        <x:v>83</x:v>
      </x:c>
      <x:c r="I1842" s="6">
        <x:v>27.3322231175548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20.806</x:v>
      </x:c>
      <x:c r="R1842" s="8">
        <x:v>101282.918348999</x:v>
      </x:c>
      <x:c r="S1842" s="12">
        <x:v>257282.595375911</x:v>
      </x:c>
      <x:c r="T1842" s="12">
        <x:v>56.7663742877738</x:v>
      </x:c>
      <x:c r="U1842" s="12">
        <x:v>50.3</x:v>
      </x:c>
      <x:c r="V1842" s="12">
        <x:f>NA()</x:f>
      </x:c>
    </x:row>
    <x:row r="1843">
      <x:c r="A1843">
        <x:v>2135091</x:v>
      </x:c>
      <x:c r="B1843" s="1">
        <x:v>43313.8847515046</x:v>
      </x:c>
      <x:c r="C1843" s="6">
        <x:v>32.557863995</x:v>
      </x:c>
      <x:c r="D1843" s="14" t="s">
        <x:v>77</x:v>
      </x:c>
      <x:c r="E1843" s="15">
        <x:v>43278.4144672801</x:v>
      </x:c>
      <x:c r="F1843" t="s">
        <x:v>82</x:v>
      </x:c>
      <x:c r="G1843" s="6">
        <x:v>248.249912239029</x:v>
      </x:c>
      <x:c r="H1843" t="s">
        <x:v>83</x:v>
      </x:c>
      <x:c r="I1843" s="6">
        <x:v>27.3322231175548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20.81</x:v>
      </x:c>
      <x:c r="R1843" s="8">
        <x:v>101279.069091978</x:v>
      </x:c>
      <x:c r="S1843" s="12">
        <x:v>257293.213567065</x:v>
      </x:c>
      <x:c r="T1843" s="12">
        <x:v>56.7663742877738</x:v>
      </x:c>
      <x:c r="U1843" s="12">
        <x:v>50.3</x:v>
      </x:c>
      <x:c r="V1843" s="12">
        <x:f>NA()</x:f>
      </x:c>
    </x:row>
    <x:row r="1844">
      <x:c r="A1844">
        <x:v>2135100</x:v>
      </x:c>
      <x:c r="B1844" s="1">
        <x:v>43313.8847631944</x:v>
      </x:c>
      <x:c r="C1844" s="6">
        <x:v>32.5746996816667</x:v>
      </x:c>
      <x:c r="D1844" s="14" t="s">
        <x:v>77</x:v>
      </x:c>
      <x:c r="E1844" s="15">
        <x:v>43278.4144672801</x:v>
      </x:c>
      <x:c r="F1844" t="s">
        <x:v>82</x:v>
      </x:c>
      <x:c r="G1844" s="6">
        <x:v>248.205515395127</x:v>
      </x:c>
      <x:c r="H1844" t="s">
        <x:v>83</x:v>
      </x:c>
      <x:c r="I1844" s="6">
        <x:v>27.3322231175548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20.812</x:v>
      </x:c>
      <x:c r="R1844" s="8">
        <x:v>101280.284247496</x:v>
      </x:c>
      <x:c r="S1844" s="12">
        <x:v>257288.596397735</x:v>
      </x:c>
      <x:c r="T1844" s="12">
        <x:v>56.7663742877738</x:v>
      </x:c>
      <x:c r="U1844" s="12">
        <x:v>50.3</x:v>
      </x:c>
      <x:c r="V1844" s="12">
        <x:f>NA()</x:f>
      </x:c>
    </x:row>
    <x:row r="1845">
      <x:c r="A1845">
        <x:v>2135111</x:v>
      </x:c>
      <x:c r="B1845" s="1">
        <x:v>43313.8847743866</x:v>
      </x:c>
      <x:c r="C1845" s="6">
        <x:v>32.5907995083333</x:v>
      </x:c>
      <x:c r="D1845" s="14" t="s">
        <x:v>77</x:v>
      </x:c>
      <x:c r="E1845" s="15">
        <x:v>43278.4144672801</x:v>
      </x:c>
      <x:c r="F1845" t="s">
        <x:v>82</x:v>
      </x:c>
      <x:c r="G1845" s="6">
        <x:v>248.336212920367</x:v>
      </x:c>
      <x:c r="H1845" t="s">
        <x:v>83</x:v>
      </x:c>
      <x:c r="I1845" s="6">
        <x:v>27.3260849814178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20.808</x:v>
      </x:c>
      <x:c r="R1845" s="8">
        <x:v>101275.28738189</x:v>
      </x:c>
      <x:c r="S1845" s="12">
        <x:v>257287.755530414</x:v>
      </x:c>
      <x:c r="T1845" s="12">
        <x:v>56.7663742877738</x:v>
      </x:c>
      <x:c r="U1845" s="12">
        <x:v>50.3</x:v>
      </x:c>
      <x:c r="V1845" s="12">
        <x:f>NA()</x:f>
      </x:c>
    </x:row>
    <x:row r="1846">
      <x:c r="A1846">
        <x:v>2135120</x:v>
      </x:c>
      <x:c r="B1846" s="1">
        <x:v>43313.8847860764</x:v>
      </x:c>
      <x:c r="C1846" s="6">
        <x:v>32.6076392166667</x:v>
      </x:c>
      <x:c r="D1846" s="14" t="s">
        <x:v>77</x:v>
      </x:c>
      <x:c r="E1846" s="15">
        <x:v>43278.4144672801</x:v>
      </x:c>
      <x:c r="F1846" t="s">
        <x:v>82</x:v>
      </x:c>
      <x:c r="G1846" s="6">
        <x:v>248.314004534801</x:v>
      </x:c>
      <x:c r="H1846" t="s">
        <x:v>83</x:v>
      </x:c>
      <x:c r="I1846" s="6">
        <x:v>27.3260849814178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20.809</x:v>
      </x:c>
      <x:c r="R1846" s="8">
        <x:v>101280.9996376</x:v>
      </x:c>
      <x:c r="S1846" s="12">
        <x:v>257296.344367881</x:v>
      </x:c>
      <x:c r="T1846" s="12">
        <x:v>56.7663742877738</x:v>
      </x:c>
      <x:c r="U1846" s="12">
        <x:v>50.3</x:v>
      </x:c>
      <x:c r="V1846" s="12">
        <x:f>NA()</x:f>
      </x:c>
    </x:row>
    <x:row r="1847">
      <x:c r="A1847">
        <x:v>2135127</x:v>
      </x:c>
      <x:c r="B1847" s="1">
        <x:v>43313.8847977662</x:v>
      </x:c>
      <x:c r="C1847" s="6">
        <x:v>32.624482745</x:v>
      </x:c>
      <x:c r="D1847" s="14" t="s">
        <x:v>77</x:v>
      </x:c>
      <x:c r="E1847" s="15">
        <x:v>43278.4144672801</x:v>
      </x:c>
      <x:c r="F1847" t="s">
        <x:v>82</x:v>
      </x:c>
      <x:c r="G1847" s="6">
        <x:v>248.185839811988</x:v>
      </x:c>
      <x:c r="H1847" t="s">
        <x:v>83</x:v>
      </x:c>
      <x:c r="I1847" s="6">
        <x:v>27.3383612649168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20.811</x:v>
      </x:c>
      <x:c r="R1847" s="8">
        <x:v>101279.329184504</x:v>
      </x:c>
      <x:c r="S1847" s="12">
        <x:v>257289.202649982</x:v>
      </x:c>
      <x:c r="T1847" s="12">
        <x:v>56.7663742877738</x:v>
      </x:c>
      <x:c r="U1847" s="12">
        <x:v>50.3</x:v>
      </x:c>
      <x:c r="V1847" s="12">
        <x:f>NA()</x:f>
      </x:c>
    </x:row>
    <x:row r="1848">
      <x:c r="A1848">
        <x:v>2135138</x:v>
      </x:c>
      <x:c r="B1848" s="1">
        <x:v>43313.8848094907</x:v>
      </x:c>
      <x:c r="C1848" s="6">
        <x:v>32.6413806966667</x:v>
      </x:c>
      <x:c r="D1848" s="14" t="s">
        <x:v>77</x:v>
      </x:c>
      <x:c r="E1848" s="15">
        <x:v>43278.4144672801</x:v>
      </x:c>
      <x:c r="F1848" t="s">
        <x:v>82</x:v>
      </x:c>
      <x:c r="G1848" s="6">
        <x:v>248.161128549848</x:v>
      </x:c>
      <x:c r="H1848" t="s">
        <x:v>83</x:v>
      </x:c>
      <x:c r="I1848" s="6">
        <x:v>27.3322231175548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20.814</x:v>
      </x:c>
      <x:c r="R1848" s="8">
        <x:v>101278.519497364</x:v>
      </x:c>
      <x:c r="S1848" s="12">
        <x:v>257288.514891495</x:v>
      </x:c>
      <x:c r="T1848" s="12">
        <x:v>56.7663742877738</x:v>
      </x:c>
      <x:c r="U1848" s="12">
        <x:v>50.3</x:v>
      </x:c>
      <x:c r="V1848" s="12">
        <x:f>NA()</x:f>
      </x:c>
    </x:row>
    <x:row r="1849">
      <x:c r="A1849">
        <x:v>2135144</x:v>
      </x:c>
      <x:c r="B1849" s="1">
        <x:v>43313.8848206829</x:v>
      </x:c>
      <x:c r="C1849" s="6">
        <x:v>32.6574448166667</x:v>
      </x:c>
      <x:c r="D1849" s="14" t="s">
        <x:v>77</x:v>
      </x:c>
      <x:c r="E1849" s="15">
        <x:v>43278.4144672801</x:v>
      </x:c>
      <x:c r="F1849" t="s">
        <x:v>82</x:v>
      </x:c>
      <x:c r="G1849" s="6">
        <x:v>248.272114411419</x:v>
      </x:c>
      <x:c r="H1849" t="s">
        <x:v>83</x:v>
      </x:c>
      <x:c r="I1849" s="6">
        <x:v>27.3322231175548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20.809</x:v>
      </x:c>
      <x:c r="R1849" s="8">
        <x:v>101267.463009472</x:v>
      </x:c>
      <x:c r="S1849" s="12">
        <x:v>257291.380093242</x:v>
      </x:c>
      <x:c r="T1849" s="12">
        <x:v>56.7663742877738</x:v>
      </x:c>
      <x:c r="U1849" s="12">
        <x:v>50.3</x:v>
      </x:c>
      <x:c r="V1849" s="12">
        <x:f>NA()</x:f>
      </x:c>
    </x:row>
    <x:row r="1850">
      <x:c r="A1850">
        <x:v>2135152</x:v>
      </x:c>
      <x:c r="B1850" s="1">
        <x:v>43313.8848324421</x:v>
      </x:c>
      <x:c r="C1850" s="6">
        <x:v>32.67440682</x:v>
      </x:c>
      <x:c r="D1850" s="14" t="s">
        <x:v>77</x:v>
      </x:c>
      <x:c r="E1850" s="15">
        <x:v>43278.4144672801</x:v>
      </x:c>
      <x:c r="F1850" t="s">
        <x:v>82</x:v>
      </x:c>
      <x:c r="G1850" s="6">
        <x:v>248.205515395127</x:v>
      </x:c>
      <x:c r="H1850" t="s">
        <x:v>83</x:v>
      </x:c>
      <x:c r="I1850" s="6">
        <x:v>27.3322231175548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20.812</x:v>
      </x:c>
      <x:c r="R1850" s="8">
        <x:v>101267.092669559</x:v>
      </x:c>
      <x:c r="S1850" s="12">
        <x:v>257280.403270289</x:v>
      </x:c>
      <x:c r="T1850" s="12">
        <x:v>56.7663742877738</x:v>
      </x:c>
      <x:c r="U1850" s="12">
        <x:v>50.3</x:v>
      </x:c>
      <x:c r="V1850" s="12">
        <x:f>NA()</x:f>
      </x:c>
    </x:row>
    <x:row r="1851">
      <x:c r="A1851">
        <x:v>2135157</x:v>
      </x:c>
      <x:c r="B1851" s="1">
        <x:v>43313.8848439468</x:v>
      </x:c>
      <x:c r="C1851" s="6">
        <x:v>32.6909447916667</x:v>
      </x:c>
      <x:c r="D1851" s="14" t="s">
        <x:v>77</x:v>
      </x:c>
      <x:c r="E1851" s="15">
        <x:v>43278.4144672801</x:v>
      </x:c>
      <x:c r="F1851" t="s">
        <x:v>82</x:v>
      </x:c>
      <x:c r="G1851" s="6">
        <x:v>248.380637196686</x:v>
      </x:c>
      <x:c r="H1851" t="s">
        <x:v>83</x:v>
      </x:c>
      <x:c r="I1851" s="6">
        <x:v>27.3260849814178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20.806</x:v>
      </x:c>
      <x:c r="R1851" s="8">
        <x:v>101278.204417761</x:v>
      </x:c>
      <x:c r="S1851" s="12">
        <x:v>257274.403238626</x:v>
      </x:c>
      <x:c r="T1851" s="12">
        <x:v>56.7663742877738</x:v>
      </x:c>
      <x:c r="U1851" s="12">
        <x:v>50.3</x:v>
      </x:c>
      <x:c r="V1851" s="12">
        <x:f>NA()</x:f>
      </x:c>
    </x:row>
    <x:row r="1852">
      <x:c r="A1852">
        <x:v>2135163</x:v>
      </x:c>
      <x:c r="B1852" s="1">
        <x:v>43313.8848555903</x:v>
      </x:c>
      <x:c r="C1852" s="6">
        <x:v>32.7077720083333</x:v>
      </x:c>
      <x:c r="D1852" s="14" t="s">
        <x:v>77</x:v>
      </x:c>
      <x:c r="E1852" s="15">
        <x:v>43278.4144672801</x:v>
      </x:c>
      <x:c r="F1852" t="s">
        <x:v>82</x:v>
      </x:c>
      <x:c r="G1852" s="6">
        <x:v>248.249912239029</x:v>
      </x:c>
      <x:c r="H1852" t="s">
        <x:v>83</x:v>
      </x:c>
      <x:c r="I1852" s="6">
        <x:v>27.3322231175548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20.81</x:v>
      </x:c>
      <x:c r="R1852" s="8">
        <x:v>101275.411910151</x:v>
      </x:c>
      <x:c r="S1852" s="12">
        <x:v>257279.767625242</x:v>
      </x:c>
      <x:c r="T1852" s="12">
        <x:v>56.7663742877738</x:v>
      </x:c>
      <x:c r="U1852" s="12">
        <x:v>50.3</x:v>
      </x:c>
      <x:c r="V1852" s="12">
        <x:f>NA()</x:f>
      </x:c>
    </x:row>
    <x:row r="1853">
      <x:c r="A1853">
        <x:v>2135172</x:v>
      </x:c>
      <x:c r="B1853" s="1">
        <x:v>43313.8848672801</x:v>
      </x:c>
      <x:c r="C1853" s="6">
        <x:v>32.724609905</x:v>
      </x:c>
      <x:c r="D1853" s="14" t="s">
        <x:v>77</x:v>
      </x:c>
      <x:c r="E1853" s="15">
        <x:v>43278.4144672801</x:v>
      </x:c>
      <x:c r="F1853" t="s">
        <x:v>82</x:v>
      </x:c>
      <x:c r="G1853" s="6">
        <x:v>248.138938875736</x:v>
      </x:c>
      <x:c r="H1853" t="s">
        <x:v>83</x:v>
      </x:c>
      <x:c r="I1853" s="6">
        <x:v>27.3322231175548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20.815</x:v>
      </x:c>
      <x:c r="R1853" s="8">
        <x:v>101267.327745069</x:v>
      </x:c>
      <x:c r="S1853" s="12">
        <x:v>257275.463924846</x:v>
      </x:c>
      <x:c r="T1853" s="12">
        <x:v>56.7663742877738</x:v>
      </x:c>
      <x:c r="U1853" s="12">
        <x:v>50.3</x:v>
      </x:c>
      <x:c r="V1853" s="12">
        <x:f>NA()</x:f>
      </x:c>
    </x:row>
    <x:row r="1854">
      <x:c r="A1854">
        <x:v>2135184</x:v>
      </x:c>
      <x:c r="B1854" s="1">
        <x:v>43313.8848790856</x:v>
      </x:c>
      <x:c r="C1854" s="6">
        <x:v>32.7415738266667</x:v>
      </x:c>
      <x:c r="D1854" s="14" t="s">
        <x:v>77</x:v>
      </x:c>
      <x:c r="E1854" s="15">
        <x:v>43278.4144672801</x:v>
      </x:c>
      <x:c r="F1854" t="s">
        <x:v>82</x:v>
      </x:c>
      <x:c r="G1854" s="6">
        <x:v>248.161128549848</x:v>
      </x:c>
      <x:c r="H1854" t="s">
        <x:v>83</x:v>
      </x:c>
      <x:c r="I1854" s="6">
        <x:v>27.3322231175548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20.814</x:v>
      </x:c>
      <x:c r="R1854" s="8">
        <x:v>101268.270951628</x:v>
      </x:c>
      <x:c r="S1854" s="12">
        <x:v>257284.372928653</x:v>
      </x:c>
      <x:c r="T1854" s="12">
        <x:v>56.7663742877738</x:v>
      </x:c>
      <x:c r="U1854" s="12">
        <x:v>50.3</x:v>
      </x:c>
      <x:c r="V1854" s="12">
        <x:f>NA()</x:f>
      </x:c>
    </x:row>
    <x:row r="1855">
      <x:c r="A1855">
        <x:v>2135188</x:v>
      </x:c>
      <x:c r="B1855" s="1">
        <x:v>43313.884890162</x:v>
      </x:c>
      <x:c r="C1855" s="6">
        <x:v>32.75754815</x:v>
      </x:c>
      <x:c r="D1855" s="14" t="s">
        <x:v>77</x:v>
      </x:c>
      <x:c r="E1855" s="15">
        <x:v>43278.4144672801</x:v>
      </x:c>
      <x:c r="F1855" t="s">
        <x:v>82</x:v>
      </x:c>
      <x:c r="G1855" s="6">
        <x:v>248.272114411419</x:v>
      </x:c>
      <x:c r="H1855" t="s">
        <x:v>83</x:v>
      </x:c>
      <x:c r="I1855" s="6">
        <x:v>27.3322231175548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20.809</x:v>
      </x:c>
      <x:c r="R1855" s="8">
        <x:v>101260.874386382</x:v>
      </x:c>
      <x:c r="S1855" s="12">
        <x:v>257272.05988603</x:v>
      </x:c>
      <x:c r="T1855" s="12">
        <x:v>56.7663742877738</x:v>
      </x:c>
      <x:c r="U1855" s="12">
        <x:v>50.3</x:v>
      </x:c>
      <x:c r="V1855" s="12">
        <x:f>NA()</x:f>
      </x:c>
    </x:row>
    <x:row r="1856">
      <x:c r="A1856">
        <x:v>2135199</x:v>
      </x:c>
      <x:c r="B1856" s="1">
        <x:v>43313.8849019329</x:v>
      </x:c>
      <x:c r="C1856" s="6">
        <x:v>32.7744618833333</x:v>
      </x:c>
      <x:c r="D1856" s="14" t="s">
        <x:v>77</x:v>
      </x:c>
      <x:c r="E1856" s="15">
        <x:v>43278.4144672801</x:v>
      </x:c>
      <x:c r="F1856" t="s">
        <x:v>82</x:v>
      </x:c>
      <x:c r="G1856" s="6">
        <x:v>248.18332072285</x:v>
      </x:c>
      <x:c r="H1856" t="s">
        <x:v>83</x:v>
      </x:c>
      <x:c r="I1856" s="6">
        <x:v>27.3322231175548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20.813</x:v>
      </x:c>
      <x:c r="R1856" s="8">
        <x:v>101268.805174548</x:v>
      </x:c>
      <x:c r="S1856" s="12">
        <x:v>257271.973841585</x:v>
      </x:c>
      <x:c r="T1856" s="12">
        <x:v>56.7663742877738</x:v>
      </x:c>
      <x:c r="U1856" s="12">
        <x:v>50.3</x:v>
      </x:c>
      <x:c r="V1856" s="12">
        <x:f>NA()</x:f>
      </x:c>
    </x:row>
    <x:row r="1857">
      <x:c r="A1857">
        <x:v>2135205</x:v>
      </x:c>
      <x:c r="B1857" s="1">
        <x:v>43313.8849136227</x:v>
      </x:c>
      <x:c r="C1857" s="6">
        <x:v>32.79131377</x:v>
      </x:c>
      <x:c r="D1857" s="14" t="s">
        <x:v>77</x:v>
      </x:c>
      <x:c r="E1857" s="15">
        <x:v>43278.4144672801</x:v>
      </x:c>
      <x:c r="F1857" t="s">
        <x:v>82</x:v>
      </x:c>
      <x:c r="G1857" s="6">
        <x:v>248.289283320258</x:v>
      </x:c>
      <x:c r="H1857" t="s">
        <x:v>83</x:v>
      </x:c>
      <x:c r="I1857" s="6">
        <x:v>27.3199468565053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20.812</x:v>
      </x:c>
      <x:c r="R1857" s="8">
        <x:v>101261.431820648</x:v>
      </x:c>
      <x:c r="S1857" s="12">
        <x:v>257271.568555248</x:v>
      </x:c>
      <x:c r="T1857" s="12">
        <x:v>56.7663742877738</x:v>
      </x:c>
      <x:c r="U1857" s="12">
        <x:v>50.3</x:v>
      </x:c>
      <x:c r="V1857" s="12">
        <x:f>NA()</x:f>
      </x:c>
    </x:row>
    <x:row r="1858">
      <x:c r="A1858">
        <x:v>2135216</x:v>
      </x:c>
      <x:c r="B1858" s="1">
        <x:v>43313.8849253125</x:v>
      </x:c>
      <x:c r="C1858" s="6">
        <x:v>32.8081332533333</x:v>
      </x:c>
      <x:c r="D1858" s="14" t="s">
        <x:v>77</x:v>
      </x:c>
      <x:c r="E1858" s="15">
        <x:v>43278.4144672801</x:v>
      </x:c>
      <x:c r="F1858" t="s">
        <x:v>82</x:v>
      </x:c>
      <x:c r="G1858" s="6">
        <x:v>248.225196000898</x:v>
      </x:c>
      <x:c r="H1858" t="s">
        <x:v>83</x:v>
      </x:c>
      <x:c r="I1858" s="6">
        <x:v>27.3260849814178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20.813</x:v>
      </x:c>
      <x:c r="R1858" s="8">
        <x:v>101272.441896243</x:v>
      </x:c>
      <x:c r="S1858" s="12">
        <x:v>257268.736119337</x:v>
      </x:c>
      <x:c r="T1858" s="12">
        <x:v>56.7663742877738</x:v>
      </x:c>
      <x:c r="U1858" s="12">
        <x:v>50.3</x:v>
      </x:c>
      <x:c r="V1858" s="12">
        <x:f>NA()</x:f>
      </x:c>
    </x:row>
    <x:row r="1859">
      <x:c r="A1859">
        <x:v>2135220</x:v>
      </x:c>
      <x:c r="B1859" s="1">
        <x:v>43313.8849364583</x:v>
      </x:c>
      <x:c r="C1859" s="6">
        <x:v>32.8241845083333</x:v>
      </x:c>
      <x:c r="D1859" s="14" t="s">
        <x:v>77</x:v>
      </x:c>
      <x:c r="E1859" s="15">
        <x:v>43278.4144672801</x:v>
      </x:c>
      <x:c r="F1859" t="s">
        <x:v>82</x:v>
      </x:c>
      <x:c r="G1859" s="6">
        <x:v>248.097080959155</x:v>
      </x:c>
      <x:c r="H1859" t="s">
        <x:v>83</x:v>
      </x:c>
      <x:c r="I1859" s="6">
        <x:v>27.3383612649168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20.815</x:v>
      </x:c>
      <x:c r="R1859" s="8">
        <x:v>101266.376651866</x:v>
      </x:c>
      <x:c r="S1859" s="12">
        <x:v>257278.836002234</x:v>
      </x:c>
      <x:c r="T1859" s="12">
        <x:v>56.7663742877738</x:v>
      </x:c>
      <x:c r="U1859" s="12">
        <x:v>50.3</x:v>
      </x:c>
      <x:c r="V1859" s="12">
        <x:f>NA()</x:f>
      </x:c>
    </x:row>
    <x:row r="1860">
      <x:c r="A1860">
        <x:v>2135232</x:v>
      </x:c>
      <x:c r="B1860" s="1">
        <x:v>43313.8849482986</x:v>
      </x:c>
      <x:c r="C1860" s="6">
        <x:v>32.8412365466667</x:v>
      </x:c>
      <x:c r="D1860" s="14" t="s">
        <x:v>77</x:v>
      </x:c>
      <x:c r="E1860" s="15">
        <x:v>43278.4144672801</x:v>
      </x:c>
      <x:c r="F1860" t="s">
        <x:v>82</x:v>
      </x:c>
      <x:c r="G1860" s="6">
        <x:v>248.180806733609</x:v>
      </x:c>
      <x:c r="H1860" t="s">
        <x:v>83</x:v>
      </x:c>
      <x:c r="I1860" s="6">
        <x:v>27.3260849814178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20.815</x:v>
      </x:c>
      <x:c r="R1860" s="8">
        <x:v>101269.05086989</x:v>
      </x:c>
      <x:c r="S1860" s="12">
        <x:v>257260.33941314</x:v>
      </x:c>
      <x:c r="T1860" s="12">
        <x:v>56.7663742877738</x:v>
      </x:c>
      <x:c r="U1860" s="12">
        <x:v>50.3</x:v>
      </x:c>
      <x:c r="V1860" s="12">
        <x:f>NA()</x:f>
      </x:c>
    </x:row>
    <x:row r="1861">
      <x:c r="A1861">
        <x:v>2135238</x:v>
      </x:c>
      <x:c r="B1861" s="1">
        <x:v>43313.8849600347</x:v>
      </x:c>
      <x:c r="C1861" s="6">
        <x:v>32.8581460016667</x:v>
      </x:c>
      <x:c r="D1861" s="14" t="s">
        <x:v>77</x:v>
      </x:c>
      <x:c r="E1861" s="15">
        <x:v>43278.4144672801</x:v>
      </x:c>
      <x:c r="F1861" t="s">
        <x:v>82</x:v>
      </x:c>
      <x:c r="G1861" s="6">
        <x:v>248.314004534801</x:v>
      </x:c>
      <x:c r="H1861" t="s">
        <x:v>83</x:v>
      </x:c>
      <x:c r="I1861" s="6">
        <x:v>27.3260849814178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20.809</x:v>
      </x:c>
      <x:c r="R1861" s="8">
        <x:v>101261.310694873</x:v>
      </x:c>
      <x:c r="S1861" s="12">
        <x:v>257259.823612617</x:v>
      </x:c>
      <x:c r="T1861" s="12">
        <x:v>56.7663742877738</x:v>
      </x:c>
      <x:c r="U1861" s="12">
        <x:v>50.3</x:v>
      </x:c>
      <x:c r="V1861" s="12">
        <x:f>NA()</x:f>
      </x:c>
    </x:row>
    <x:row r="1862">
      <x:c r="A1862">
        <x:v>2135247</x:v>
      </x:c>
      <x:c r="B1862" s="1">
        <x:v>43313.8849711458</x:v>
      </x:c>
      <x:c r="C1862" s="6">
        <x:v>32.8741568883333</x:v>
      </x:c>
      <x:c r="D1862" s="14" t="s">
        <x:v>77</x:v>
      </x:c>
      <x:c r="E1862" s="15">
        <x:v>43278.4144672801</x:v>
      </x:c>
      <x:c r="F1862" t="s">
        <x:v>82</x:v>
      </x:c>
      <x:c r="G1862" s="6">
        <x:v>248.205515395127</x:v>
      </x:c>
      <x:c r="H1862" t="s">
        <x:v>83</x:v>
      </x:c>
      <x:c r="I1862" s="6">
        <x:v>27.3322231175548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20.812</x:v>
      </x:c>
      <x:c r="R1862" s="8">
        <x:v>101268.846355475</x:v>
      </x:c>
      <x:c r="S1862" s="12">
        <x:v>257275.019880125</x:v>
      </x:c>
      <x:c r="T1862" s="12">
        <x:v>56.7663742877738</x:v>
      </x:c>
      <x:c r="U1862" s="12">
        <x:v>50.3</x:v>
      </x:c>
      <x:c r="V1862" s="12">
        <x:f>NA()</x:f>
      </x:c>
    </x:row>
    <x:row r="1863">
      <x:c r="A1863">
        <x:v>2135256</x:v>
      </x:c>
      <x:c r="B1863" s="1">
        <x:v>43313.8849829051</x:v>
      </x:c>
      <x:c r="C1863" s="6">
        <x:v>32.8910927116667</x:v>
      </x:c>
      <x:c r="D1863" s="14" t="s">
        <x:v>77</x:v>
      </x:c>
      <x:c r="E1863" s="15">
        <x:v>43278.4144672801</x:v>
      </x:c>
      <x:c r="F1863" t="s">
        <x:v>82</x:v>
      </x:c>
      <x:c r="G1863" s="6">
        <x:v>248.247394383884</x:v>
      </x:c>
      <x:c r="H1863" t="s">
        <x:v>83</x:v>
      </x:c>
      <x:c r="I1863" s="6">
        <x:v>27.3260849814178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20.812</x:v>
      </x:c>
      <x:c r="R1863" s="8">
        <x:v>101271.164990645</x:v>
      </x:c>
      <x:c r="S1863" s="12">
        <x:v>257258.174401587</x:v>
      </x:c>
      <x:c r="T1863" s="12">
        <x:v>56.7663742877738</x:v>
      </x:c>
      <x:c r="U1863" s="12">
        <x:v>50.3</x:v>
      </x:c>
      <x:c r="V1863" s="12">
        <x:f>NA()</x:f>
      </x:c>
    </x:row>
    <x:row r="1864">
      <x:c r="A1864">
        <x:v>2135265</x:v>
      </x:c>
      <x:c r="B1864" s="1">
        <x:v>43313.8849945949</x:v>
      </x:c>
      <x:c r="C1864" s="6">
        <x:v>32.9079158633333</x:v>
      </x:c>
      <x:c r="D1864" s="14" t="s">
        <x:v>77</x:v>
      </x:c>
      <x:c r="E1864" s="15">
        <x:v>43278.4144672801</x:v>
      </x:c>
      <x:c r="F1864" t="s">
        <x:v>82</x:v>
      </x:c>
      <x:c r="G1864" s="6">
        <x:v>248.116751700133</x:v>
      </x:c>
      <x:c r="H1864" t="s">
        <x:v>83</x:v>
      </x:c>
      <x:c r="I1864" s="6">
        <x:v>27.3322231175548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20.816</x:v>
      </x:c>
      <x:c r="R1864" s="8">
        <x:v>101259.1080108</x:v>
      </x:c>
      <x:c r="S1864" s="12">
        <x:v>257268.004443143</x:v>
      </x:c>
      <x:c r="T1864" s="12">
        <x:v>56.7663742877738</x:v>
      </x:c>
      <x:c r="U1864" s="12">
        <x:v>50.3</x:v>
      </x:c>
      <x:c r="V1864" s="12">
        <x:f>NA()</x:f>
      </x:c>
    </x:row>
    <x:row r="1865">
      <x:c r="A1865">
        <x:v>2135274</x:v>
      </x:c>
      <x:c r="B1865" s="1">
        <x:v>43313.8850062847</x:v>
      </x:c>
      <x:c r="C1865" s="6">
        <x:v>32.924774425</x:v>
      </x:c>
      <x:c r="D1865" s="14" t="s">
        <x:v>77</x:v>
      </x:c>
      <x:c r="E1865" s="15">
        <x:v>43278.4144672801</x:v>
      </x:c>
      <x:c r="F1865" t="s">
        <x:v>82</x:v>
      </x:c>
      <x:c r="G1865" s="6">
        <x:v>248.247394383884</x:v>
      </x:c>
      <x:c r="H1865" t="s">
        <x:v>83</x:v>
      </x:c>
      <x:c r="I1865" s="6">
        <x:v>27.3260849814178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20.812</x:v>
      </x:c>
      <x:c r="R1865" s="8">
        <x:v>101261.163690328</x:v>
      </x:c>
      <x:c r="S1865" s="12">
        <x:v>257258.981487424</x:v>
      </x:c>
      <x:c r="T1865" s="12">
        <x:v>56.7663742877738</x:v>
      </x:c>
      <x:c r="U1865" s="12">
        <x:v>50.3</x:v>
      </x:c>
      <x:c r="V1865" s="12">
        <x:f>NA()</x:f>
      </x:c>
    </x:row>
    <x:row r="1866">
      <x:c r="A1866">
        <x:v>2135277</x:v>
      </x:c>
      <x:c r="B1866" s="1">
        <x:v>43313.8850174421</x:v>
      </x:c>
      <x:c r="C1866" s="6">
        <x:v>32.9408328866667</x:v>
      </x:c>
      <x:c r="D1866" s="14" t="s">
        <x:v>77</x:v>
      </x:c>
      <x:c r="E1866" s="15">
        <x:v>43278.4144672801</x:v>
      </x:c>
      <x:c r="F1866" t="s">
        <x:v>82</x:v>
      </x:c>
      <x:c r="G1866" s="6">
        <x:v>248.269595266942</x:v>
      </x:c>
      <x:c r="H1866" t="s">
        <x:v>83</x:v>
      </x:c>
      <x:c r="I1866" s="6">
        <x:v>27.3260849814178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20.811</x:v>
      </x:c>
      <x:c r="R1866" s="8">
        <x:v>101260.149127416</x:v>
      </x:c>
      <x:c r="S1866" s="12">
        <x:v>257261.139302985</x:v>
      </x:c>
      <x:c r="T1866" s="12">
        <x:v>56.7663742877738</x:v>
      </x:c>
      <x:c r="U1866" s="12">
        <x:v>50.3</x:v>
      </x:c>
      <x:c r="V1866" s="12">
        <x:f>NA()</x:f>
      </x:c>
    </x:row>
    <x:row r="1867">
      <x:c r="A1867">
        <x:v>2135289</x:v>
      </x:c>
      <x:c r="B1867" s="1">
        <x:v>43313.8850292014</x:v>
      </x:c>
      <x:c r="C1867" s="6">
        <x:v>32.957752795</x:v>
      </x:c>
      <x:c r="D1867" s="14" t="s">
        <x:v>77</x:v>
      </x:c>
      <x:c r="E1867" s="15">
        <x:v>43278.4144672801</x:v>
      </x:c>
      <x:c r="F1867" t="s">
        <x:v>82</x:v>
      </x:c>
      <x:c r="G1867" s="6">
        <x:v>248.249912239029</x:v>
      </x:c>
      <x:c r="H1867" t="s">
        <x:v>83</x:v>
      </x:c>
      <x:c r="I1867" s="6">
        <x:v>27.3322231175548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20.81</x:v>
      </x:c>
      <x:c r="R1867" s="8">
        <x:v>101253.224868844</x:v>
      </x:c>
      <x:c r="S1867" s="12">
        <x:v>257245.183265324</x:v>
      </x:c>
      <x:c r="T1867" s="12">
        <x:v>56.7663742877738</x:v>
      </x:c>
      <x:c r="U1867" s="12">
        <x:v>50.3</x:v>
      </x:c>
      <x:c r="V1867" s="12">
        <x:f>NA()</x:f>
      </x:c>
    </x:row>
    <x:row r="1868">
      <x:c r="A1868">
        <x:v>2135298</x:v>
      </x:c>
      <x:c r="B1868" s="1">
        <x:v>43313.8850408912</x:v>
      </x:c>
      <x:c r="C1868" s="6">
        <x:v>32.9746091433333</x:v>
      </x:c>
      <x:c r="D1868" s="14" t="s">
        <x:v>77</x:v>
      </x:c>
      <x:c r="E1868" s="15">
        <x:v>43278.4144672801</x:v>
      </x:c>
      <x:c r="F1868" t="s">
        <x:v>82</x:v>
      </x:c>
      <x:c r="G1868" s="6">
        <x:v>248.249912239029</x:v>
      </x:c>
      <x:c r="H1868" t="s">
        <x:v>83</x:v>
      </x:c>
      <x:c r="I1868" s="6">
        <x:v>27.3322231175548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20.81</x:v>
      </x:c>
      <x:c r="R1868" s="8">
        <x:v>101248.341542626</x:v>
      </x:c>
      <x:c r="S1868" s="12">
        <x:v>257254.880248408</x:v>
      </x:c>
      <x:c r="T1868" s="12">
        <x:v>56.7663742877738</x:v>
      </x:c>
      <x:c r="U1868" s="12">
        <x:v>50.3</x:v>
      </x:c>
      <x:c r="V1868" s="12">
        <x:f>NA()</x:f>
      </x:c>
    </x:row>
    <x:row r="1869">
      <x:c r="A1869">
        <x:v>2135304</x:v>
      </x:c>
      <x:c r="B1869" s="1">
        <x:v>43313.885052581</x:v>
      </x:c>
      <x:c r="C1869" s="6">
        <x:v>32.9914165116667</x:v>
      </x:c>
      <x:c r="D1869" s="14" t="s">
        <x:v>77</x:v>
      </x:c>
      <x:c r="E1869" s="15">
        <x:v>43278.4144672801</x:v>
      </x:c>
      <x:c r="F1869" t="s">
        <x:v>82</x:v>
      </x:c>
      <x:c r="G1869" s="6">
        <x:v>248.114241573654</x:v>
      </x:c>
      <x:c r="H1869" t="s">
        <x:v>83</x:v>
      </x:c>
      <x:c r="I1869" s="6">
        <x:v>27.3260849814178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20.818</x:v>
      </x:c>
      <x:c r="R1869" s="8">
        <x:v>101250.00531685</x:v>
      </x:c>
      <x:c r="S1869" s="12">
        <x:v>257250.552531971</x:v>
      </x:c>
      <x:c r="T1869" s="12">
        <x:v>56.7663742877738</x:v>
      </x:c>
      <x:c r="U1869" s="12">
        <x:v>50.3</x:v>
      </x:c>
      <x:c r="V1869" s="12">
        <x:f>NA()</x:f>
      </x:c>
    </x:row>
    <x:row r="1870">
      <x:c r="A1870">
        <x:v>2135310</x:v>
      </x:c>
      <x:c r="B1870" s="1">
        <x:v>43313.8850636921</x:v>
      </x:c>
      <x:c r="C1870" s="6">
        <x:v>33.0074005883333</x:v>
      </x:c>
      <x:c r="D1870" s="14" t="s">
        <x:v>77</x:v>
      </x:c>
      <x:c r="E1870" s="15">
        <x:v>43278.4144672801</x:v>
      </x:c>
      <x:c r="F1870" t="s">
        <x:v>82</x:v>
      </x:c>
      <x:c r="G1870" s="6">
        <x:v>248.225196000898</x:v>
      </x:c>
      <x:c r="H1870" t="s">
        <x:v>83</x:v>
      </x:c>
      <x:c r="I1870" s="6">
        <x:v>27.3260849814178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20.813</x:v>
      </x:c>
      <x:c r="R1870" s="8">
        <x:v>101252.338107907</x:v>
      </x:c>
      <x:c r="S1870" s="12">
        <x:v>257248.355545561</x:v>
      </x:c>
      <x:c r="T1870" s="12">
        <x:v>56.7663742877738</x:v>
      </x:c>
      <x:c r="U1870" s="12">
        <x:v>50.3</x:v>
      </x:c>
      <x:c r="V1870" s="12">
        <x:f>NA()</x:f>
      </x:c>
    </x:row>
    <x:row r="1871">
      <x:c r="A1871">
        <x:v>2135319</x:v>
      </x:c>
      <x:c r="B1871" s="1">
        <x:v>43313.8850753819</x:v>
      </x:c>
      <x:c r="C1871" s="6">
        <x:v>33.02425226</x:v>
      </x:c>
      <x:c r="D1871" s="14" t="s">
        <x:v>77</x:v>
      </x:c>
      <x:c r="E1871" s="15">
        <x:v>43278.4144672801</x:v>
      </x:c>
      <x:c r="F1871" t="s">
        <x:v>82</x:v>
      </x:c>
      <x:c r="G1871" s="6">
        <x:v>248.205515395127</x:v>
      </x:c>
      <x:c r="H1871" t="s">
        <x:v>83</x:v>
      </x:c>
      <x:c r="I1871" s="6">
        <x:v>27.3322231175548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20.812</x:v>
      </x:c>
      <x:c r="R1871" s="8">
        <x:v>101243.982864552</x:v>
      </x:c>
      <x:c r="S1871" s="12">
        <x:v>257242.621435694</x:v>
      </x:c>
      <x:c r="T1871" s="12">
        <x:v>56.7663742877738</x:v>
      </x:c>
      <x:c r="U1871" s="12">
        <x:v>50.3</x:v>
      </x:c>
      <x:c r="V1871" s="12">
        <x:f>NA()</x:f>
      </x:c>
    </x:row>
    <x:row r="1872">
      <x:c r="A1872">
        <x:v>2135330</x:v>
      </x:c>
      <x:c r="B1872" s="1">
        <x:v>43313.8850871181</x:v>
      </x:c>
      <x:c r="C1872" s="6">
        <x:v>33.0411543783333</x:v>
      </x:c>
      <x:c r="D1872" s="14" t="s">
        <x:v>77</x:v>
      </x:c>
      <x:c r="E1872" s="15">
        <x:v>43278.4144672801</x:v>
      </x:c>
      <x:c r="F1872" t="s">
        <x:v>82</x:v>
      </x:c>
      <x:c r="G1872" s="6">
        <x:v>248.2030001176</x:v>
      </x:c>
      <x:c r="H1872" t="s">
        <x:v>83</x:v>
      </x:c>
      <x:c r="I1872" s="6">
        <x:v>27.3260849814178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20.814</x:v>
      </x:c>
      <x:c r="R1872" s="8">
        <x:v>101254.548520702</x:v>
      </x:c>
      <x:c r="S1872" s="12">
        <x:v>257251.088951066</x:v>
      </x:c>
      <x:c r="T1872" s="12">
        <x:v>56.7663742877738</x:v>
      </x:c>
      <x:c r="U1872" s="12">
        <x:v>50.3</x:v>
      </x:c>
      <x:c r="V1872" s="12">
        <x:f>NA()</x:f>
      </x:c>
    </x:row>
    <x:row r="1873">
      <x:c r="A1873">
        <x:v>2135337</x:v>
      </x:c>
      <x:c r="B1873" s="1">
        <x:v>43313.8850988079</x:v>
      </x:c>
      <x:c r="C1873" s="6">
        <x:v>33.057993785</x:v>
      </x:c>
      <x:c r="D1873" s="14" t="s">
        <x:v>77</x:v>
      </x:c>
      <x:c r="E1873" s="15">
        <x:v>43278.4144672801</x:v>
      </x:c>
      <x:c r="F1873" t="s">
        <x:v>82</x:v>
      </x:c>
      <x:c r="G1873" s="6">
        <x:v>248.227712567059</x:v>
      </x:c>
      <x:c r="H1873" t="s">
        <x:v>83</x:v>
      </x:c>
      <x:c r="I1873" s="6">
        <x:v>27.3322231175548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20.811</x:v>
      </x:c>
      <x:c r="R1873" s="8">
        <x:v>101247.957966723</x:v>
      </x:c>
      <x:c r="S1873" s="12">
        <x:v>257251.402898932</x:v>
      </x:c>
      <x:c r="T1873" s="12">
        <x:v>56.7663742877738</x:v>
      </x:c>
      <x:c r="U1873" s="12">
        <x:v>50.3</x:v>
      </x:c>
      <x:c r="V1873" s="12">
        <x:f>NA()</x:f>
      </x:c>
    </x:row>
    <x:row r="1874">
      <x:c r="A1874">
        <x:v>2135345</x:v>
      </x:c>
      <x:c r="B1874" s="1">
        <x:v>43313.8851104977</x:v>
      </x:c>
      <x:c r="C1874" s="6">
        <x:v>33.0748329333333</x:v>
      </x:c>
      <x:c r="D1874" s="14" t="s">
        <x:v>77</x:v>
      </x:c>
      <x:c r="E1874" s="15">
        <x:v>43278.4144672801</x:v>
      </x:c>
      <x:c r="F1874" t="s">
        <x:v>82</x:v>
      </x:c>
      <x:c r="G1874" s="6">
        <x:v>248.138938875736</x:v>
      </x:c>
      <x:c r="H1874" t="s">
        <x:v>83</x:v>
      </x:c>
      <x:c r="I1874" s="6">
        <x:v>27.3322231175548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20.815</x:v>
      </x:c>
      <x:c r="R1874" s="8">
        <x:v>101243.605697175</x:v>
      </x:c>
      <x:c r="S1874" s="12">
        <x:v>257251.27573144</x:v>
      </x:c>
      <x:c r="T1874" s="12">
        <x:v>56.7663742877738</x:v>
      </x:c>
      <x:c r="U1874" s="12">
        <x:v>50.3</x:v>
      </x:c>
      <x:c r="V1874" s="12">
        <x:f>NA()</x:f>
      </x:c>
    </x:row>
    <x:row r="1875">
      <x:c r="A1875">
        <x:v>2135354</x:v>
      </x:c>
      <x:c r="B1875" s="1">
        <x:v>43313.8851216088</x:v>
      </x:c>
      <x:c r="C1875" s="6">
        <x:v>33.0908177333333</x:v>
      </x:c>
      <x:c r="D1875" s="14" t="s">
        <x:v>77</x:v>
      </x:c>
      <x:c r="E1875" s="15">
        <x:v>43278.4144672801</x:v>
      </x:c>
      <x:c r="F1875" t="s">
        <x:v>82</x:v>
      </x:c>
      <x:c r="G1875" s="6">
        <x:v>248.289283320258</x:v>
      </x:c>
      <x:c r="H1875" t="s">
        <x:v>83</x:v>
      </x:c>
      <x:c r="I1875" s="6">
        <x:v>27.3199468565053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20.812</x:v>
      </x:c>
      <x:c r="R1875" s="8">
        <x:v>101238.676516994</x:v>
      </x:c>
      <x:c r="S1875" s="12">
        <x:v>257252.547126434</x:v>
      </x:c>
      <x:c r="T1875" s="12">
        <x:v>56.7663742877738</x:v>
      </x:c>
      <x:c r="U1875" s="12">
        <x:v>50.3</x:v>
      </x:c>
      <x:c r="V1875" s="12">
        <x:f>NA()</x:f>
      </x:c>
    </x:row>
    <x:row r="1876">
      <x:c r="A1876">
        <x:v>2135362</x:v>
      </x:c>
      <x:c r="B1876" s="1">
        <x:v>43313.8851332986</x:v>
      </x:c>
      <x:c r="C1876" s="6">
        <x:v>33.107668405</x:v>
      </x:c>
      <x:c r="D1876" s="14" t="s">
        <x:v>77</x:v>
      </x:c>
      <x:c r="E1876" s="15">
        <x:v>43278.4144672801</x:v>
      </x:c>
      <x:c r="F1876" t="s">
        <x:v>82</x:v>
      </x:c>
      <x:c r="G1876" s="6">
        <x:v>248.116751700133</x:v>
      </x:c>
      <x:c r="H1876" t="s">
        <x:v>83</x:v>
      </x:c>
      <x:c r="I1876" s="6">
        <x:v>27.3322231175548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20.816</x:v>
      </x:c>
      <x:c r="R1876" s="8">
        <x:v>101251.852735178</x:v>
      </x:c>
      <x:c r="S1876" s="12">
        <x:v>257253.179041463</x:v>
      </x:c>
      <x:c r="T1876" s="12">
        <x:v>56.7663742877738</x:v>
      </x:c>
      <x:c r="U1876" s="12">
        <x:v>50.3</x:v>
      </x:c>
      <x:c r="V1876" s="12">
        <x:f>NA()</x:f>
      </x:c>
    </x:row>
    <x:row r="1877">
      <x:c r="A1877">
        <x:v>2135366</x:v>
      </x:c>
      <x:c r="B1877" s="1">
        <x:v>43313.8851450231</x:v>
      </x:c>
      <x:c r="C1877" s="6">
        <x:v>33.1245226316667</x:v>
      </x:c>
      <x:c r="D1877" s="14" t="s">
        <x:v>77</x:v>
      </x:c>
      <x:c r="E1877" s="15">
        <x:v>43278.4144672801</x:v>
      </x:c>
      <x:c r="F1877" t="s">
        <x:v>82</x:v>
      </x:c>
      <x:c r="G1877" s="6">
        <x:v>248.158615848543</x:v>
      </x:c>
      <x:c r="H1877" t="s">
        <x:v>83</x:v>
      </x:c>
      <x:c r="I1877" s="6">
        <x:v>27.3260849814178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20.816</x:v>
      </x:c>
      <x:c r="R1877" s="8">
        <x:v>101244.858931496</x:v>
      </x:c>
      <x:c r="S1877" s="12">
        <x:v>257258.314226344</x:v>
      </x:c>
      <x:c r="T1877" s="12">
        <x:v>56.7663742877738</x:v>
      </x:c>
      <x:c r="U1877" s="12">
        <x:v>50.3</x:v>
      </x:c>
      <x:c r="V1877" s="12">
        <x:f>NA()</x:f>
      </x:c>
    </x:row>
    <x:row r="1878">
      <x:c r="A1878">
        <x:v>2135377</x:v>
      </x:c>
      <x:c r="B1878" s="1">
        <x:v>43313.885156713</x:v>
      </x:c>
      <x:c r="C1878" s="6">
        <x:v>33.1413725483333</x:v>
      </x:c>
      <x:c r="D1878" s="14" t="s">
        <x:v>77</x:v>
      </x:c>
      <x:c r="E1878" s="15">
        <x:v>43278.4144672801</x:v>
      </x:c>
      <x:c r="F1878" t="s">
        <x:v>82</x:v>
      </x:c>
      <x:c r="G1878" s="6">
        <x:v>248.18332072285</x:v>
      </x:c>
      <x:c r="H1878" t="s">
        <x:v>83</x:v>
      </x:c>
      <x:c r="I1878" s="6">
        <x:v>27.3322231175548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20.813</x:v>
      </x:c>
      <x:c r="R1878" s="8">
        <x:v>101250.888237607</x:v>
      </x:c>
      <x:c r="S1878" s="12">
        <x:v>257258.311048665</x:v>
      </x:c>
      <x:c r="T1878" s="12">
        <x:v>56.7663742877738</x:v>
      </x:c>
      <x:c r="U1878" s="12">
        <x:v>50.3</x:v>
      </x:c>
      <x:c r="V1878" s="12">
        <x:f>NA()</x:f>
      </x:c>
    </x:row>
    <x:row r="1879">
      <x:c r="A1879">
        <x:v>2135384</x:v>
      </x:c>
      <x:c r="B1879" s="1">
        <x:v>43313.8851684028</x:v>
      </x:c>
      <x:c r="C1879" s="6">
        <x:v>33.1582214</x:v>
      </x:c>
      <x:c r="D1879" s="14" t="s">
        <x:v>77</x:v>
      </x:c>
      <x:c r="E1879" s="15">
        <x:v>43278.4144672801</x:v>
      </x:c>
      <x:c r="F1879" t="s">
        <x:v>82</x:v>
      </x:c>
      <x:c r="G1879" s="6">
        <x:v>248.225196000898</x:v>
      </x:c>
      <x:c r="H1879" t="s">
        <x:v>83</x:v>
      </x:c>
      <x:c r="I1879" s="6">
        <x:v>27.3260849814178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20.813</x:v>
      </x:c>
      <x:c r="R1879" s="8">
        <x:v>101240.793169156</x:v>
      </x:c>
      <x:c r="S1879" s="12">
        <x:v>257250.073172366</x:v>
      </x:c>
      <x:c r="T1879" s="12">
        <x:v>56.7663742877738</x:v>
      </x:c>
      <x:c r="U1879" s="12">
        <x:v>50.3</x:v>
      </x:c>
      <x:c r="V1879" s="12">
        <x:f>NA()</x:f>
      </x:c>
    </x:row>
    <x:row r="1880">
      <x:c r="A1880">
        <x:v>2135392</x:v>
      </x:c>
      <x:c r="B1880" s="1">
        <x:v>43313.8851795486</x:v>
      </x:c>
      <x:c r="C1880" s="6">
        <x:v>33.1742588366667</x:v>
      </x:c>
      <x:c r="D1880" s="14" t="s">
        <x:v>77</x:v>
      </x:c>
      <x:c r="E1880" s="15">
        <x:v>43278.4144672801</x:v>
      </x:c>
      <x:c r="F1880" t="s">
        <x:v>82</x:v>
      </x:c>
      <x:c r="G1880" s="6">
        <x:v>248.227712567059</x:v>
      </x:c>
      <x:c r="H1880" t="s">
        <x:v>83</x:v>
      </x:c>
      <x:c r="I1880" s="6">
        <x:v>27.3322231175548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20.811</x:v>
      </x:c>
      <x:c r="R1880" s="8">
        <x:v>101238.228031068</x:v>
      </x:c>
      <x:c r="S1880" s="12">
        <x:v>257247.176033721</x:v>
      </x:c>
      <x:c r="T1880" s="12">
        <x:v>56.7663742877738</x:v>
      </x:c>
      <x:c r="U1880" s="12">
        <x:v>50.3</x:v>
      </x:c>
      <x:c r="V1880" s="12">
        <x:f>NA()</x:f>
      </x:c>
    </x:row>
    <x:row r="1881">
      <x:c r="A1881">
        <x:v>2135395</x:v>
      </x:c>
      <x:c r="B1881" s="1">
        <x:v>43313.8851912847</x:v>
      </x:c>
      <x:c r="C1881" s="6">
        <x:v>33.1911522816667</x:v>
      </x:c>
      <x:c r="D1881" s="14" t="s">
        <x:v>77</x:v>
      </x:c>
      <x:c r="E1881" s="15">
        <x:v>43278.4144672801</x:v>
      </x:c>
      <x:c r="F1881" t="s">
        <x:v>82</x:v>
      </x:c>
      <x:c r="G1881" s="6">
        <x:v>248.18332072285</x:v>
      </x:c>
      <x:c r="H1881" t="s">
        <x:v>83</x:v>
      </x:c>
      <x:c r="I1881" s="6">
        <x:v>27.3322231175548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20.813</x:v>
      </x:c>
      <x:c r="R1881" s="8">
        <x:v>101243.590871498</x:v>
      </x:c>
      <x:c r="S1881" s="12">
        <x:v>257248.083101935</x:v>
      </x:c>
      <x:c r="T1881" s="12">
        <x:v>56.7663742877738</x:v>
      </x:c>
      <x:c r="U1881" s="12">
        <x:v>50.3</x:v>
      </x:c>
      <x:c r="V1881" s="12">
        <x:f>NA()</x:f>
      </x:c>
    </x:row>
    <x:row r="1882">
      <x:c r="A1882">
        <x:v>2135405</x:v>
      </x:c>
      <x:c r="B1882" s="1">
        <x:v>43313.885203044</x:v>
      </x:c>
      <x:c r="C1882" s="6">
        <x:v>33.2080964816667</x:v>
      </x:c>
      <x:c r="D1882" s="14" t="s">
        <x:v>77</x:v>
      </x:c>
      <x:c r="E1882" s="15">
        <x:v>43278.4144672801</x:v>
      </x:c>
      <x:c r="F1882" t="s">
        <x:v>82</x:v>
      </x:c>
      <x:c r="G1882" s="6">
        <x:v>248.161128549848</x:v>
      </x:c>
      <x:c r="H1882" t="s">
        <x:v>83</x:v>
      </x:c>
      <x:c r="I1882" s="6">
        <x:v>27.3322231175548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20.814</x:v>
      </x:c>
      <x:c r="R1882" s="8">
        <x:v>101246.95464052</x:v>
      </x:c>
      <x:c r="S1882" s="12">
        <x:v>257241.055962755</x:v>
      </x:c>
      <x:c r="T1882" s="12">
        <x:v>56.7663742877738</x:v>
      </x:c>
      <x:c r="U1882" s="12">
        <x:v>50.3</x:v>
      </x:c>
      <x:c r="V1882" s="12">
        <x:f>NA()</x:f>
      </x:c>
    </x:row>
    <x:row r="1883">
      <x:c r="A1883">
        <x:v>2135417</x:v>
      </x:c>
      <x:c r="B1883" s="1">
        <x:v>43313.8852142361</x:v>
      </x:c>
      <x:c r="C1883" s="6">
        <x:v>33.2242024</x:v>
      </x:c>
      <x:c r="D1883" s="14" t="s">
        <x:v>77</x:v>
      </x:c>
      <x:c r="E1883" s="15">
        <x:v>43278.4144672801</x:v>
      </x:c>
      <x:c r="F1883" t="s">
        <x:v>82</x:v>
      </x:c>
      <x:c r="G1883" s="6">
        <x:v>248.116751700133</x:v>
      </x:c>
      <x:c r="H1883" t="s">
        <x:v>83</x:v>
      </x:c>
      <x:c r="I1883" s="6">
        <x:v>27.3322231175548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20.816</x:v>
      </x:c>
      <x:c r="R1883" s="8">
        <x:v>101248.575870285</x:v>
      </x:c>
      <x:c r="S1883" s="12">
        <x:v>257253.511404011</x:v>
      </x:c>
      <x:c r="T1883" s="12">
        <x:v>56.7663742877738</x:v>
      </x:c>
      <x:c r="U1883" s="12">
        <x:v>50.3</x:v>
      </x:c>
      <x:c r="V1883" s="12">
        <x:f>NA()</x:f>
      </x:c>
    </x:row>
    <x:row r="1884">
      <x:c r="A1884">
        <x:v>2135425</x:v>
      </x:c>
      <x:c r="B1884" s="1">
        <x:v>43313.8852260069</x:v>
      </x:c>
      <x:c r="C1884" s="6">
        <x:v>33.2411721616667</x:v>
      </x:c>
      <x:c r="D1884" s="14" t="s">
        <x:v>77</x:v>
      </x:c>
      <x:c r="E1884" s="15">
        <x:v>43278.4144672801</x:v>
      </x:c>
      <x:c r="F1884" t="s">
        <x:v>82</x:v>
      </x:c>
      <x:c r="G1884" s="6">
        <x:v>248.114241573654</x:v>
      </x:c>
      <x:c r="H1884" t="s">
        <x:v>83</x:v>
      </x:c>
      <x:c r="I1884" s="6">
        <x:v>27.3260849814178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20.818</x:v>
      </x:c>
      <x:c r="R1884" s="8">
        <x:v>101246.751829767</x:v>
      </x:c>
      <x:c r="S1884" s="12">
        <x:v>257247.09265817</x:v>
      </x:c>
      <x:c r="T1884" s="12">
        <x:v>56.7663742877738</x:v>
      </x:c>
      <x:c r="U1884" s="12">
        <x:v>50.3</x:v>
      </x:c>
      <x:c r="V1884" s="12">
        <x:f>NA()</x:f>
      </x:c>
    </x:row>
    <x:row r="1885">
      <x:c r="A1885">
        <x:v>2135434</x:v>
      </x:c>
      <x:c r="B1885" s="1">
        <x:v>43313.8852376968</x:v>
      </x:c>
      <x:c r="C1885" s="6">
        <x:v>33.2579934</x:v>
      </x:c>
      <x:c r="D1885" s="14" t="s">
        <x:v>77</x:v>
      </x:c>
      <x:c r="E1885" s="15">
        <x:v>43278.4144672801</x:v>
      </x:c>
      <x:c r="F1885" t="s">
        <x:v>82</x:v>
      </x:c>
      <x:c r="G1885" s="6">
        <x:v>248.289283320258</x:v>
      </x:c>
      <x:c r="H1885" t="s">
        <x:v>83</x:v>
      </x:c>
      <x:c r="I1885" s="6">
        <x:v>27.3199468565053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20.812</x:v>
      </x:c>
      <x:c r="R1885" s="8">
        <x:v>101243.543211602</x:v>
      </x:c>
      <x:c r="S1885" s="12">
        <x:v>257232.35146006</x:v>
      </x:c>
      <x:c r="T1885" s="12">
        <x:v>56.7663742877738</x:v>
      </x:c>
      <x:c r="U1885" s="12">
        <x:v>50.3</x:v>
      </x:c>
      <x:c r="V1885" s="12">
        <x:f>NA()</x:f>
      </x:c>
    </x:row>
    <x:row r="1886">
      <x:c r="A1886">
        <x:v>2135441</x:v>
      </x:c>
      <x:c r="B1886" s="1">
        <x:v>43313.8852494213</x:v>
      </x:c>
      <x:c r="C1886" s="6">
        <x:v>33.2748745683333</x:v>
      </x:c>
      <x:c r="D1886" s="14" t="s">
        <x:v>77</x:v>
      </x:c>
      <x:c r="E1886" s="15">
        <x:v>43278.4144672801</x:v>
      </x:c>
      <x:c r="F1886" t="s">
        <x:v>82</x:v>
      </x:c>
      <x:c r="G1886" s="6">
        <x:v>248.161128549848</x:v>
      </x:c>
      <x:c r="H1886" t="s">
        <x:v>83</x:v>
      </x:c>
      <x:c r="I1886" s="6">
        <x:v>27.3322231175548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20.814</x:v>
      </x:c>
      <x:c r="R1886" s="8">
        <x:v>101243.175617862</x:v>
      </x:c>
      <x:c r="S1886" s="12">
        <x:v>257238.254749263</x:v>
      </x:c>
      <x:c r="T1886" s="12">
        <x:v>56.7663742877738</x:v>
      </x:c>
      <x:c r="U1886" s="12">
        <x:v>50.3</x:v>
      </x:c>
      <x:c r="V1886" s="12">
        <x:f>NA()</x:f>
      </x:c>
    </x:row>
    <x:row r="1887">
      <x:c r="A1887">
        <x:v>2135450</x:v>
      </x:c>
      <x:c r="B1887" s="1">
        <x:v>43313.8852605671</x:v>
      </x:c>
      <x:c r="C1887" s="6">
        <x:v>33.290897625</x:v>
      </x:c>
      <x:c r="D1887" s="14" t="s">
        <x:v>77</x:v>
      </x:c>
      <x:c r="E1887" s="15">
        <x:v>43278.4144672801</x:v>
      </x:c>
      <x:c r="F1887" t="s">
        <x:v>82</x:v>
      </x:c>
      <x:c r="G1887" s="6">
        <x:v>248.141455387856</x:v>
      </x:c>
      <x:c r="H1887" t="s">
        <x:v>83</x:v>
      </x:c>
      <x:c r="I1887" s="6">
        <x:v>27.3383612649168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20.813</x:v>
      </x:c>
      <x:c r="R1887" s="8">
        <x:v>101248.323459121</x:v>
      </x:c>
      <x:c r="S1887" s="12">
        <x:v>257239.946620999</x:v>
      </x:c>
      <x:c r="T1887" s="12">
        <x:v>56.7663742877738</x:v>
      </x:c>
      <x:c r="U1887" s="12">
        <x:v>50.3</x:v>
      </x:c>
      <x:c r="V1887" s="12">
        <x:f>NA()</x:f>
      </x:c>
    </x:row>
    <x:row r="1888">
      <x:c r="A1888">
        <x:v>2135458</x:v>
      </x:c>
      <x:c r="B1888" s="1">
        <x:v>43313.8852723032</x:v>
      </x:c>
      <x:c r="C1888" s="6">
        <x:v>33.3077864516667</x:v>
      </x:c>
      <x:c r="D1888" s="14" t="s">
        <x:v>77</x:v>
      </x:c>
      <x:c r="E1888" s="15">
        <x:v>43278.4144672801</x:v>
      </x:c>
      <x:c r="F1888" t="s">
        <x:v>82</x:v>
      </x:c>
      <x:c r="G1888" s="6">
        <x:v>248.116751700133</x:v>
      </x:c>
      <x:c r="H1888" t="s">
        <x:v>83</x:v>
      </x:c>
      <x:c r="I1888" s="6">
        <x:v>27.3322231175548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20.816</x:v>
      </x:c>
      <x:c r="R1888" s="8">
        <x:v>101234.131714965</x:v>
      </x:c>
      <x:c r="S1888" s="12">
        <x:v>257222.831460732</x:v>
      </x:c>
      <x:c r="T1888" s="12">
        <x:v>56.7663742877738</x:v>
      </x:c>
      <x:c r="U1888" s="12">
        <x:v>50.3</x:v>
      </x:c>
      <x:c r="V1888" s="12">
        <x:f>NA()</x:f>
      </x:c>
    </x:row>
    <x:row r="1889">
      <x:c r="A1889">
        <x:v>2135465</x:v>
      </x:c>
      <x:c r="B1889" s="1">
        <x:v>43313.8852839931</x:v>
      </x:c>
      <x:c r="C1889" s="6">
        <x:v>33.3246364433333</x:v>
      </x:c>
      <x:c r="D1889" s="14" t="s">
        <x:v>77</x:v>
      </x:c>
      <x:c r="E1889" s="15">
        <x:v>43278.4144672801</x:v>
      </x:c>
      <x:c r="F1889" t="s">
        <x:v>82</x:v>
      </x:c>
      <x:c r="G1889" s="6">
        <x:v>248.094567022658</x:v>
      </x:c>
      <x:c r="H1889" t="s">
        <x:v>83</x:v>
      </x:c>
      <x:c r="I1889" s="6">
        <x:v>27.3322231175548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20.817</x:v>
      </x:c>
      <x:c r="R1889" s="8">
        <x:v>101231.438833878</x:v>
      </x:c>
      <x:c r="S1889" s="12">
        <x:v>257239.232800237</x:v>
      </x:c>
      <x:c r="T1889" s="12">
        <x:v>56.7663742877738</x:v>
      </x:c>
      <x:c r="U1889" s="12">
        <x:v>50.3</x:v>
      </x:c>
      <x:c r="V1889" s="12">
        <x:f>NA()</x:f>
      </x:c>
    </x:row>
    <x:row r="1890">
      <x:c r="A1890">
        <x:v>2135473</x:v>
      </x:c>
      <x:c r="B1890" s="1">
        <x:v>43313.8852957176</x:v>
      </x:c>
      <x:c r="C1890" s="6">
        <x:v>33.341524275</x:v>
      </x:c>
      <x:c r="D1890" s="14" t="s">
        <x:v>77</x:v>
      </x:c>
      <x:c r="E1890" s="15">
        <x:v>43278.4144672801</x:v>
      </x:c>
      <x:c r="F1890" t="s">
        <x:v>82</x:v>
      </x:c>
      <x:c r="G1890" s="6">
        <x:v>248.116751700133</x:v>
      </x:c>
      <x:c r="H1890" t="s">
        <x:v>83</x:v>
      </x:c>
      <x:c r="I1890" s="6">
        <x:v>27.3322231175548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20.816</x:v>
      </x:c>
      <x:c r="R1890" s="8">
        <x:v>101236.592915436</x:v>
      </x:c>
      <x:c r="S1890" s="12">
        <x:v>257237.521128414</x:v>
      </x:c>
      <x:c r="T1890" s="12">
        <x:v>56.7663742877738</x:v>
      </x:c>
      <x:c r="U1890" s="12">
        <x:v>50.3</x:v>
      </x:c>
      <x:c r="V1890" s="12">
        <x:f>NA()</x:f>
      </x:c>
    </x:row>
    <x:row r="1891">
      <x:c r="A1891">
        <x:v>2135482</x:v>
      </x:c>
      <x:c r="B1891" s="1">
        <x:v>43313.8853069097</x:v>
      </x:c>
      <x:c r="C1891" s="6">
        <x:v>33.3576560316667</x:v>
      </x:c>
      <x:c r="D1891" s="14" t="s">
        <x:v>77</x:v>
      </x:c>
      <x:c r="E1891" s="15">
        <x:v>43278.4144672801</x:v>
      </x:c>
      <x:c r="F1891" t="s">
        <x:v>82</x:v>
      </x:c>
      <x:c r="G1891" s="6">
        <x:v>248.2030001176</x:v>
      </x:c>
      <x:c r="H1891" t="s">
        <x:v>83</x:v>
      </x:c>
      <x:c r="I1891" s="6">
        <x:v>27.3260849814178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20.814</x:v>
      </x:c>
      <x:c r="R1891" s="8">
        <x:v>101235.820674458</x:v>
      </x:c>
      <x:c r="S1891" s="12">
        <x:v>257232.824573253</x:v>
      </x:c>
      <x:c r="T1891" s="12">
        <x:v>56.7663742877738</x:v>
      </x:c>
      <x:c r="U1891" s="12">
        <x:v>50.3</x:v>
      </x:c>
      <x:c r="V1891" s="12">
        <x:f>NA()</x:f>
      </x:c>
    </x:row>
    <x:row r="1892">
      <x:c r="A1892">
        <x:v>2135489</x:v>
      </x:c>
      <x:c r="B1892" s="1">
        <x:v>43313.8853185995</x:v>
      </x:c>
      <x:c r="C1892" s="6">
        <x:v>33.3744974083333</x:v>
      </x:c>
      <x:c r="D1892" s="14" t="s">
        <x:v>77</x:v>
      </x:c>
      <x:c r="E1892" s="15">
        <x:v>43278.4144672801</x:v>
      </x:c>
      <x:c r="F1892" t="s">
        <x:v>82</x:v>
      </x:c>
      <x:c r="G1892" s="6">
        <x:v>248.205515395127</x:v>
      </x:c>
      <x:c r="H1892" t="s">
        <x:v>83</x:v>
      </x:c>
      <x:c r="I1892" s="6">
        <x:v>27.3322231175548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20.812</x:v>
      </x:c>
      <x:c r="R1892" s="8">
        <x:v>101232.82235287</x:v>
      </x:c>
      <x:c r="S1892" s="12">
        <x:v>257229.181241874</x:v>
      </x:c>
      <x:c r="T1892" s="12">
        <x:v>56.7663742877738</x:v>
      </x:c>
      <x:c r="U1892" s="12">
        <x:v>50.3</x:v>
      </x:c>
      <x:c r="V1892" s="12">
        <x:f>NA()</x:f>
      </x:c>
    </x:row>
    <x:row r="1893">
      <x:c r="A1893">
        <x:v>2135498</x:v>
      </x:c>
      <x:c r="B1893" s="1">
        <x:v>43313.8853303241</x:v>
      </x:c>
      <x:c r="C1893" s="6">
        <x:v>33.3913895583333</x:v>
      </x:c>
      <x:c r="D1893" s="14" t="s">
        <x:v>77</x:v>
      </x:c>
      <x:c r="E1893" s="15">
        <x:v>43278.4144672801</x:v>
      </x:c>
      <x:c r="F1893" t="s">
        <x:v>82</x:v>
      </x:c>
      <x:c r="G1893" s="6">
        <x:v>248.180806733609</x:v>
      </x:c>
      <x:c r="H1893" t="s">
        <x:v>83</x:v>
      </x:c>
      <x:c r="I1893" s="6">
        <x:v>27.3260849814178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20.815</x:v>
      </x:c>
      <x:c r="R1893" s="8">
        <x:v>101237.221021827</x:v>
      </x:c>
      <x:c r="S1893" s="12">
        <x:v>257240.331769893</x:v>
      </x:c>
      <x:c r="T1893" s="12">
        <x:v>56.7663742877738</x:v>
      </x:c>
      <x:c r="U1893" s="12">
        <x:v>50.3</x:v>
      </x:c>
      <x:c r="V1893" s="12">
        <x:f>NA()</x:f>
      </x:c>
    </x:row>
    <x:row r="1894">
      <x:c r="A1894">
        <x:v>2135505</x:v>
      </x:c>
      <x:c r="B1894" s="1">
        <x:v>43313.8853420139</x:v>
      </x:c>
      <x:c r="C1894" s="6">
        <x:v>33.4082219416667</x:v>
      </x:c>
      <x:c r="D1894" s="14" t="s">
        <x:v>77</x:v>
      </x:c>
      <x:c r="E1894" s="15">
        <x:v>43278.4144672801</x:v>
      </x:c>
      <x:c r="F1894" t="s">
        <x:v>82</x:v>
      </x:c>
      <x:c r="G1894" s="6">
        <x:v>248.18332072285</x:v>
      </x:c>
      <x:c r="H1894" t="s">
        <x:v>83</x:v>
      </x:c>
      <x:c r="I1894" s="6">
        <x:v>27.3322231175548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20.813</x:v>
      </x:c>
      <x:c r="R1894" s="8">
        <x:v>101238.90946576</x:v>
      </x:c>
      <x:c r="S1894" s="12">
        <x:v>257236.701192342</x:v>
      </x:c>
      <x:c r="T1894" s="12">
        <x:v>56.7663742877738</x:v>
      </x:c>
      <x:c r="U1894" s="12">
        <x:v>50.3</x:v>
      </x:c>
      <x:c r="V1894" s="12">
        <x:f>NA()</x:f>
      </x:c>
    </x:row>
    <x:row r="1895">
      <x:c r="A1895">
        <x:v>2135510</x:v>
      </x:c>
      <x:c r="B1895" s="1">
        <x:v>43313.885353125</x:v>
      </x:c>
      <x:c r="C1895" s="6">
        <x:v>33.4242233683333</x:v>
      </x:c>
      <x:c r="D1895" s="14" t="s">
        <x:v>77</x:v>
      </x:c>
      <x:c r="E1895" s="15">
        <x:v>43278.4144672801</x:v>
      </x:c>
      <x:c r="F1895" t="s">
        <x:v>82</x:v>
      </x:c>
      <x:c r="G1895" s="6">
        <x:v>248.116751700133</x:v>
      </x:c>
      <x:c r="H1895" t="s">
        <x:v>83</x:v>
      </x:c>
      <x:c r="I1895" s="6">
        <x:v>27.3322231175548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20.816</x:v>
      </x:c>
      <x:c r="R1895" s="8">
        <x:v>101234.368513597</x:v>
      </x:c>
      <x:c r="S1895" s="12">
        <x:v>257237.969186795</x:v>
      </x:c>
      <x:c r="T1895" s="12">
        <x:v>56.7663742877738</x:v>
      </x:c>
      <x:c r="U1895" s="12">
        <x:v>50.3</x:v>
      </x:c>
      <x:c r="V1895" s="12">
        <x:f>NA()</x:f>
      </x:c>
    </x:row>
    <x:row r="1896">
      <x:c r="A1896">
        <x:v>2135519</x:v>
      </x:c>
      <x:c r="B1896" s="1">
        <x:v>43313.8853648148</x:v>
      </x:c>
      <x:c r="C1896" s="6">
        <x:v>33.44105141</x:v>
      </x:c>
      <x:c r="D1896" s="14" t="s">
        <x:v>77</x:v>
      </x:c>
      <x:c r="E1896" s="15">
        <x:v>43278.4144672801</x:v>
      </x:c>
      <x:c r="F1896" t="s">
        <x:v>82</x:v>
      </x:c>
      <x:c r="G1896" s="6">
        <x:v>248.222684536457</x:v>
      </x:c>
      <x:c r="H1896" t="s">
        <x:v>83</x:v>
      </x:c>
      <x:c r="I1896" s="6">
        <x:v>27.3199468565053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20.815</x:v>
      </x:c>
      <x:c r="R1896" s="8">
        <x:v>101229.482692018</x:v>
      </x:c>
      <x:c r="S1896" s="12">
        <x:v>257222.53405105</x:v>
      </x:c>
      <x:c r="T1896" s="12">
        <x:v>56.7663742877738</x:v>
      </x:c>
      <x:c r="U1896" s="12">
        <x:v>50.3</x:v>
      </x:c>
      <x:c r="V1896" s="12">
        <x:f>NA()</x:f>
      </x:c>
    </x:row>
    <x:row r="1897">
      <x:c r="A1897">
        <x:v>2135528</x:v>
      </x:c>
      <x:c r="B1897" s="1">
        <x:v>43313.8853765394</x:v>
      </x:c>
      <x:c r="C1897" s="6">
        <x:v>33.4579238366667</x:v>
      </x:c>
      <x:c r="D1897" s="14" t="s">
        <x:v>77</x:v>
      </x:c>
      <x:c r="E1897" s="15">
        <x:v>43278.4144672801</x:v>
      </x:c>
      <x:c r="F1897" t="s">
        <x:v>82</x:v>
      </x:c>
      <x:c r="G1897" s="6">
        <x:v>248.114241573654</x:v>
      </x:c>
      <x:c r="H1897" t="s">
        <x:v>83</x:v>
      </x:c>
      <x:c r="I1897" s="6">
        <x:v>27.3260849814178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20.818</x:v>
      </x:c>
      <x:c r="R1897" s="8">
        <x:v>101231.402322645</x:v>
      </x:c>
      <x:c r="S1897" s="12">
        <x:v>257232.311272044</x:v>
      </x:c>
      <x:c r="T1897" s="12">
        <x:v>56.7663742877738</x:v>
      </x:c>
      <x:c r="U1897" s="12">
        <x:v>50.3</x:v>
      </x:c>
      <x:c r="V1897" s="12">
        <x:f>NA()</x:f>
      </x:c>
    </x:row>
    <x:row r="1898">
      <x:c r="A1898">
        <x:v>2135538</x:v>
      </x:c>
      <x:c r="B1898" s="1">
        <x:v>43313.8853882755</x:v>
      </x:c>
      <x:c r="C1898" s="6">
        <x:v>33.4747824433333</x:v>
      </x:c>
      <x:c r="D1898" s="14" t="s">
        <x:v>77</x:v>
      </x:c>
      <x:c r="E1898" s="15">
        <x:v>43278.4144672801</x:v>
      </x:c>
      <x:c r="F1898" t="s">
        <x:v>82</x:v>
      </x:c>
      <x:c r="G1898" s="6">
        <x:v>248.180806733609</x:v>
      </x:c>
      <x:c r="H1898" t="s">
        <x:v>83</x:v>
      </x:c>
      <x:c r="I1898" s="6">
        <x:v>27.3260849814178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20.815</x:v>
      </x:c>
      <x:c r="R1898" s="8">
        <x:v>101220.496204778</x:v>
      </x:c>
      <x:c r="S1898" s="12">
        <x:v>257239.471193616</x:v>
      </x:c>
      <x:c r="T1898" s="12">
        <x:v>56.7663742877738</x:v>
      </x:c>
      <x:c r="U1898" s="12">
        <x:v>50.3</x:v>
      </x:c>
      <x:c r="V1898" s="12">
        <x:f>NA()</x:f>
      </x:c>
    </x:row>
    <x:row r="1899">
      <x:c r="A1899">
        <x:v>2135542</x:v>
      </x:c>
      <x:c r="B1899" s="1">
        <x:v>43313.8853993403</x:v>
      </x:c>
      <x:c r="C1899" s="6">
        <x:v>33.4907573316667</x:v>
      </x:c>
      <x:c r="D1899" s="14" t="s">
        <x:v>77</x:v>
      </x:c>
      <x:c r="E1899" s="15">
        <x:v>43278.4144672801</x:v>
      </x:c>
      <x:c r="F1899" t="s">
        <x:v>82</x:v>
      </x:c>
      <x:c r="G1899" s="6">
        <x:v>248.161128549848</x:v>
      </x:c>
      <x:c r="H1899" t="s">
        <x:v>83</x:v>
      </x:c>
      <x:c r="I1899" s="6">
        <x:v>27.3322231175548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20.814</x:v>
      </x:c>
      <x:c r="R1899" s="8">
        <x:v>101228.884867966</x:v>
      </x:c>
      <x:c r="S1899" s="12">
        <x:v>257218.803592469</x:v>
      </x:c>
      <x:c r="T1899" s="12">
        <x:v>56.7663742877738</x:v>
      </x:c>
      <x:c r="U1899" s="12">
        <x:v>50.3</x:v>
      </x:c>
      <x:c r="V1899" s="12">
        <x:f>NA()</x:f>
      </x:c>
    </x:row>
    <x:row r="1900">
      <x:c r="A1900">
        <x:v>2135554</x:v>
      </x:c>
      <x:c r="B1900" s="1">
        <x:v>43313.8854110764</x:v>
      </x:c>
      <x:c r="C1900" s="6">
        <x:v>33.5076153166667</x:v>
      </x:c>
      <x:c r="D1900" s="14" t="s">
        <x:v>77</x:v>
      </x:c>
      <x:c r="E1900" s="15">
        <x:v>43278.4144672801</x:v>
      </x:c>
      <x:c r="F1900" t="s">
        <x:v>82</x:v>
      </x:c>
      <x:c r="G1900" s="6">
        <x:v>248.18332072285</x:v>
      </x:c>
      <x:c r="H1900" t="s">
        <x:v>83</x:v>
      </x:c>
      <x:c r="I1900" s="6">
        <x:v>27.3322231175548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20.813</x:v>
      </x:c>
      <x:c r="R1900" s="8">
        <x:v>101238.465065354</x:v>
      </x:c>
      <x:c r="S1900" s="12">
        <x:v>257223.321851743</x:v>
      </x:c>
      <x:c r="T1900" s="12">
        <x:v>56.7663742877738</x:v>
      </x:c>
      <x:c r="U1900" s="12">
        <x:v>50.3</x:v>
      </x:c>
      <x:c r="V1900" s="12">
        <x:f>NA()</x:f>
      </x:c>
    </x:row>
    <x:row r="1901">
      <x:c r="A1901">
        <x:v>2135562</x:v>
      </x:c>
      <x:c r="B1901" s="1">
        <x:v>43313.8854227662</x:v>
      </x:c>
      <x:c r="C1901" s="6">
        <x:v>33.5244819966667</x:v>
      </x:c>
      <x:c r="D1901" s="14" t="s">
        <x:v>77</x:v>
      </x:c>
      <x:c r="E1901" s="15">
        <x:v>43278.4144672801</x:v>
      </x:c>
      <x:c r="F1901" t="s">
        <x:v>82</x:v>
      </x:c>
      <x:c r="G1901" s="6">
        <x:v>248.094567022658</x:v>
      </x:c>
      <x:c r="H1901" t="s">
        <x:v>83</x:v>
      </x:c>
      <x:c r="I1901" s="6">
        <x:v>27.3322231175548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20.817</x:v>
      </x:c>
      <x:c r="R1901" s="8">
        <x:v>101224.678778737</x:v>
      </x:c>
      <x:c r="S1901" s="12">
        <x:v>257223.297597055</x:v>
      </x:c>
      <x:c r="T1901" s="12">
        <x:v>56.7663742877738</x:v>
      </x:c>
      <x:c r="U1901" s="12">
        <x:v>50.3</x:v>
      </x:c>
      <x:c r="V1901" s="12">
        <x:f>NA()</x:f>
      </x:c>
    </x:row>
    <x:row r="1902">
      <x:c r="A1902">
        <x:v>2135570</x:v>
      </x:c>
      <x:c r="B1902" s="1">
        <x:v>43313.885434456</x:v>
      </x:c>
      <x:c r="C1902" s="6">
        <x:v>33.5413272433333</x:v>
      </x:c>
      <x:c r="D1902" s="14" t="s">
        <x:v>77</x:v>
      </x:c>
      <x:c r="E1902" s="15">
        <x:v>43278.4144672801</x:v>
      </x:c>
      <x:c r="F1902" t="s">
        <x:v>82</x:v>
      </x:c>
      <x:c r="G1902" s="6">
        <x:v>248.072384842927</x:v>
      </x:c>
      <x:c r="H1902" t="s">
        <x:v>83</x:v>
      </x:c>
      <x:c r="I1902" s="6">
        <x:v>27.3322231175548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20.818</x:v>
      </x:c>
      <x:c r="R1902" s="8">
        <x:v>101224.274366846</x:v>
      </x:c>
      <x:c r="S1902" s="12">
        <x:v>257221.606767763</x:v>
      </x:c>
      <x:c r="T1902" s="12">
        <x:v>56.7663742877738</x:v>
      </x:c>
      <x:c r="U1902" s="12">
        <x:v>50.3</x:v>
      </x:c>
      <x:c r="V1902" s="12">
        <x:f>NA()</x:f>
      </x:c>
    </x:row>
    <x:row r="1903">
      <x:c r="A1903">
        <x:v>2135577</x:v>
      </x:c>
      <x:c r="B1903" s="1">
        <x:v>43313.8854461458</x:v>
      </x:c>
      <x:c r="C1903" s="6">
        <x:v>33.5581345483333</x:v>
      </x:c>
      <x:c r="D1903" s="14" t="s">
        <x:v>77</x:v>
      </x:c>
      <x:c r="E1903" s="15">
        <x:v>43278.4144672801</x:v>
      </x:c>
      <x:c r="F1903" t="s">
        <x:v>82</x:v>
      </x:c>
      <x:c r="G1903" s="6">
        <x:v>248.116751700133</x:v>
      </x:c>
      <x:c r="H1903" t="s">
        <x:v>83</x:v>
      </x:c>
      <x:c r="I1903" s="6">
        <x:v>27.3322231175548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20.816</x:v>
      </x:c>
      <x:c r="R1903" s="8">
        <x:v>101224.143724452</x:v>
      </x:c>
      <x:c r="S1903" s="12">
        <x:v>257221.99717519</x:v>
      </x:c>
      <x:c r="T1903" s="12">
        <x:v>56.7663742877738</x:v>
      </x:c>
      <x:c r="U1903" s="12">
        <x:v>50.3</x:v>
      </x:c>
      <x:c r="V1903" s="12">
        <x:f>NA()</x:f>
      </x:c>
    </x:row>
    <x:row r="1904">
      <x:c r="A1904">
        <x:v>2135584</x:v>
      </x:c>
      <x:c r="B1904" s="1">
        <x:v>43313.8854572569</x:v>
      </x:c>
      <x:c r="C1904" s="6">
        <x:v>33.5741407833333</x:v>
      </x:c>
      <x:c r="D1904" s="14" t="s">
        <x:v>77</x:v>
      </x:c>
      <x:c r="E1904" s="15">
        <x:v>43278.4144672801</x:v>
      </x:c>
      <x:c r="F1904" t="s">
        <x:v>82</x:v>
      </x:c>
      <x:c r="G1904" s="6">
        <x:v>248.050205160559</x:v>
      </x:c>
      <x:c r="H1904" t="s">
        <x:v>83</x:v>
      </x:c>
      <x:c r="I1904" s="6">
        <x:v>27.3322231175548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20.819</x:v>
      </x:c>
      <x:c r="R1904" s="8">
        <x:v>101224.984061818</x:v>
      </x:c>
      <x:c r="S1904" s="12">
        <x:v>257209.098115471</x:v>
      </x:c>
      <x:c r="T1904" s="12">
        <x:v>56.7663742877738</x:v>
      </x:c>
      <x:c r="U1904" s="12">
        <x:v>50.3</x:v>
      </x:c>
      <x:c r="V1904" s="12">
        <x:f>NA()</x:f>
      </x:c>
    </x:row>
    <x:row r="1905">
      <x:c r="A1905">
        <x:v>2135594</x:v>
      </x:c>
      <x:c r="B1905" s="1">
        <x:v>43313.8854689468</x:v>
      </x:c>
      <x:c r="C1905" s="6">
        <x:v>33.5909698316667</x:v>
      </x:c>
      <x:c r="D1905" s="14" t="s">
        <x:v>77</x:v>
      </x:c>
      <x:c r="E1905" s="15">
        <x:v>43278.4144672801</x:v>
      </x:c>
      <x:c r="F1905" t="s">
        <x:v>82</x:v>
      </x:c>
      <x:c r="G1905" s="6">
        <x:v>248.2030001176</x:v>
      </x:c>
      <x:c r="H1905" t="s">
        <x:v>83</x:v>
      </x:c>
      <x:c r="I1905" s="6">
        <x:v>27.3260849814178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20.814</x:v>
      </x:c>
      <x:c r="R1905" s="8">
        <x:v>101224.628916102</x:v>
      </x:c>
      <x:c r="S1905" s="12">
        <x:v>257213.51996765</x:v>
      </x:c>
      <x:c r="T1905" s="12">
        <x:v>56.7663742877738</x:v>
      </x:c>
      <x:c r="U1905" s="12">
        <x:v>50.3</x:v>
      </x:c>
      <x:c r="V1905" s="12">
        <x:f>NA()</x:f>
      </x:c>
    </x:row>
    <x:row r="1906">
      <x:c r="A1906">
        <x:v>2135601</x:v>
      </x:c>
      <x:c r="B1906" s="1">
        <x:v>43313.8854806713</x:v>
      </x:c>
      <x:c r="C1906" s="6">
        <x:v>33.6078519933333</x:v>
      </x:c>
      <x:c r="D1906" s="14" t="s">
        <x:v>77</x:v>
      </x:c>
      <x:c r="E1906" s="15">
        <x:v>43278.4144672801</x:v>
      </x:c>
      <x:c r="F1906" t="s">
        <x:v>82</x:v>
      </x:c>
      <x:c r="G1906" s="6">
        <x:v>248.116751700133</x:v>
      </x:c>
      <x:c r="H1906" t="s">
        <x:v>83</x:v>
      </x:c>
      <x:c r="I1906" s="6">
        <x:v>27.3322231175548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20.816</x:v>
      </x:c>
      <x:c r="R1906" s="8">
        <x:v>101206.657808782</x:v>
      </x:c>
      <x:c r="S1906" s="12">
        <x:v>257201.937496912</x:v>
      </x:c>
      <x:c r="T1906" s="12">
        <x:v>56.7663742877738</x:v>
      </x:c>
      <x:c r="U1906" s="12">
        <x:v>50.3</x:v>
      </x:c>
      <x:c r="V1906" s="12">
        <x:f>NA()</x:f>
      </x:c>
    </x:row>
    <x:row r="1907">
      <x:c r="A1907">
        <x:v>2135603</x:v>
      </x:c>
      <x:c r="B1907" s="1">
        <x:v>43313.8854923611</x:v>
      </x:c>
      <x:c r="C1907" s="6">
        <x:v>33.6246963466667</x:v>
      </x:c>
      <x:c r="D1907" s="14" t="s">
        <x:v>77</x:v>
      </x:c>
      <x:c r="E1907" s="15">
        <x:v>43278.4144672801</x:v>
      </x:c>
      <x:c r="F1907" t="s">
        <x:v>82</x:v>
      </x:c>
      <x:c r="G1907" s="6">
        <x:v>248.158615848543</x:v>
      </x:c>
      <x:c r="H1907" t="s">
        <x:v>83</x:v>
      </x:c>
      <x:c r="I1907" s="6">
        <x:v>27.3260849814178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20.816</x:v>
      </x:c>
      <x:c r="R1907" s="8">
        <x:v>101222.443444275</x:v>
      </x:c>
      <x:c r="S1907" s="12">
        <x:v>257226.155212904</x:v>
      </x:c>
      <x:c r="T1907" s="12">
        <x:v>56.7663742877738</x:v>
      </x:c>
      <x:c r="U1907" s="12">
        <x:v>50.3</x:v>
      </x:c>
      <x:c r="V1907" s="12">
        <x:f>NA()</x:f>
      </x:c>
    </x:row>
    <x:row r="1908">
      <x:c r="A1908">
        <x:v>2135614</x:v>
      </x:c>
      <x:c r="B1908" s="1">
        <x:v>43313.8855040509</x:v>
      </x:c>
      <x:c r="C1908" s="6">
        <x:v>33.64154666</x:v>
      </x:c>
      <x:c r="D1908" s="14" t="s">
        <x:v>77</x:v>
      </x:c>
      <x:c r="E1908" s="15">
        <x:v>43278.4144672801</x:v>
      </x:c>
      <x:c r="F1908" t="s">
        <x:v>82</x:v>
      </x:c>
      <x:c r="G1908" s="6">
        <x:v>248.030538050853</x:v>
      </x:c>
      <x:c r="H1908" t="s">
        <x:v>83</x:v>
      </x:c>
      <x:c r="I1908" s="6">
        <x:v>27.3383612649168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20.818</x:v>
      </x:c>
      <x:c r="R1908" s="8">
        <x:v>101228.269369004</x:v>
      </x:c>
      <x:c r="S1908" s="12">
        <x:v>257219.236395258</x:v>
      </x:c>
      <x:c r="T1908" s="12">
        <x:v>56.7663742877738</x:v>
      </x:c>
      <x:c r="U1908" s="12">
        <x:v>50.3</x:v>
      </x:c>
      <x:c r="V1908" s="12">
        <x:f>NA()</x:f>
      </x:c>
    </x:row>
    <x:row r="1909">
      <x:c r="A1909">
        <x:v>2135620</x:v>
      </x:c>
      <x:c r="B1909" s="1">
        <x:v>43313.885515162</x:v>
      </x:c>
      <x:c r="C1909" s="6">
        <x:v>33.65753348</x:v>
      </x:c>
      <x:c r="D1909" s="14" t="s">
        <x:v>77</x:v>
      </x:c>
      <x:c r="E1909" s="15">
        <x:v>43278.4144672801</x:v>
      </x:c>
      <x:c r="F1909" t="s">
        <x:v>82</x:v>
      </x:c>
      <x:c r="G1909" s="6">
        <x:v>248.116751700133</x:v>
      </x:c>
      <x:c r="H1909" t="s">
        <x:v>83</x:v>
      </x:c>
      <x:c r="I1909" s="6">
        <x:v>27.3322231175548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20.816</x:v>
      </x:c>
      <x:c r="R1909" s="8">
        <x:v>101226.337220251</x:v>
      </x:c>
      <x:c r="S1909" s="12">
        <x:v>257198.099416372</x:v>
      </x:c>
      <x:c r="T1909" s="12">
        <x:v>56.7663742877738</x:v>
      </x:c>
      <x:c r="U1909" s="12">
        <x:v>50.3</x:v>
      </x:c>
      <x:c r="V1909" s="12">
        <x:f>NA()</x:f>
      </x:c>
    </x:row>
    <x:row r="1910">
      <x:c r="A1910">
        <x:v>2135633</x:v>
      </x:c>
      <x:c r="B1910" s="1">
        <x:v>43313.8855269329</x:v>
      </x:c>
      <x:c r="C1910" s="6">
        <x:v>33.6744672833333</x:v>
      </x:c>
      <x:c r="D1910" s="14" t="s">
        <x:v>77</x:v>
      </x:c>
      <x:c r="E1910" s="15">
        <x:v>43278.4144672801</x:v>
      </x:c>
      <x:c r="F1910" t="s">
        <x:v>82</x:v>
      </x:c>
      <x:c r="G1910" s="6">
        <x:v>248.094567022658</x:v>
      </x:c>
      <x:c r="H1910" t="s">
        <x:v>83</x:v>
      </x:c>
      <x:c r="I1910" s="6">
        <x:v>27.3322231175548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20.817</x:v>
      </x:c>
      <x:c r="R1910" s="8">
        <x:v>101213.67005709</x:v>
      </x:c>
      <x:c r="S1910" s="12">
        <x:v>257218.73519484</x:v>
      </x:c>
      <x:c r="T1910" s="12">
        <x:v>56.7663742877738</x:v>
      </x:c>
      <x:c r="U1910" s="12">
        <x:v>50.3</x:v>
      </x:c>
      <x:c r="V1910" s="12">
        <x:f>NA()</x:f>
      </x:c>
    </x:row>
    <x:row r="1911">
      <x:c r="A1911">
        <x:v>2135641</x:v>
      </x:c>
      <x:c r="B1911" s="1">
        <x:v>43313.8855386574</x:v>
      </x:c>
      <x:c r="C1911" s="6">
        <x:v>33.6913644166667</x:v>
      </x:c>
      <x:c r="D1911" s="14" t="s">
        <x:v>77</x:v>
      </x:c>
      <x:c r="E1911" s="15">
        <x:v>43278.4144672801</x:v>
      </x:c>
      <x:c r="F1911" t="s">
        <x:v>82</x:v>
      </x:c>
      <x:c r="G1911" s="6">
        <x:v>248.138938875736</x:v>
      </x:c>
      <x:c r="H1911" t="s">
        <x:v>83</x:v>
      </x:c>
      <x:c r="I1911" s="6">
        <x:v>27.3322231175548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20.815</x:v>
      </x:c>
      <x:c r="R1911" s="8">
        <x:v>101218.877765603</x:v>
      </x:c>
      <x:c r="S1911" s="12">
        <x:v>257209.300818774</x:v>
      </x:c>
      <x:c r="T1911" s="12">
        <x:v>56.7663742877738</x:v>
      </x:c>
      <x:c r="U1911" s="12">
        <x:v>50.3</x:v>
      </x:c>
      <x:c r="V1911" s="12">
        <x:f>NA()</x:f>
      </x:c>
    </x:row>
    <x:row r="1912">
      <x:c r="A1912">
        <x:v>2135650</x:v>
      </x:c>
      <x:c r="B1912" s="1">
        <x:v>43313.8855503472</x:v>
      </x:c>
      <x:c r="C1912" s="6">
        <x:v>33.708210695</x:v>
      </x:c>
      <x:c r="D1912" s="14" t="s">
        <x:v>77</x:v>
      </x:c>
      <x:c r="E1912" s="15">
        <x:v>43278.4144672801</x:v>
      </x:c>
      <x:c r="F1912" t="s">
        <x:v>82</x:v>
      </x:c>
      <x:c r="G1912" s="6">
        <x:v>248.161128549848</x:v>
      </x:c>
      <x:c r="H1912" t="s">
        <x:v>83</x:v>
      </x:c>
      <x:c r="I1912" s="6">
        <x:v>27.3322231175548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20.814</x:v>
      </x:c>
      <x:c r="R1912" s="8">
        <x:v>101234.987982331</x:v>
      </x:c>
      <x:c r="S1912" s="12">
        <x:v>257211.802747723</x:v>
      </x:c>
      <x:c r="T1912" s="12">
        <x:v>56.7663742877738</x:v>
      </x:c>
      <x:c r="U1912" s="12">
        <x:v>50.3</x:v>
      </x:c>
      <x:c r="V1912" s="12">
        <x:f>NA()</x:f>
      </x:c>
    </x:row>
    <x:row r="1913">
      <x:c r="A1913">
        <x:v>2135654</x:v>
      </x:c>
      <x:c r="B1913" s="1">
        <x:v>43313.8855614931</x:v>
      </x:c>
      <x:c r="C1913" s="6">
        <x:v>33.7242628266667</x:v>
      </x:c>
      <x:c r="D1913" s="14" t="s">
        <x:v>77</x:v>
      </x:c>
      <x:c r="E1913" s="15">
        <x:v>43278.4144672801</x:v>
      </x:c>
      <x:c r="F1913" t="s">
        <x:v>82</x:v>
      </x:c>
      <x:c r="G1913" s="6">
        <x:v>248.161128549848</x:v>
      </x:c>
      <x:c r="H1913" t="s">
        <x:v>83</x:v>
      </x:c>
      <x:c r="I1913" s="6">
        <x:v>27.3322231175548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20.814</x:v>
      </x:c>
      <x:c r="R1913" s="8">
        <x:v>101215.872095064</x:v>
      </x:c>
      <x:c r="S1913" s="12">
        <x:v>257211.419460798</x:v>
      </x:c>
      <x:c r="T1913" s="12">
        <x:v>56.7663742877738</x:v>
      </x:c>
      <x:c r="U1913" s="12">
        <x:v>50.3</x:v>
      </x:c>
      <x:c r="V1913" s="12">
        <x:f>NA()</x:f>
      </x:c>
    </x:row>
    <x:row r="1914">
      <x:c r="A1914">
        <x:v>2135666</x:v>
      </x:c>
      <x:c r="B1914" s="1">
        <x:v>43313.8855732292</x:v>
      </x:c>
      <x:c r="C1914" s="6">
        <x:v>33.7411571083333</x:v>
      </x:c>
      <x:c r="D1914" s="14" t="s">
        <x:v>77</x:v>
      </x:c>
      <x:c r="E1914" s="15">
        <x:v>43278.4144672801</x:v>
      </x:c>
      <x:c r="F1914" t="s">
        <x:v>82</x:v>
      </x:c>
      <x:c r="G1914" s="6">
        <x:v>248.138938875736</x:v>
      </x:c>
      <x:c r="H1914" t="s">
        <x:v>83</x:v>
      </x:c>
      <x:c r="I1914" s="6">
        <x:v>27.3322231175548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20.815</x:v>
      </x:c>
      <x:c r="R1914" s="8">
        <x:v>101216.243945355</x:v>
      </x:c>
      <x:c r="S1914" s="12">
        <x:v>257205.416833061</x:v>
      </x:c>
      <x:c r="T1914" s="12">
        <x:v>56.7663742877738</x:v>
      </x:c>
      <x:c r="U1914" s="12">
        <x:v>50.3</x:v>
      </x:c>
      <x:c r="V1914" s="12">
        <x:f>NA()</x:f>
      </x:c>
    </x:row>
    <x:row r="1915">
      <x:c r="A1915">
        <x:v>2135674</x:v>
      </x:c>
      <x:c r="B1915" s="1">
        <x:v>43313.8855849537</x:v>
      </x:c>
      <x:c r="C1915" s="6">
        <x:v>33.7580162566667</x:v>
      </x:c>
      <x:c r="D1915" s="14" t="s">
        <x:v>77</x:v>
      </x:c>
      <x:c r="E1915" s="15">
        <x:v>43278.4144672801</x:v>
      </x:c>
      <x:c r="F1915" t="s">
        <x:v>82</x:v>
      </x:c>
      <x:c r="G1915" s="6">
        <x:v>248.2030001176</x:v>
      </x:c>
      <x:c r="H1915" t="s">
        <x:v>83</x:v>
      </x:c>
      <x:c r="I1915" s="6">
        <x:v>27.3260849814178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20.814</x:v>
      </x:c>
      <x:c r="R1915" s="8">
        <x:v>101209.862240368</x:v>
      </x:c>
      <x:c r="S1915" s="12">
        <x:v>257201.984364395</x:v>
      </x:c>
      <x:c r="T1915" s="12">
        <x:v>56.7663742877738</x:v>
      </x:c>
      <x:c r="U1915" s="12">
        <x:v>50.3</x:v>
      </x:c>
      <x:c r="V1915" s="12">
        <x:f>NA()</x:f>
      </x:c>
    </x:row>
    <x:row r="1916">
      <x:c r="A1916">
        <x:v>2135676</x:v>
      </x:c>
      <x:c r="B1916" s="1">
        <x:v>43313.8855966435</x:v>
      </x:c>
      <x:c r="C1916" s="6">
        <x:v>33.7748641916667</x:v>
      </x:c>
      <x:c r="D1916" s="14" t="s">
        <x:v>77</x:v>
      </x:c>
      <x:c r="E1916" s="15">
        <x:v>43278.4144672801</x:v>
      </x:c>
      <x:c r="F1916" t="s">
        <x:v>82</x:v>
      </x:c>
      <x:c r="G1916" s="6">
        <x:v>248.025522994163</x:v>
      </x:c>
      <x:c r="H1916" t="s">
        <x:v>83</x:v>
      </x:c>
      <x:c r="I1916" s="6">
        <x:v>27.3260849814178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20.822</x:v>
      </x:c>
      <x:c r="R1916" s="8">
        <x:v>101222.331428959</x:v>
      </x:c>
      <x:c r="S1916" s="12">
        <x:v>257199.97404965</x:v>
      </x:c>
      <x:c r="T1916" s="12">
        <x:v>56.7663742877738</x:v>
      </x:c>
      <x:c r="U1916" s="12">
        <x:v>50.3</x:v>
      </x:c>
      <x:c r="V1916" s="12">
        <x:f>NA()</x:f>
      </x:c>
    </x:row>
    <x:row r="1917">
      <x:c r="A1917">
        <x:v>2135683</x:v>
      </x:c>
      <x:c r="B1917" s="1">
        <x:v>43313.8856077546</x:v>
      </x:c>
      <x:c r="C1917" s="6">
        <x:v>33.790893055</x:v>
      </x:c>
      <x:c r="D1917" s="14" t="s">
        <x:v>77</x:v>
      </x:c>
      <x:c r="E1917" s="15">
        <x:v>43278.4144672801</x:v>
      </x:c>
      <x:c r="F1917" t="s">
        <x:v>82</x:v>
      </x:c>
      <x:c r="G1917" s="6">
        <x:v>248.072384842927</x:v>
      </x:c>
      <x:c r="H1917" t="s">
        <x:v>83</x:v>
      </x:c>
      <x:c r="I1917" s="6">
        <x:v>27.3322231175548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20.818</x:v>
      </x:c>
      <x:c r="R1917" s="8">
        <x:v>101207.501318459</x:v>
      </x:c>
      <x:c r="S1917" s="12">
        <x:v>257204.283973073</x:v>
      </x:c>
      <x:c r="T1917" s="12">
        <x:v>56.7663742877738</x:v>
      </x:c>
      <x:c r="U1917" s="12">
        <x:v>50.3</x:v>
      </x:c>
      <x:c r="V1917" s="12">
        <x:f>NA()</x:f>
      </x:c>
    </x:row>
    <x:row r="1918">
      <x:c r="A1918">
        <x:v>2135697</x:v>
      </x:c>
      <x:c r="B1918" s="1">
        <x:v>43313.8856194792</x:v>
      </x:c>
      <x:c r="C1918" s="6">
        <x:v>33.8077688233333</x:v>
      </x:c>
      <x:c r="D1918" s="14" t="s">
        <x:v>77</x:v>
      </x:c>
      <x:c r="E1918" s="15">
        <x:v>43278.4144672801</x:v>
      </x:c>
      <x:c r="F1918" t="s">
        <x:v>82</x:v>
      </x:c>
      <x:c r="G1918" s="6">
        <x:v>248.180806733609</x:v>
      </x:c>
      <x:c r="H1918" t="s">
        <x:v>83</x:v>
      </x:c>
      <x:c r="I1918" s="6">
        <x:v>27.3260849814178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20.815</x:v>
      </x:c>
      <x:c r="R1918" s="8">
        <x:v>101210.311415492</x:v>
      </x:c>
      <x:c r="S1918" s="12">
        <x:v>257210.533788328</x:v>
      </x:c>
      <x:c r="T1918" s="12">
        <x:v>56.7663742877738</x:v>
      </x:c>
      <x:c r="U1918" s="12">
        <x:v>50.3</x:v>
      </x:c>
      <x:c r="V1918" s="12">
        <x:f>NA()</x:f>
      </x:c>
    </x:row>
    <x:row r="1919">
      <x:c r="A1919">
        <x:v>2135705</x:v>
      </x:c>
      <x:c r="B1919" s="1">
        <x:v>43313.8856312153</x:v>
      </x:c>
      <x:c r="C1919" s="6">
        <x:v>33.8246342783333</x:v>
      </x:c>
      <x:c r="D1919" s="14" t="s">
        <x:v>77</x:v>
      </x:c>
      <x:c r="E1919" s="15">
        <x:v>43278.4144672801</x:v>
      </x:c>
      <x:c r="F1919" t="s">
        <x:v>82</x:v>
      </x:c>
      <x:c r="G1919" s="6">
        <x:v>248.138938875736</x:v>
      </x:c>
      <x:c r="H1919" t="s">
        <x:v>83</x:v>
      </x:c>
      <x:c r="I1919" s="6">
        <x:v>27.3322231175548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20.815</x:v>
      </x:c>
      <x:c r="R1919" s="8">
        <x:v>101217.154234232</x:v>
      </x:c>
      <x:c r="S1919" s="12">
        <x:v>257203.074704189</x:v>
      </x:c>
      <x:c r="T1919" s="12">
        <x:v>56.7663742877738</x:v>
      </x:c>
      <x:c r="U1919" s="12">
        <x:v>50.3</x:v>
      </x:c>
      <x:c r="V1919" s="12">
        <x:f>NA()</x:f>
      </x:c>
    </x:row>
    <x:row r="1920">
      <x:c r="A1920">
        <x:v>2135713</x:v>
      </x:c>
      <x:c r="B1920" s="1">
        <x:v>43313.8856429051</x:v>
      </x:c>
      <x:c r="C1920" s="6">
        <x:v>33.8414914316667</x:v>
      </x:c>
      <x:c r="D1920" s="14" t="s">
        <x:v>77</x:v>
      </x:c>
      <x:c r="E1920" s="15">
        <x:v>43278.4144672801</x:v>
      </x:c>
      <x:c r="F1920" t="s">
        <x:v>82</x:v>
      </x:c>
      <x:c r="G1920" s="6">
        <x:v>248.092058183069</x:v>
      </x:c>
      <x:c r="H1920" t="s">
        <x:v>83</x:v>
      </x:c>
      <x:c r="I1920" s="6">
        <x:v>27.3260849814178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20.819</x:v>
      </x:c>
      <x:c r="R1920" s="8">
        <x:v>101209.811489037</x:v>
      </x:c>
      <x:c r="S1920" s="12">
        <x:v>257206.824817788</x:v>
      </x:c>
      <x:c r="T1920" s="12">
        <x:v>56.7663742877738</x:v>
      </x:c>
      <x:c r="U1920" s="12">
        <x:v>50.3</x:v>
      </x:c>
      <x:c r="V1920" s="12">
        <x:f>NA()</x:f>
      </x:c>
    </x:row>
    <x:row r="1921">
      <x:c r="A1921">
        <x:v>2135717</x:v>
      </x:c>
      <x:c r="B1921" s="1">
        <x:v>43313.8856540162</x:v>
      </x:c>
      <x:c r="C1921" s="6">
        <x:v>33.8574797366667</x:v>
      </x:c>
      <x:c r="D1921" s="14" t="s">
        <x:v>77</x:v>
      </x:c>
      <x:c r="E1921" s="15">
        <x:v>43278.4144672801</x:v>
      </x:c>
      <x:c r="F1921" t="s">
        <x:v>82</x:v>
      </x:c>
      <x:c r="G1921" s="6">
        <x:v>248.094567022658</x:v>
      </x:c>
      <x:c r="H1921" t="s">
        <x:v>83</x:v>
      </x:c>
      <x:c r="I1921" s="6">
        <x:v>27.3322231175548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20.817</x:v>
      </x:c>
      <x:c r="R1921" s="8">
        <x:v>101212.373040648</x:v>
      </x:c>
      <x:c r="S1921" s="12">
        <x:v>257195.055828602</x:v>
      </x:c>
      <x:c r="T1921" s="12">
        <x:v>56.7663742877738</x:v>
      </x:c>
      <x:c r="U1921" s="12">
        <x:v>50.3</x:v>
      </x:c>
      <x:c r="V1921" s="12">
        <x:f>NA()</x:f>
      </x:c>
    </x:row>
    <x:row r="1922">
      <x:c r="A1922">
        <x:v>2135730</x:v>
      </x:c>
      <x:c r="B1922" s="1">
        <x:v>43313.8856657407</x:v>
      </x:c>
      <x:c r="C1922" s="6">
        <x:v>33.87438142</x:v>
      </x:c>
      <x:c r="D1922" s="14" t="s">
        <x:v>77</x:v>
      </x:c>
      <x:c r="E1922" s="15">
        <x:v>43278.4144672801</x:v>
      </x:c>
      <x:c r="F1922" t="s">
        <x:v>82</x:v>
      </x:c>
      <x:c r="G1922" s="6">
        <x:v>248.116751700133</x:v>
      </x:c>
      <x:c r="H1922" t="s">
        <x:v>83</x:v>
      </x:c>
      <x:c r="I1922" s="6">
        <x:v>27.3322231175548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20.816</x:v>
      </x:c>
      <x:c r="R1922" s="8">
        <x:v>101208.584068394</x:v>
      </x:c>
      <x:c r="S1922" s="12">
        <x:v>257211.120857954</x:v>
      </x:c>
      <x:c r="T1922" s="12">
        <x:v>56.7663742877738</x:v>
      </x:c>
      <x:c r="U1922" s="12">
        <x:v>50.3</x:v>
      </x:c>
      <x:c r="V1922" s="12">
        <x:f>NA()</x:f>
      </x:c>
    </x:row>
    <x:row r="1923">
      <x:c r="A1923">
        <x:v>2135738</x:v>
      </x:c>
      <x:c r="B1923" s="1">
        <x:v>43313.8856774653</x:v>
      </x:c>
      <x:c r="C1923" s="6">
        <x:v>33.8912404933333</x:v>
      </x:c>
      <x:c r="D1923" s="14" t="s">
        <x:v>77</x:v>
      </x:c>
      <x:c r="E1923" s="15">
        <x:v>43278.4144672801</x:v>
      </x:c>
      <x:c r="F1923" t="s">
        <x:v>82</x:v>
      </x:c>
      <x:c r="G1923" s="6">
        <x:v>248.05271652283</x:v>
      </x:c>
      <x:c r="H1923" t="s">
        <x:v>83</x:v>
      </x:c>
      <x:c r="I1923" s="6">
        <x:v>27.3383612649168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20.817</x:v>
      </x:c>
      <x:c r="R1923" s="8">
        <x:v>101208.019211929</x:v>
      </x:c>
      <x:c r="S1923" s="12">
        <x:v>257198.638716646</x:v>
      </x:c>
      <x:c r="T1923" s="12">
        <x:v>56.7663742877738</x:v>
      </x:c>
      <x:c r="U1923" s="12">
        <x:v>50.3</x:v>
      </x:c>
      <x:c r="V1923" s="12">
        <x:f>NA()</x:f>
      </x:c>
    </x:row>
    <x:row r="1924">
      <x:c r="A1924">
        <x:v>2135745</x:v>
      </x:c>
      <x:c r="B1924" s="1">
        <x:v>43313.8856892014</x:v>
      </x:c>
      <x:c r="C1924" s="6">
        <x:v>33.90814711</x:v>
      </x:c>
      <x:c r="D1924" s="14" t="s">
        <x:v>77</x:v>
      </x:c>
      <x:c r="E1924" s="15">
        <x:v>43278.4144672801</x:v>
      </x:c>
      <x:c r="F1924" t="s">
        <x:v>82</x:v>
      </x:c>
      <x:c r="G1924" s="6">
        <x:v>248.180806733609</x:v>
      </x:c>
      <x:c r="H1924" t="s">
        <x:v>83</x:v>
      </x:c>
      <x:c r="I1924" s="6">
        <x:v>27.3260849814178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20.815</x:v>
      </x:c>
      <x:c r="R1924" s="8">
        <x:v>101212.45523815</x:v>
      </x:c>
      <x:c r="S1924" s="12">
        <x:v>257212.258719377</x:v>
      </x:c>
      <x:c r="T1924" s="12">
        <x:v>56.7663742877738</x:v>
      </x:c>
      <x:c r="U1924" s="12">
        <x:v>50.3</x:v>
      </x:c>
      <x:c r="V1924" s="12">
        <x:f>NA()</x:f>
      </x:c>
    </x:row>
    <x:row r="1925">
      <x:c r="A1925">
        <x:v>2135748</x:v>
      </x:c>
      <x:c r="B1925" s="1">
        <x:v>43313.8857003125</x:v>
      </x:c>
      <x:c r="C1925" s="6">
        <x:v>33.9241523566667</x:v>
      </x:c>
      <x:c r="D1925" s="14" t="s">
        <x:v>77</x:v>
      </x:c>
      <x:c r="E1925" s="15">
        <x:v>43278.4144672801</x:v>
      </x:c>
      <x:c r="F1925" t="s">
        <x:v>82</x:v>
      </x:c>
      <x:c r="G1925" s="6">
        <x:v>248.136427462018</x:v>
      </x:c>
      <x:c r="H1925" t="s">
        <x:v>83</x:v>
      </x:c>
      <x:c r="I1925" s="6">
        <x:v>27.3260849814178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20.817</x:v>
      </x:c>
      <x:c r="R1925" s="8">
        <x:v>101205.106487316</x:v>
      </x:c>
      <x:c r="S1925" s="12">
        <x:v>257206.747591106</x:v>
      </x:c>
      <x:c r="T1925" s="12">
        <x:v>56.7663742877738</x:v>
      </x:c>
      <x:c r="U1925" s="12">
        <x:v>50.3</x:v>
      </x:c>
      <x:c r="V1925" s="12">
        <x:f>NA()</x:f>
      </x:c>
    </x:row>
    <x:row r="1926">
      <x:c r="A1926">
        <x:v>2135761</x:v>
      </x:c>
      <x:c r="B1926" s="1">
        <x:v>43313.885712037</x:v>
      </x:c>
      <x:c r="C1926" s="6">
        <x:v>33.9410152433333</x:v>
      </x:c>
      <x:c r="D1926" s="14" t="s">
        <x:v>77</x:v>
      </x:c>
      <x:c r="E1926" s="15">
        <x:v>43278.4144672801</x:v>
      </x:c>
      <x:c r="F1926" t="s">
        <x:v>82</x:v>
      </x:c>
      <x:c r="G1926" s="6">
        <x:v>248.072384842927</x:v>
      </x:c>
      <x:c r="H1926" t="s">
        <x:v>83</x:v>
      </x:c>
      <x:c r="I1926" s="6">
        <x:v>27.3322231175548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20.818</x:v>
      </x:c>
      <x:c r="R1926" s="8">
        <x:v>101207.976830248</x:v>
      </x:c>
      <x:c r="S1926" s="12">
        <x:v>257200.186374167</x:v>
      </x:c>
      <x:c r="T1926" s="12">
        <x:v>56.7663742877738</x:v>
      </x:c>
      <x:c r="U1926" s="12">
        <x:v>50.3</x:v>
      </x:c>
      <x:c r="V1926" s="12">
        <x:f>NA()</x:f>
      </x:c>
    </x:row>
    <x:row r="1927">
      <x:c r="A1927">
        <x:v>2135764</x:v>
      </x:c>
      <x:c r="B1927" s="1">
        <x:v>43313.8857237269</x:v>
      </x:c>
      <x:c r="C1927" s="6">
        <x:v>33.9578640266667</x:v>
      </x:c>
      <x:c r="D1927" s="14" t="s">
        <x:v>77</x:v>
      </x:c>
      <x:c r="E1927" s="15">
        <x:v>43278.4144672801</x:v>
      </x:c>
      <x:c r="F1927" t="s">
        <x:v>82</x:v>
      </x:c>
      <x:c r="G1927" s="6">
        <x:v>248.158615848543</x:v>
      </x:c>
      <x:c r="H1927" t="s">
        <x:v>83</x:v>
      </x:c>
      <x:c r="I1927" s="6">
        <x:v>27.3260849814178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20.816</x:v>
      </x:c>
      <x:c r="R1927" s="8">
        <x:v>101203.800157809</x:v>
      </x:c>
      <x:c r="S1927" s="12">
        <x:v>257187.269762197</x:v>
      </x:c>
      <x:c r="T1927" s="12">
        <x:v>56.7663742877738</x:v>
      </x:c>
      <x:c r="U1927" s="12">
        <x:v>50.3</x:v>
      </x:c>
      <x:c r="V1927" s="12">
        <x:f>NA()</x:f>
      </x:c>
    </x:row>
    <x:row r="1928">
      <x:c r="A1928">
        <x:v>2135776</x:v>
      </x:c>
      <x:c r="B1928" s="1">
        <x:v>43313.8857354167</x:v>
      </x:c>
      <x:c r="C1928" s="6">
        <x:v>33.9747210533333</x:v>
      </x:c>
      <x:c r="D1928" s="14" t="s">
        <x:v>77</x:v>
      </x:c>
      <x:c r="E1928" s="15">
        <x:v>43278.4144672801</x:v>
      </x:c>
      <x:c r="F1928" t="s">
        <x:v>82</x:v>
      </x:c>
      <x:c r="G1928" s="6">
        <x:v>248.158615848543</x:v>
      </x:c>
      <x:c r="H1928" t="s">
        <x:v>83</x:v>
      </x:c>
      <x:c r="I1928" s="6">
        <x:v>27.3260849814178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20.816</x:v>
      </x:c>
      <x:c r="R1928" s="8">
        <x:v>101196.972238126</x:v>
      </x:c>
      <x:c r="S1928" s="12">
        <x:v>257190.822832894</x:v>
      </x:c>
      <x:c r="T1928" s="12">
        <x:v>56.7663742877738</x:v>
      </x:c>
      <x:c r="U1928" s="12">
        <x:v>50.3</x:v>
      </x:c>
      <x:c r="V1928" s="12">
        <x:f>NA()</x:f>
      </x:c>
    </x:row>
    <x:row r="1929">
      <x:c r="A1929">
        <x:v>2135786</x:v>
      </x:c>
      <x:c r="B1929" s="1">
        <x:v>43313.8857471065</x:v>
      </x:c>
      <x:c r="C1929" s="6">
        <x:v>33.991557175</x:v>
      </x:c>
      <x:c r="D1929" s="14" t="s">
        <x:v>77</x:v>
      </x:c>
      <x:c r="E1929" s="15">
        <x:v>43278.4144672801</x:v>
      </x:c>
      <x:c r="F1929" t="s">
        <x:v>82</x:v>
      </x:c>
      <x:c r="G1929" s="6">
        <x:v>248.180806733609</x:v>
      </x:c>
      <x:c r="H1929" t="s">
        <x:v>83</x:v>
      </x:c>
      <x:c r="I1929" s="6">
        <x:v>27.3260849814178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20.815</x:v>
      </x:c>
      <x:c r="R1929" s="8">
        <x:v>101211.569774567</x:v>
      </x:c>
      <x:c r="S1929" s="12">
        <x:v>257196.190343006</x:v>
      </x:c>
      <x:c r="T1929" s="12">
        <x:v>56.7663742877738</x:v>
      </x:c>
      <x:c r="U1929" s="12">
        <x:v>50.3</x:v>
      </x:c>
      <x:c r="V1929" s="12">
        <x:f>NA()</x:f>
      </x:c>
    </x:row>
    <x:row r="1930">
      <x:c r="A1930">
        <x:v>2135787</x:v>
      </x:c>
      <x:c r="B1930" s="1">
        <x:v>43313.8857582523</x:v>
      </x:c>
      <x:c r="C1930" s="6">
        <x:v>34.00756144</x:v>
      </x:c>
      <x:c r="D1930" s="14" t="s">
        <x:v>77</x:v>
      </x:c>
      <x:c r="E1930" s="15">
        <x:v>43278.4144672801</x:v>
      </x:c>
      <x:c r="F1930" t="s">
        <x:v>82</x:v>
      </x:c>
      <x:c r="G1930" s="6">
        <x:v>248.074897492137</x:v>
      </x:c>
      <x:c r="H1930" t="s">
        <x:v>83</x:v>
      </x:c>
      <x:c r="I1930" s="6">
        <x:v>27.3383612649168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20.816</x:v>
      </x:c>
      <x:c r="R1930" s="8">
        <x:v>101196.084618885</x:v>
      </x:c>
      <x:c r="S1930" s="12">
        <x:v>257184.981479437</x:v>
      </x:c>
      <x:c r="T1930" s="12">
        <x:v>56.7663742877738</x:v>
      </x:c>
      <x:c r="U1930" s="12">
        <x:v>50.3</x:v>
      </x:c>
      <x:c r="V1930" s="12">
        <x:f>NA()</x:f>
      </x:c>
    </x:row>
    <x:row r="1931">
      <x:c r="A1931">
        <x:v>2135795</x:v>
      </x:c>
      <x:c r="B1931" s="1">
        <x:v>43313.8857699421</x:v>
      </x:c>
      <x:c r="C1931" s="6">
        <x:v>34.0244182216667</x:v>
      </x:c>
      <x:c r="D1931" s="14" t="s">
        <x:v>77</x:v>
      </x:c>
      <x:c r="E1931" s="15">
        <x:v>43278.4144672801</x:v>
      </x:c>
      <x:c r="F1931" t="s">
        <x:v>82</x:v>
      </x:c>
      <x:c r="G1931" s="6">
        <x:v>248.092058183069</x:v>
      </x:c>
      <x:c r="H1931" t="s">
        <x:v>83</x:v>
      </x:c>
      <x:c r="I1931" s="6">
        <x:v>27.3260849814178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20.819</x:v>
      </x:c>
      <x:c r="R1931" s="8">
        <x:v>101199.186684667</x:v>
      </x:c>
      <x:c r="S1931" s="12">
        <x:v>257187.087619182</x:v>
      </x:c>
      <x:c r="T1931" s="12">
        <x:v>56.7663742877738</x:v>
      </x:c>
      <x:c r="U1931" s="12">
        <x:v>50.3</x:v>
      </x:c>
      <x:c r="V1931" s="12">
        <x:f>NA()</x:f>
      </x:c>
    </x:row>
    <x:row r="1932">
      <x:c r="A1932">
        <x:v>2135810</x:v>
      </x:c>
      <x:c r="B1932" s="1">
        <x:v>43313.8857816782</x:v>
      </x:c>
      <x:c r="C1932" s="6">
        <x:v>34.0413206166667</x:v>
      </x:c>
      <x:c r="D1932" s="14" t="s">
        <x:v>77</x:v>
      </x:c>
      <x:c r="E1932" s="15">
        <x:v>43278.4144672801</x:v>
      </x:c>
      <x:c r="F1932" t="s">
        <x:v>82</x:v>
      </x:c>
      <x:c r="G1932" s="6">
        <x:v>248.072384842927</x:v>
      </x:c>
      <x:c r="H1932" t="s">
        <x:v>83</x:v>
      </x:c>
      <x:c r="I1932" s="6">
        <x:v>27.3322231175548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20.818</x:v>
      </x:c>
      <x:c r="R1932" s="8">
        <x:v>101199.201131764</x:v>
      </x:c>
      <x:c r="S1932" s="12">
        <x:v>257194.81750828</x:v>
      </x:c>
      <x:c r="T1932" s="12">
        <x:v>56.7663742877738</x:v>
      </x:c>
      <x:c r="U1932" s="12">
        <x:v>50.3</x:v>
      </x:c>
      <x:c r="V1932" s="12">
        <x:f>NA()</x:f>
      </x:c>
    </x:row>
    <x:row r="1933">
      <x:c r="A1933">
        <x:v>2135815</x:v>
      </x:c>
      <x:c r="B1933" s="1">
        <x:v>43313.8857928588</x:v>
      </x:c>
      <x:c r="C1933" s="6">
        <x:v>34.0574082716667</x:v>
      </x:c>
      <x:c r="D1933" s="14" t="s">
        <x:v>77</x:v>
      </x:c>
      <x:c r="E1933" s="15">
        <x:v>43278.4144672801</x:v>
      </x:c>
      <x:c r="F1933" t="s">
        <x:v>82</x:v>
      </x:c>
      <x:c r="G1933" s="6">
        <x:v>248.094567022658</x:v>
      </x:c>
      <x:c r="H1933" t="s">
        <x:v>83</x:v>
      </x:c>
      <x:c r="I1933" s="6">
        <x:v>27.3322231175548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20.817</x:v>
      </x:c>
      <x:c r="R1933" s="8">
        <x:v>101197.706424428</x:v>
      </x:c>
      <x:c r="S1933" s="12">
        <x:v>257185.549506914</x:v>
      </x:c>
      <x:c r="T1933" s="12">
        <x:v>56.7663742877738</x:v>
      </x:c>
      <x:c r="U1933" s="12">
        <x:v>50.3</x:v>
      </x:c>
      <x:c r="V1933" s="12">
        <x:f>NA()</x:f>
      </x:c>
    </x:row>
    <x:row r="1934">
      <x:c r="A1934">
        <x:v>2135822</x:v>
      </x:c>
      <x:c r="B1934" s="1">
        <x:v>43313.8858045949</x:v>
      </x:c>
      <x:c r="C1934" s="6">
        <x:v>34.0743128816667</x:v>
      </x:c>
      <x:c r="D1934" s="14" t="s">
        <x:v>77</x:v>
      </x:c>
      <x:c r="E1934" s="15">
        <x:v>43278.4144672801</x:v>
      </x:c>
      <x:c r="F1934" t="s">
        <x:v>82</x:v>
      </x:c>
      <x:c r="G1934" s="6">
        <x:v>248.005853286386</x:v>
      </x:c>
      <x:c r="H1934" t="s">
        <x:v>83</x:v>
      </x:c>
      <x:c r="I1934" s="6">
        <x:v>27.3322231175548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20.821</x:v>
      </x:c>
      <x:c r="R1934" s="8">
        <x:v>101204.58104413</x:v>
      </x:c>
      <x:c r="S1934" s="12">
        <x:v>257190.94428752</x:v>
      </x:c>
      <x:c r="T1934" s="12">
        <x:v>56.7663742877738</x:v>
      </x:c>
      <x:c r="U1934" s="12">
        <x:v>50.3</x:v>
      </x:c>
      <x:c r="V1934" s="12">
        <x:f>NA()</x:f>
      </x:c>
    </x:row>
    <x:row r="1935">
      <x:c r="A1935">
        <x:v>2135833</x:v>
      </x:c>
      <x:c r="B1935" s="1">
        <x:v>43313.8858162847</x:v>
      </x:c>
      <x:c r="C1935" s="6">
        <x:v>34.0911586383333</x:v>
      </x:c>
      <x:c r="D1935" s="14" t="s">
        <x:v>77</x:v>
      </x:c>
      <x:c r="E1935" s="15">
        <x:v>43278.4144672801</x:v>
      </x:c>
      <x:c r="F1935" t="s">
        <x:v>82</x:v>
      </x:c>
      <x:c r="G1935" s="6">
        <x:v>248.138938875736</x:v>
      </x:c>
      <x:c r="H1935" t="s">
        <x:v>83</x:v>
      </x:c>
      <x:c r="I1935" s="6">
        <x:v>27.3322231175548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20.815</x:v>
      </x:c>
      <x:c r="R1935" s="8">
        <x:v>101209.604039925</x:v>
      </x:c>
      <x:c r="S1935" s="12">
        <x:v>257208.305103277</x:v>
      </x:c>
      <x:c r="T1935" s="12">
        <x:v>56.7663742877738</x:v>
      </x:c>
      <x:c r="U1935" s="12">
        <x:v>50.3</x:v>
      </x:c>
      <x:c r="V1935" s="12">
        <x:f>NA()</x:f>
      </x:c>
    </x:row>
    <x:row r="1936">
      <x:c r="A1936">
        <x:v>2135842</x:v>
      </x:c>
      <x:c r="B1936" s="1">
        <x:v>43313.8858280093</x:v>
      </x:c>
      <x:c r="C1936" s="6">
        <x:v>34.1080538333333</x:v>
      </x:c>
      <x:c r="D1936" s="14" t="s">
        <x:v>77</x:v>
      </x:c>
      <x:c r="E1936" s="15">
        <x:v>43278.4144672801</x:v>
      </x:c>
      <x:c r="F1936" t="s">
        <x:v>82</x:v>
      </x:c>
      <x:c r="G1936" s="6">
        <x:v>248.158615848543</x:v>
      </x:c>
      <x:c r="H1936" t="s">
        <x:v>83</x:v>
      </x:c>
      <x:c r="I1936" s="6">
        <x:v>27.3260849814178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20.816</x:v>
      </x:c>
      <x:c r="R1936" s="8">
        <x:v>101211.979706019</x:v>
      </x:c>
      <x:c r="S1936" s="12">
        <x:v>257202.719406966</x:v>
      </x:c>
      <x:c r="T1936" s="12">
        <x:v>56.7663742877738</x:v>
      </x:c>
      <x:c r="U1936" s="12">
        <x:v>50.3</x:v>
      </x:c>
      <x:c r="V1936" s="12">
        <x:f>NA()</x:f>
      </x:c>
    </x:row>
    <x:row r="1937">
      <x:c r="A1937">
        <x:v>2135846</x:v>
      </x:c>
      <x:c r="B1937" s="1">
        <x:v>43313.8858396991</x:v>
      </x:c>
      <x:c r="C1937" s="6">
        <x:v>34.1248908666667</x:v>
      </x:c>
      <x:c r="D1937" s="14" t="s">
        <x:v>77</x:v>
      </x:c>
      <x:c r="E1937" s="15">
        <x:v>43278.4144672801</x:v>
      </x:c>
      <x:c r="F1937" t="s">
        <x:v>82</x:v>
      </x:c>
      <x:c r="G1937" s="6">
        <x:v>248.116751700133</x:v>
      </x:c>
      <x:c r="H1937" t="s">
        <x:v>83</x:v>
      </x:c>
      <x:c r="I1937" s="6">
        <x:v>27.3322231175548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20.816</x:v>
      </x:c>
      <x:c r="R1937" s="8">
        <x:v>101209.503612741</x:v>
      </x:c>
      <x:c r="S1937" s="12">
        <x:v>257185.354506513</x:v>
      </x:c>
      <x:c r="T1937" s="12">
        <x:v>56.7663742877738</x:v>
      </x:c>
      <x:c r="U1937" s="12">
        <x:v>50.3</x:v>
      </x:c>
      <x:c r="V1937" s="12">
        <x:f>NA()</x:f>
      </x:c>
    </x:row>
    <x:row r="1938">
      <x:c r="A1938">
        <x:v>2135852</x:v>
      </x:c>
      <x:c r="B1938" s="1">
        <x:v>43313.8858508912</x:v>
      </x:c>
      <x:c r="C1938" s="6">
        <x:v>34.1409553833333</x:v>
      </x:c>
      <x:c r="D1938" s="14" t="s">
        <x:v>77</x:v>
      </x:c>
      <x:c r="E1938" s="15">
        <x:v>43278.4144672801</x:v>
      </x:c>
      <x:c r="F1938" t="s">
        <x:v>82</x:v>
      </x:c>
      <x:c r="G1938" s="6">
        <x:v>248.094567022658</x:v>
      </x:c>
      <x:c r="H1938" t="s">
        <x:v>83</x:v>
      </x:c>
      <x:c r="I1938" s="6">
        <x:v>27.3322231175548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20.817</x:v>
      </x:c>
      <x:c r="R1938" s="8">
        <x:v>101197.590395629</x:v>
      </x:c>
      <x:c r="S1938" s="12">
        <x:v>257181.329880048</x:v>
      </x:c>
      <x:c r="T1938" s="12">
        <x:v>56.7663742877738</x:v>
      </x:c>
      <x:c r="U1938" s="12">
        <x:v>50.3</x:v>
      </x:c>
      <x:c r="V1938" s="12">
        <x:f>NA()</x:f>
      </x:c>
    </x:row>
    <x:row r="1939">
      <x:c r="A1939">
        <x:v>2135861</x:v>
      </x:c>
      <x:c r="B1939" s="1">
        <x:v>43313.885862581</x:v>
      </x:c>
      <x:c r="C1939" s="6">
        <x:v>34.1578376583333</x:v>
      </x:c>
      <x:c r="D1939" s="14" t="s">
        <x:v>77</x:v>
      </x:c>
      <x:c r="E1939" s="15">
        <x:v>43278.4144672801</x:v>
      </x:c>
      <x:c r="F1939" t="s">
        <x:v>82</x:v>
      </x:c>
      <x:c r="G1939" s="6">
        <x:v>248.094567022658</x:v>
      </x:c>
      <x:c r="H1939" t="s">
        <x:v>83</x:v>
      </x:c>
      <x:c r="I1939" s="6">
        <x:v>27.3322231175548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20.817</x:v>
      </x:c>
      <x:c r="R1939" s="8">
        <x:v>101203.388236743</x:v>
      </x:c>
      <x:c r="S1939" s="12">
        <x:v>257179.895940013</x:v>
      </x:c>
      <x:c r="T1939" s="12">
        <x:v>56.7663742877738</x:v>
      </x:c>
      <x:c r="U1939" s="12">
        <x:v>50.3</x:v>
      </x:c>
      <x:c r="V1939" s="12">
        <x:f>NA()</x:f>
      </x:c>
    </x:row>
    <x:row r="1940">
      <x:c r="A1940">
        <x:v>2135872</x:v>
      </x:c>
      <x:c r="B1940" s="1">
        <x:v>43313.8858743403</x:v>
      </x:c>
      <x:c r="C1940" s="6">
        <x:v>34.1747274733333</x:v>
      </x:c>
      <x:c r="D1940" s="14" t="s">
        <x:v>77</x:v>
      </x:c>
      <x:c r="E1940" s="15">
        <x:v>43278.4144672801</x:v>
      </x:c>
      <x:c r="F1940" t="s">
        <x:v>82</x:v>
      </x:c>
      <x:c r="G1940" s="6">
        <x:v>248.136427462018</x:v>
      </x:c>
      <x:c r="H1940" t="s">
        <x:v>83</x:v>
      </x:c>
      <x:c r="I1940" s="6">
        <x:v>27.3260849814178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20.817</x:v>
      </x:c>
      <x:c r="R1940" s="8">
        <x:v>101202.931083542</x:v>
      </x:c>
      <x:c r="S1940" s="12">
        <x:v>257191.490245692</x:v>
      </x:c>
      <x:c r="T1940" s="12">
        <x:v>56.7663742877738</x:v>
      </x:c>
      <x:c r="U1940" s="12">
        <x:v>50.3</x:v>
      </x:c>
      <x:c r="V1940" s="12">
        <x:f>NA()</x:f>
      </x:c>
    </x:row>
    <x:row r="1941">
      <x:c r="A1941">
        <x:v>2135880</x:v>
      </x:c>
      <x:c r="B1941" s="1">
        <x:v>43313.8858854977</x:v>
      </x:c>
      <x:c r="C1941" s="6">
        <x:v>34.19078124</x:v>
      </x:c>
      <x:c r="D1941" s="14" t="s">
        <x:v>77</x:v>
      </x:c>
      <x:c r="E1941" s="15">
        <x:v>43278.4144672801</x:v>
      </x:c>
      <x:c r="F1941" t="s">
        <x:v>82</x:v>
      </x:c>
      <x:c r="G1941" s="6">
        <x:v>248.050205160559</x:v>
      </x:c>
      <x:c r="H1941" t="s">
        <x:v>83</x:v>
      </x:c>
      <x:c r="I1941" s="6">
        <x:v>27.3322231175548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20.819</x:v>
      </x:c>
      <x:c r="R1941" s="8">
        <x:v>101199.057913768</x:v>
      </x:c>
      <x:c r="S1941" s="12">
        <x:v>257188.334972737</x:v>
      </x:c>
      <x:c r="T1941" s="12">
        <x:v>56.7663742877738</x:v>
      </x:c>
      <x:c r="U1941" s="12">
        <x:v>50.3</x:v>
      </x:c>
      <x:c r="V1941" s="12">
        <x:f>NA()</x:f>
      </x:c>
    </x:row>
    <x:row r="1942">
      <x:c r="A1942">
        <x:v>2135884</x:v>
      </x:c>
      <x:c r="B1942" s="1">
        <x:v>43313.8858971412</x:v>
      </x:c>
      <x:c r="C1942" s="6">
        <x:v>34.2075787466667</x:v>
      </x:c>
      <x:c r="D1942" s="14" t="s">
        <x:v>77</x:v>
      </x:c>
      <x:c r="E1942" s="15">
        <x:v>43278.4144672801</x:v>
      </x:c>
      <x:c r="F1942" t="s">
        <x:v>82</x:v>
      </x:c>
      <x:c r="G1942" s="6">
        <x:v>248.028027975173</x:v>
      </x:c>
      <x:c r="H1942" t="s">
        <x:v>83</x:v>
      </x:c>
      <x:c r="I1942" s="6">
        <x:v>27.3322231175548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20.82</x:v>
      </x:c>
      <x:c r="R1942" s="8">
        <x:v>101191.484930273</x:v>
      </x:c>
      <x:c r="S1942" s="12">
        <x:v>257188.419365046</x:v>
      </x:c>
      <x:c r="T1942" s="12">
        <x:v>56.7663742877738</x:v>
      </x:c>
      <x:c r="U1942" s="12">
        <x:v>50.3</x:v>
      </x:c>
      <x:c r="V1942" s="12">
        <x:f>NA()</x:f>
      </x:c>
    </x:row>
    <x:row r="1943">
      <x:c r="A1943">
        <x:v>2135891</x:v>
      </x:c>
      <x:c r="B1943" s="1">
        <x:v>43313.8859088773</x:v>
      </x:c>
      <x:c r="C1943" s="6">
        <x:v>34.2244523116667</x:v>
      </x:c>
      <x:c r="D1943" s="14" t="s">
        <x:v>77</x:v>
      </x:c>
      <x:c r="E1943" s="15">
        <x:v>43278.4144672801</x:v>
      </x:c>
      <x:c r="F1943" t="s">
        <x:v>82</x:v>
      </x:c>
      <x:c r="G1943" s="6">
        <x:v>248.050205160559</x:v>
      </x:c>
      <x:c r="H1943" t="s">
        <x:v>83</x:v>
      </x:c>
      <x:c r="I1943" s="6">
        <x:v>27.3322231175548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20.819</x:v>
      </x:c>
      <x:c r="R1943" s="8">
        <x:v>101199.360893222</x:v>
      </x:c>
      <x:c r="S1943" s="12">
        <x:v>257185.285603339</x:v>
      </x:c>
      <x:c r="T1943" s="12">
        <x:v>56.7663742877738</x:v>
      </x:c>
      <x:c r="U1943" s="12">
        <x:v>50.3</x:v>
      </x:c>
      <x:c r="V1943" s="12">
        <x:f>NA()</x:f>
      </x:c>
    </x:row>
    <x:row r="1944">
      <x:c r="A1944">
        <x:v>2135900</x:v>
      </x:c>
      <x:c r="B1944" s="1">
        <x:v>43313.8859205671</x:v>
      </x:c>
      <x:c r="C1944" s="6">
        <x:v>34.2413014233333</x:v>
      </x:c>
      <x:c r="D1944" s="14" t="s">
        <x:v>77</x:v>
      </x:c>
      <x:c r="E1944" s="15">
        <x:v>43278.4144672801</x:v>
      </x:c>
      <x:c r="F1944" t="s">
        <x:v>82</x:v>
      </x:c>
      <x:c r="G1944" s="6">
        <x:v>248.114241573654</x:v>
      </x:c>
      <x:c r="H1944" t="s">
        <x:v>83</x:v>
      </x:c>
      <x:c r="I1944" s="6">
        <x:v>27.3260849814178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20.818</x:v>
      </x:c>
      <x:c r="R1944" s="8">
        <x:v>101191.952531638</x:v>
      </x:c>
      <x:c r="S1944" s="12">
        <x:v>257186.300113806</x:v>
      </x:c>
      <x:c r="T1944" s="12">
        <x:v>56.7663742877738</x:v>
      </x:c>
      <x:c r="U1944" s="12">
        <x:v>50.3</x:v>
      </x:c>
      <x:c r="V1944" s="12">
        <x:f>NA()</x:f>
      </x:c>
    </x:row>
    <x:row r="1945">
      <x:c r="A1945">
        <x:v>2135908</x:v>
      </x:c>
      <x:c r="B1945" s="1">
        <x:v>43313.8859322569</x:v>
      </x:c>
      <x:c r="C1945" s="6">
        <x:v>34.25815485</x:v>
      </x:c>
      <x:c r="D1945" s="14" t="s">
        <x:v>77</x:v>
      </x:c>
      <x:c r="E1945" s="15">
        <x:v>43278.4144672801</x:v>
      </x:c>
      <x:c r="F1945" t="s">
        <x:v>82</x:v>
      </x:c>
      <x:c r="G1945" s="6">
        <x:v>248.072384842927</x:v>
      </x:c>
      <x:c r="H1945" t="s">
        <x:v>83</x:v>
      </x:c>
      <x:c r="I1945" s="6">
        <x:v>27.3322231175548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20.818</x:v>
      </x:c>
      <x:c r="R1945" s="8">
        <x:v>101192.75399813</x:v>
      </x:c>
      <x:c r="S1945" s="12">
        <x:v>257182.102675679</x:v>
      </x:c>
      <x:c r="T1945" s="12">
        <x:v>56.7663742877738</x:v>
      </x:c>
      <x:c r="U1945" s="12">
        <x:v>50.3</x:v>
      </x:c>
      <x:c r="V1945" s="12">
        <x:f>NA()</x:f>
      </x:c>
    </x:row>
    <x:row r="1946">
      <x:c r="A1946">
        <x:v>2135918</x:v>
      </x:c>
      <x:c r="B1946" s="1">
        <x:v>43313.8859433681</x:v>
      </x:c>
      <x:c r="C1946" s="6">
        <x:v>34.2741576866667</x:v>
      </x:c>
      <x:c r="D1946" s="14" t="s">
        <x:v>77</x:v>
      </x:c>
      <x:c r="E1946" s="15">
        <x:v>43278.4144672801</x:v>
      </x:c>
      <x:c r="F1946" t="s">
        <x:v>82</x:v>
      </x:c>
      <x:c r="G1946" s="6">
        <x:v>248.180806733609</x:v>
      </x:c>
      <x:c r="H1946" t="s">
        <x:v>83</x:v>
      </x:c>
      <x:c r="I1946" s="6">
        <x:v>27.3260849814178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20.815</x:v>
      </x:c>
      <x:c r="R1946" s="8">
        <x:v>101195.719729086</x:v>
      </x:c>
      <x:c r="S1946" s="12">
        <x:v>257186.562688274</x:v>
      </x:c>
      <x:c r="T1946" s="12">
        <x:v>56.7663742877738</x:v>
      </x:c>
      <x:c r="U1946" s="12">
        <x:v>50.3</x:v>
      </x:c>
      <x:c r="V1946" s="12">
        <x:f>NA()</x:f>
      </x:c>
    </x:row>
    <x:row r="1947">
      <x:c r="A1947">
        <x:v>2135926</x:v>
      </x:c>
      <x:c r="B1947" s="1">
        <x:v>43313.8859550579</x:v>
      </x:c>
      <x:c r="C1947" s="6">
        <x:v>34.2909602983333</x:v>
      </x:c>
      <x:c r="D1947" s="14" t="s">
        <x:v>77</x:v>
      </x:c>
      <x:c r="E1947" s="15">
        <x:v>43278.4144672801</x:v>
      </x:c>
      <x:c r="F1947" t="s">
        <x:v>82</x:v>
      </x:c>
      <x:c r="G1947" s="6">
        <x:v>248.094567022658</x:v>
      </x:c>
      <x:c r="H1947" t="s">
        <x:v>83</x:v>
      </x:c>
      <x:c r="I1947" s="6">
        <x:v>27.3322231175548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20.817</x:v>
      </x:c>
      <x:c r="R1947" s="8">
        <x:v>101188.795340682</x:v>
      </x:c>
      <x:c r="S1947" s="12">
        <x:v>257188.22325541</x:v>
      </x:c>
      <x:c r="T1947" s="12">
        <x:v>56.7663742877738</x:v>
      </x:c>
      <x:c r="U1947" s="12">
        <x:v>50.3</x:v>
      </x:c>
      <x:c r="V1947" s="12">
        <x:f>NA()</x:f>
      </x:c>
    </x:row>
    <x:row r="1948">
      <x:c r="A1948">
        <x:v>2135934</x:v>
      </x:c>
      <x:c r="B1948" s="1">
        <x:v>43313.8859667477</x:v>
      </x:c>
      <x:c r="C1948" s="6">
        <x:v>34.3078309566667</x:v>
      </x:c>
      <x:c r="D1948" s="14" t="s">
        <x:v>77</x:v>
      </x:c>
      <x:c r="E1948" s="15">
        <x:v>43278.4144672801</x:v>
      </x:c>
      <x:c r="F1948" t="s">
        <x:v>82</x:v>
      </x:c>
      <x:c r="G1948" s="6">
        <x:v>248.050205160559</x:v>
      </x:c>
      <x:c r="H1948" t="s">
        <x:v>83</x:v>
      </x:c>
      <x:c r="I1948" s="6">
        <x:v>27.3322231175548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20.819</x:v>
      </x:c>
      <x:c r="R1948" s="8">
        <x:v>101205.4706983</x:v>
      </x:c>
      <x:c r="S1948" s="12">
        <x:v>257181.509543058</x:v>
      </x:c>
      <x:c r="T1948" s="12">
        <x:v>56.7663742877738</x:v>
      </x:c>
      <x:c r="U1948" s="12">
        <x:v>50.3</x:v>
      </x:c>
      <x:c r="V1948" s="12">
        <x:f>NA()</x:f>
      </x:c>
    </x:row>
    <x:row r="1949">
      <x:c r="A1949">
        <x:v>2135944</x:v>
      </x:c>
      <x:c r="B1949" s="1">
        <x:v>43313.8859784722</x:v>
      </x:c>
      <x:c r="C1949" s="6">
        <x:v>34.3246965916667</x:v>
      </x:c>
      <x:c r="D1949" s="14" t="s">
        <x:v>77</x:v>
      </x:c>
      <x:c r="E1949" s="15">
        <x:v>43278.4144672801</x:v>
      </x:c>
      <x:c r="F1949" t="s">
        <x:v>82</x:v>
      </x:c>
      <x:c r="G1949" s="6">
        <x:v>248.008362075824</x:v>
      </x:c>
      <x:c r="H1949" t="s">
        <x:v>83</x:v>
      </x:c>
      <x:c r="I1949" s="6">
        <x:v>27.3383612649168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20.819</x:v>
      </x:c>
      <x:c r="R1949" s="8">
        <x:v>101199.674997594</x:v>
      </x:c>
      <x:c r="S1949" s="12">
        <x:v>257184.794536275</x:v>
      </x:c>
      <x:c r="T1949" s="12">
        <x:v>56.7663742877738</x:v>
      </x:c>
      <x:c r="U1949" s="12">
        <x:v>50.3</x:v>
      </x:c>
      <x:c r="V1949" s="12">
        <x:f>NA()</x:f>
      </x:c>
    </x:row>
    <x:row r="1950">
      <x:c r="A1950">
        <x:v>2135950</x:v>
      </x:c>
      <x:c r="B1950" s="1">
        <x:v>43313.8859896643</x:v>
      </x:c>
      <x:c r="C1950" s="6">
        <x:v>34.3407902383333</x:v>
      </x:c>
      <x:c r="D1950" s="14" t="s">
        <x:v>77</x:v>
      </x:c>
      <x:c r="E1950" s="15">
        <x:v>43278.4144672801</x:v>
      </x:c>
      <x:c r="F1950" t="s">
        <x:v>82</x:v>
      </x:c>
      <x:c r="G1950" s="6">
        <x:v>248.138938875736</x:v>
      </x:c>
      <x:c r="H1950" t="s">
        <x:v>83</x:v>
      </x:c>
      <x:c r="I1950" s="6">
        <x:v>27.3322231175548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20.815</x:v>
      </x:c>
      <x:c r="R1950" s="8">
        <x:v>101196.990597736</x:v>
      </x:c>
      <x:c r="S1950" s="12">
        <x:v>257172.85377212</x:v>
      </x:c>
      <x:c r="T1950" s="12">
        <x:v>56.7663742877738</x:v>
      </x:c>
      <x:c r="U1950" s="12">
        <x:v>50.3</x:v>
      </x:c>
      <x:c r="V1950" s="12">
        <x:f>NA()</x:f>
      </x:c>
    </x:row>
    <x:row r="1951">
      <x:c r="A1951">
        <x:v>2135955</x:v>
      </x:c>
      <x:c r="B1951" s="1">
        <x:v>43313.8860016551</x:v>
      </x:c>
      <x:c r="C1951" s="6">
        <x:v>34.3580967583333</x:v>
      </x:c>
      <x:c r="D1951" s="14" t="s">
        <x:v>77</x:v>
      </x:c>
      <x:c r="E1951" s="15">
        <x:v>43278.4144672801</x:v>
      </x:c>
      <x:c r="F1951" t="s">
        <x:v>82</x:v>
      </x:c>
      <x:c r="G1951" s="6">
        <x:v>248.050205160559</x:v>
      </x:c>
      <x:c r="H1951" t="s">
        <x:v>83</x:v>
      </x:c>
      <x:c r="I1951" s="6">
        <x:v>27.3322231175548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20.819</x:v>
      </x:c>
      <x:c r="R1951" s="8">
        <x:v>101199.439584282</x:v>
      </x:c>
      <x:c r="S1951" s="12">
        <x:v>257179.325621157</x:v>
      </x:c>
      <x:c r="T1951" s="12">
        <x:v>56.7663742877738</x:v>
      </x:c>
      <x:c r="U1951" s="12">
        <x:v>50.3</x:v>
      </x:c>
      <x:c r="V1951" s="12">
        <x:f>NA()</x:f>
      </x:c>
    </x:row>
    <x:row r="1952">
      <x:c r="A1952">
        <x:v>2135966</x:v>
      </x:c>
      <x:c r="B1952" s="1">
        <x:v>43313.8860128125</x:v>
      </x:c>
      <x:c r="C1952" s="6">
        <x:v>34.374139815</x:v>
      </x:c>
      <x:c r="D1952" s="14" t="s">
        <x:v>77</x:v>
      </x:c>
      <x:c r="E1952" s="15">
        <x:v>43278.4144672801</x:v>
      </x:c>
      <x:c r="F1952" t="s">
        <x:v>82</x:v>
      </x:c>
      <x:c r="G1952" s="6">
        <x:v>248.092058183069</x:v>
      </x:c>
      <x:c r="H1952" t="s">
        <x:v>83</x:v>
      </x:c>
      <x:c r="I1952" s="6">
        <x:v>27.3260849814178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20.819</x:v>
      </x:c>
      <x:c r="R1952" s="8">
        <x:v>101194.431535497</x:v>
      </x:c>
      <x:c r="S1952" s="12">
        <x:v>257175.812295564</x:v>
      </x:c>
      <x:c r="T1952" s="12">
        <x:v>56.7663742877738</x:v>
      </x:c>
      <x:c r="U1952" s="12">
        <x:v>50.3</x:v>
      </x:c>
      <x:c r="V1952" s="12">
        <x:f>NA()</x:f>
      </x:c>
    </x:row>
    <x:row r="1953">
      <x:c r="A1953">
        <x:v>2135971</x:v>
      </x:c>
      <x:c r="B1953" s="1">
        <x:v>43313.8860245023</x:v>
      </x:c>
      <x:c r="C1953" s="6">
        <x:v>34.3909985283333</x:v>
      </x:c>
      <x:c r="D1953" s="14" t="s">
        <x:v>77</x:v>
      </x:c>
      <x:c r="E1953" s="15">
        <x:v>43278.4144672801</x:v>
      </x:c>
      <x:c r="F1953" t="s">
        <x:v>82</x:v>
      </x:c>
      <x:c r="G1953" s="6">
        <x:v>248.158615848543</x:v>
      </x:c>
      <x:c r="H1953" t="s">
        <x:v>83</x:v>
      </x:c>
      <x:c r="I1953" s="6">
        <x:v>27.3260849814178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20.816</x:v>
      </x:c>
      <x:c r="R1953" s="8">
        <x:v>101195.466730462</x:v>
      </x:c>
      <x:c r="S1953" s="12">
        <x:v>257182.876954337</x:v>
      </x:c>
      <x:c r="T1953" s="12">
        <x:v>56.7663742877738</x:v>
      </x:c>
      <x:c r="U1953" s="12">
        <x:v>50.3</x:v>
      </x:c>
      <x:c r="V1953" s="12">
        <x:f>NA()</x:f>
      </x:c>
    </x:row>
    <x:row r="1954">
      <x:c r="A1954">
        <x:v>2135979</x:v>
      </x:c>
      <x:c r="B1954" s="1">
        <x:v>43313.8860361921</x:v>
      </x:c>
      <x:c r="C1954" s="6">
        <x:v>34.40782382</x:v>
      </x:c>
      <x:c r="D1954" s="14" t="s">
        <x:v>77</x:v>
      </x:c>
      <x:c r="E1954" s="15">
        <x:v>43278.4144672801</x:v>
      </x:c>
      <x:c r="F1954" t="s">
        <x:v>82</x:v>
      </x:c>
      <x:c r="G1954" s="6">
        <x:v>248.092058183069</x:v>
      </x:c>
      <x:c r="H1954" t="s">
        <x:v>83</x:v>
      </x:c>
      <x:c r="I1954" s="6">
        <x:v>27.3260849814178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20.819</x:v>
      </x:c>
      <x:c r="R1954" s="8">
        <x:v>101193.421603503</x:v>
      </x:c>
      <x:c r="S1954" s="12">
        <x:v>257183.517817531</x:v>
      </x:c>
      <x:c r="T1954" s="12">
        <x:v>56.7663742877738</x:v>
      </x:c>
      <x:c r="U1954" s="12">
        <x:v>50.3</x:v>
      </x:c>
      <x:c r="V1954" s="12">
        <x:f>NA()</x:f>
      </x:c>
    </x:row>
    <x:row r="1955">
      <x:c r="A1955">
        <x:v>2135990</x:v>
      </x:c>
      <x:c r="B1955" s="1">
        <x:v>43313.8860479167</x:v>
      </x:c>
      <x:c r="C1955" s="6">
        <x:v>34.4247160383333</x:v>
      </x:c>
      <x:c r="D1955" s="14" t="s">
        <x:v>77</x:v>
      </x:c>
      <x:c r="E1955" s="15">
        <x:v>43278.4144672801</x:v>
      </x:c>
      <x:c r="F1955" t="s">
        <x:v>82</x:v>
      </x:c>
      <x:c r="G1955" s="6">
        <x:v>248.030538050853</x:v>
      </x:c>
      <x:c r="H1955" t="s">
        <x:v>83</x:v>
      </x:c>
      <x:c r="I1955" s="6">
        <x:v>27.3383612649168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20.818</x:v>
      </x:c>
      <x:c r="R1955" s="8">
        <x:v>101190.357724456</x:v>
      </x:c>
      <x:c r="S1955" s="12">
        <x:v>257181.557485266</x:v>
      </x:c>
      <x:c r="T1955" s="12">
        <x:v>56.7663742877738</x:v>
      </x:c>
      <x:c r="U1955" s="12">
        <x:v>50.3</x:v>
      </x:c>
      <x:c r="V1955" s="12">
        <x:f>NA()</x:f>
      </x:c>
    </x:row>
    <x:row r="1956">
      <x:c r="A1956">
        <x:v>2136000</x:v>
      </x:c>
      <x:c r="B1956" s="1">
        <x:v>43313.8860596412</x:v>
      </x:c>
      <x:c r="C1956" s="6">
        <x:v>34.4415739533333</x:v>
      </x:c>
      <x:c r="D1956" s="14" t="s">
        <x:v>77</x:v>
      </x:c>
      <x:c r="E1956" s="15">
        <x:v>43278.4144672801</x:v>
      </x:c>
      <x:c r="F1956" t="s">
        <x:v>82</x:v>
      </x:c>
      <x:c r="G1956" s="6">
        <x:v>248.097080959155</x:v>
      </x:c>
      <x:c r="H1956" t="s">
        <x:v>83</x:v>
      </x:c>
      <x:c r="I1956" s="6">
        <x:v>27.3383612649168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20.815</x:v>
      </x:c>
      <x:c r="R1956" s="8">
        <x:v>101191.478018187</x:v>
      </x:c>
      <x:c r="S1956" s="12">
        <x:v>257181.617099028</x:v>
      </x:c>
      <x:c r="T1956" s="12">
        <x:v>56.7663742877738</x:v>
      </x:c>
      <x:c r="U1956" s="12">
        <x:v>50.3</x:v>
      </x:c>
      <x:c r="V1956" s="12">
        <x:f>NA()</x:f>
      </x:c>
    </x:row>
    <x:row r="1957">
      <x:c r="A1957">
        <x:v>2136004</x:v>
      </x:c>
      <x:c r="B1957" s="1">
        <x:v>43313.8860708333</x:v>
      </x:c>
      <x:c r="C1957" s="6">
        <x:v>34.457680575</x:v>
      </x:c>
      <x:c r="D1957" s="14" t="s">
        <x:v>77</x:v>
      </x:c>
      <x:c r="E1957" s="15">
        <x:v>43278.4144672801</x:v>
      </x:c>
      <x:c r="F1957" t="s">
        <x:v>82</x:v>
      </x:c>
      <x:c r="G1957" s="6">
        <x:v>248.094567022658</x:v>
      </x:c>
      <x:c r="H1957" t="s">
        <x:v>83</x:v>
      </x:c>
      <x:c r="I1957" s="6">
        <x:v>27.3322231175548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20.817</x:v>
      </x:c>
      <x:c r="R1957" s="8">
        <x:v>101180.085675726</x:v>
      </x:c>
      <x:c r="S1957" s="12">
        <x:v>257187.510811322</x:v>
      </x:c>
      <x:c r="T1957" s="12">
        <x:v>56.7663742877738</x:v>
      </x:c>
      <x:c r="U1957" s="12">
        <x:v>50.3</x:v>
      </x:c>
      <x:c r="V1957" s="12">
        <x:f>NA()</x:f>
      </x:c>
    </x:row>
    <x:row r="1958">
      <x:c r="A1958">
        <x:v>2136017</x:v>
      </x:c>
      <x:c r="B1958" s="1">
        <x:v>43313.8860825231</x:v>
      </x:c>
      <x:c r="C1958" s="6">
        <x:v>34.4745493716667</x:v>
      </x:c>
      <x:c r="D1958" s="14" t="s">
        <x:v>77</x:v>
      </x:c>
      <x:c r="E1958" s="15">
        <x:v>43278.4144672801</x:v>
      </x:c>
      <x:c r="F1958" t="s">
        <x:v>82</x:v>
      </x:c>
      <x:c r="G1958" s="6">
        <x:v>248.114241573654</x:v>
      </x:c>
      <x:c r="H1958" t="s">
        <x:v>83</x:v>
      </x:c>
      <x:c r="I1958" s="6">
        <x:v>27.3260849814178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20.818</x:v>
      </x:c>
      <x:c r="R1958" s="8">
        <x:v>101181.354873046</x:v>
      </x:c>
      <x:c r="S1958" s="12">
        <x:v>257183.853206477</x:v>
      </x:c>
      <x:c r="T1958" s="12">
        <x:v>56.7663742877738</x:v>
      </x:c>
      <x:c r="U1958" s="12">
        <x:v>50.3</x:v>
      </x:c>
      <x:c r="V1958" s="12">
        <x:f>NA()</x:f>
      </x:c>
    </x:row>
    <x:row r="1959">
      <x:c r="A1959">
        <x:v>2136020</x:v>
      </x:c>
      <x:c r="B1959" s="1">
        <x:v>43313.8860942477</x:v>
      </x:c>
      <x:c r="C1959" s="6">
        <x:v>34.49140142</x:v>
      </x:c>
      <x:c r="D1959" s="14" t="s">
        <x:v>77</x:v>
      </x:c>
      <x:c r="E1959" s="15">
        <x:v>43278.4144672801</x:v>
      </x:c>
      <x:c r="F1959" t="s">
        <x:v>82</x:v>
      </x:c>
      <x:c r="G1959" s="6">
        <x:v>248.111736545161</x:v>
      </x:c>
      <x:c r="H1959" t="s">
        <x:v>83</x:v>
      </x:c>
      <x:c r="I1959" s="6">
        <x:v>27.3199468565053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20.82</x:v>
      </x:c>
      <x:c r="R1959" s="8">
        <x:v>101176.581673562</x:v>
      </x:c>
      <x:c r="S1959" s="12">
        <x:v>257173.189419711</x:v>
      </x:c>
      <x:c r="T1959" s="12">
        <x:v>56.7663742877738</x:v>
      </x:c>
      <x:c r="U1959" s="12">
        <x:v>50.3</x:v>
      </x:c>
      <x:c r="V1959" s="12">
        <x:f>NA()</x:f>
      </x:c>
    </x:row>
    <x:row r="1960">
      <x:c r="A1960">
        <x:v>2136031</x:v>
      </x:c>
      <x:c r="B1960" s="1">
        <x:v>43313.8861059028</x:v>
      </x:c>
      <x:c r="C1960" s="6">
        <x:v>34.5082132816667</x:v>
      </x:c>
      <x:c r="D1960" s="14" t="s">
        <x:v>77</x:v>
      </x:c>
      <x:c r="E1960" s="15">
        <x:v>43278.4144672801</x:v>
      </x:c>
      <x:c r="F1960" t="s">
        <x:v>82</x:v>
      </x:c>
      <x:c r="G1960" s="6">
        <x:v>248.005853286386</x:v>
      </x:c>
      <x:c r="H1960" t="s">
        <x:v>83</x:v>
      </x:c>
      <x:c r="I1960" s="6">
        <x:v>27.3322231175548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20.821</x:v>
      </x:c>
      <x:c r="R1960" s="8">
        <x:v>101199.302939983</x:v>
      </x:c>
      <x:c r="S1960" s="12">
        <x:v>257178.402908713</x:v>
      </x:c>
      <x:c r="T1960" s="12">
        <x:v>56.7663742877738</x:v>
      </x:c>
      <x:c r="U1960" s="12">
        <x:v>50.3</x:v>
      </x:c>
      <x:c r="V1960" s="12">
        <x:f>NA()</x:f>
      </x:c>
    </x:row>
    <x:row r="1961">
      <x:c r="A1961">
        <x:v>2136035</x:v>
      </x:c>
      <x:c r="B1961" s="1">
        <x:v>43313.8861170949</x:v>
      </x:c>
      <x:c r="C1961" s="6">
        <x:v>34.5242953366667</x:v>
      </x:c>
      <x:c r="D1961" s="14" t="s">
        <x:v>77</x:v>
      </x:c>
      <x:c r="E1961" s="15">
        <x:v>43278.4144672801</x:v>
      </x:c>
      <x:c r="F1961" t="s">
        <x:v>82</x:v>
      </x:c>
      <x:c r="G1961" s="6">
        <x:v>248.180806733609</x:v>
      </x:c>
      <x:c r="H1961" t="s">
        <x:v>83</x:v>
      </x:c>
      <x:c r="I1961" s="6">
        <x:v>27.3260849814178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20.815</x:v>
      </x:c>
      <x:c r="R1961" s="8">
        <x:v>101188.650893685</x:v>
      </x:c>
      <x:c r="S1961" s="12">
        <x:v>257166.073385023</x:v>
      </x:c>
      <x:c r="T1961" s="12">
        <x:v>56.7663742877738</x:v>
      </x:c>
      <x:c r="U1961" s="12">
        <x:v>50.3</x:v>
      </x:c>
      <x:c r="V1961" s="12">
        <x:f>NA()</x:f>
      </x:c>
    </x:row>
    <x:row r="1962">
      <x:c r="A1962">
        <x:v>2136048</x:v>
      </x:c>
      <x:c r="B1962" s="1">
        <x:v>43313.8861287847</x:v>
      </x:c>
      <x:c r="C1962" s="6">
        <x:v>34.5411654533333</x:v>
      </x:c>
      <x:c r="D1962" s="14" t="s">
        <x:v>77</x:v>
      </x:c>
      <x:c r="E1962" s="15">
        <x:v>43278.4144672801</x:v>
      </x:c>
      <x:c r="F1962" t="s">
        <x:v>82</x:v>
      </x:c>
      <x:c r="G1962" s="6">
        <x:v>248.092058183069</x:v>
      </x:c>
      <x:c r="H1962" t="s">
        <x:v>83</x:v>
      </x:c>
      <x:c r="I1962" s="6">
        <x:v>27.3260849814178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20.819</x:v>
      </x:c>
      <x:c r="R1962" s="8">
        <x:v>101190.317712117</x:v>
      </x:c>
      <x:c r="S1962" s="12">
        <x:v>257178.108530443</x:v>
      </x:c>
      <x:c r="T1962" s="12">
        <x:v>56.7663742877738</x:v>
      </x:c>
      <x:c r="U1962" s="12">
        <x:v>50.3</x:v>
      </x:c>
      <x:c r="V1962" s="12">
        <x:f>NA()</x:f>
      </x:c>
    </x:row>
    <x:row r="1963">
      <x:c r="A1963">
        <x:v>2136056</x:v>
      </x:c>
      <x:c r="B1963" s="1">
        <x:v>43313.8861405093</x:v>
      </x:c>
      <x:c r="C1963" s="6">
        <x:v>34.5580460116667</x:v>
      </x:c>
      <x:c r="D1963" s="14" t="s">
        <x:v>77</x:v>
      </x:c>
      <x:c r="E1963" s="15">
        <x:v>43278.4144672801</x:v>
      </x:c>
      <x:c r="F1963" t="s">
        <x:v>82</x:v>
      </x:c>
      <x:c r="G1963" s="6">
        <x:v>248.178297844594</x:v>
      </x:c>
      <x:c r="H1963" t="s">
        <x:v>83</x:v>
      </x:c>
      <x:c r="I1963" s="6">
        <x:v>27.3199468565053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20.817</x:v>
      </x:c>
      <x:c r="R1963" s="8">
        <x:v>101181.502497211</x:v>
      </x:c>
      <x:c r="S1963" s="12">
        <x:v>257166.744346463</x:v>
      </x:c>
      <x:c r="T1963" s="12">
        <x:v>56.7663742877738</x:v>
      </x:c>
      <x:c r="U1963" s="12">
        <x:v>50.3</x:v>
      </x:c>
      <x:c r="V1963" s="12">
        <x:f>NA()</x:f>
      </x:c>
    </x:row>
    <x:row r="1964">
      <x:c r="A1964">
        <x:v>2136064</x:v>
      </x:c>
      <x:c r="B1964" s="1">
        <x:v>43313.8861517014</x:v>
      </x:c>
      <x:c r="C1964" s="6">
        <x:v>34.5741126716667</x:v>
      </x:c>
      <x:c r="D1964" s="14" t="s">
        <x:v>77</x:v>
      </x:c>
      <x:c r="E1964" s="15">
        <x:v>43278.4144672801</x:v>
      </x:c>
      <x:c r="F1964" t="s">
        <x:v>82</x:v>
      </x:c>
      <x:c r="G1964" s="6">
        <x:v>248.005853286386</x:v>
      </x:c>
      <x:c r="H1964" t="s">
        <x:v>83</x:v>
      </x:c>
      <x:c r="I1964" s="6">
        <x:v>27.3322231175548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20.821</x:v>
      </x:c>
      <x:c r="R1964" s="8">
        <x:v>101184.053528739</x:v>
      </x:c>
      <x:c r="S1964" s="12">
        <x:v>257171.684783924</x:v>
      </x:c>
      <x:c r="T1964" s="12">
        <x:v>56.7663742877738</x:v>
      </x:c>
      <x:c r="U1964" s="12">
        <x:v>50.3</x:v>
      </x:c>
      <x:c r="V1964" s="12">
        <x:f>NA()</x:f>
      </x:c>
    </x:row>
    <x:row r="1965">
      <x:c r="A1965">
        <x:v>2136072</x:v>
      </x:c>
      <x:c r="B1965" s="1">
        <x:v>43313.8861633449</x:v>
      </x:c>
      <x:c r="C1965" s="6">
        <x:v>34.5909329983333</x:v>
      </x:c>
      <x:c r="D1965" s="14" t="s">
        <x:v>77</x:v>
      </x:c>
      <x:c r="E1965" s="15">
        <x:v>43278.4144672801</x:v>
      </x:c>
      <x:c r="F1965" t="s">
        <x:v>82</x:v>
      </x:c>
      <x:c r="G1965" s="6">
        <x:v>248.114241573654</x:v>
      </x:c>
      <x:c r="H1965" t="s">
        <x:v>83</x:v>
      </x:c>
      <x:c r="I1965" s="6">
        <x:v>27.3260849814178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20.818</x:v>
      </x:c>
      <x:c r="R1965" s="8">
        <x:v>101187.99748341</x:v>
      </x:c>
      <x:c r="S1965" s="12">
        <x:v>257181.567469388</x:v>
      </x:c>
      <x:c r="T1965" s="12">
        <x:v>56.7663742877738</x:v>
      </x:c>
      <x:c r="U1965" s="12">
        <x:v>50.3</x:v>
      </x:c>
      <x:c r="V1965" s="12">
        <x:f>NA()</x:f>
      </x:c>
    </x:row>
    <x:row r="1966">
      <x:c r="A1966">
        <x:v>2136077</x:v>
      </x:c>
      <x:c r="B1966" s="1">
        <x:v>43313.886175081</x:v>
      </x:c>
      <x:c r="C1966" s="6">
        <x:v>34.6077818883333</x:v>
      </x:c>
      <x:c r="D1966" s="14" t="s">
        <x:v>77</x:v>
      </x:c>
      <x:c r="E1966" s="15">
        <x:v>43278.4144672801</x:v>
      </x:c>
      <x:c r="F1966" t="s">
        <x:v>82</x:v>
      </x:c>
      <x:c r="G1966" s="6">
        <x:v>247.961511397085</x:v>
      </x:c>
      <x:c r="H1966" t="s">
        <x:v>83</x:v>
      </x:c>
      <x:c r="I1966" s="6">
        <x:v>27.3322231175548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20.823</x:v>
      </x:c>
      <x:c r="R1966" s="8">
        <x:v>101189.106716282</x:v>
      </x:c>
      <x:c r="S1966" s="12">
        <x:v>257169.636350143</x:v>
      </x:c>
      <x:c r="T1966" s="12">
        <x:v>56.7663742877738</x:v>
      </x:c>
      <x:c r="U1966" s="12">
        <x:v>50.3</x:v>
      </x:c>
      <x:c r="V1966" s="12">
        <x:f>NA()</x:f>
      </x:c>
    </x:row>
    <x:row r="1967">
      <x:c r="A1967">
        <x:v>2136090</x:v>
      </x:c>
      <x:c r="B1967" s="1">
        <x:v>43313.8861867708</x:v>
      </x:c>
      <x:c r="C1967" s="6">
        <x:v>34.6246295516667</x:v>
      </x:c>
      <x:c r="D1967" s="14" t="s">
        <x:v>77</x:v>
      </x:c>
      <x:c r="E1967" s="15">
        <x:v>43278.4144672801</x:v>
      </x:c>
      <x:c r="F1967" t="s">
        <x:v>82</x:v>
      </x:c>
      <x:c r="G1967" s="6">
        <x:v>248.225196000898</x:v>
      </x:c>
      <x:c r="H1967" t="s">
        <x:v>83</x:v>
      </x:c>
      <x:c r="I1967" s="6">
        <x:v>27.3260849814178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20.813</x:v>
      </x:c>
      <x:c r="R1967" s="8">
        <x:v>101191.200999222</x:v>
      </x:c>
      <x:c r="S1967" s="12">
        <x:v>257167.381499176</x:v>
      </x:c>
      <x:c r="T1967" s="12">
        <x:v>56.7663742877738</x:v>
      </x:c>
      <x:c r="U1967" s="12">
        <x:v>50.3</x:v>
      </x:c>
      <x:c r="V1967" s="12">
        <x:f>NA()</x:f>
      </x:c>
    </x:row>
    <x:row r="1968">
      <x:c r="A1968">
        <x:v>2136098</x:v>
      </x:c>
      <x:c r="B1968" s="1">
        <x:v>43313.8861984606</x:v>
      </x:c>
      <x:c r="C1968" s="6">
        <x:v>34.6414720233333</x:v>
      </x:c>
      <x:c r="D1968" s="14" t="s">
        <x:v>77</x:v>
      </x:c>
      <x:c r="E1968" s="15">
        <x:v>43278.4144672801</x:v>
      </x:c>
      <x:c r="F1968" t="s">
        <x:v>82</x:v>
      </x:c>
      <x:c r="G1968" s="6">
        <x:v>248.114241573654</x:v>
      </x:c>
      <x:c r="H1968" t="s">
        <x:v>83</x:v>
      </x:c>
      <x:c r="I1968" s="6">
        <x:v>27.3260849814178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20.818</x:v>
      </x:c>
      <x:c r="R1968" s="8">
        <x:v>101192.645018201</x:v>
      </x:c>
      <x:c r="S1968" s="12">
        <x:v>257173.301407761</x:v>
      </x:c>
      <x:c r="T1968" s="12">
        <x:v>56.7663742877738</x:v>
      </x:c>
      <x:c r="U1968" s="12">
        <x:v>50.3</x:v>
      </x:c>
      <x:c r="V1968" s="12">
        <x:f>NA()</x:f>
      </x:c>
    </x:row>
    <x:row r="1969">
      <x:c r="A1969">
        <x:v>2136099</x:v>
      </x:c>
      <x:c r="B1969" s="1">
        <x:v>43313.8862095718</x:v>
      </x:c>
      <x:c r="C1969" s="6">
        <x:v>34.65749097</x:v>
      </x:c>
      <x:c r="D1969" s="14" t="s">
        <x:v>77</x:v>
      </x:c>
      <x:c r="E1969" s="15">
        <x:v>43278.4144672801</x:v>
      </x:c>
      <x:c r="F1969" t="s">
        <x:v>82</x:v>
      </x:c>
      <x:c r="G1969" s="6">
        <x:v>248.072384842927</x:v>
      </x:c>
      <x:c r="H1969" t="s">
        <x:v>83</x:v>
      </x:c>
      <x:c r="I1969" s="6">
        <x:v>27.3322231175548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20.818</x:v>
      </x:c>
      <x:c r="R1969" s="8">
        <x:v>101176.597511283</x:v>
      </x:c>
      <x:c r="S1969" s="12">
        <x:v>257165.85895199</x:v>
      </x:c>
      <x:c r="T1969" s="12">
        <x:v>56.7663742877738</x:v>
      </x:c>
      <x:c r="U1969" s="12">
        <x:v>50.3</x:v>
      </x:c>
      <x:c r="V1969" s="12">
        <x:f>NA()</x:f>
      </x:c>
    </x:row>
    <x:row r="1970">
      <x:c r="A1970">
        <x:v>2136107</x:v>
      </x:c>
      <x:c r="B1970" s="1">
        <x:v>43313.8862212963</x:v>
      </x:c>
      <x:c r="C1970" s="6">
        <x:v>34.6743554733333</x:v>
      </x:c>
      <x:c r="D1970" s="14" t="s">
        <x:v>77</x:v>
      </x:c>
      <x:c r="E1970" s="15">
        <x:v>43278.4144672801</x:v>
      </x:c>
      <x:c r="F1970" t="s">
        <x:v>82</x:v>
      </x:c>
      <x:c r="G1970" s="6">
        <x:v>248.008362075824</x:v>
      </x:c>
      <x:c r="H1970" t="s">
        <x:v>83</x:v>
      </x:c>
      <x:c r="I1970" s="6">
        <x:v>27.3383612649168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20.819</x:v>
      </x:c>
      <x:c r="R1970" s="8">
        <x:v>101185.184660451</x:v>
      </x:c>
      <x:c r="S1970" s="12">
        <x:v>257161.712723612</x:v>
      </x:c>
      <x:c r="T1970" s="12">
        <x:v>56.7663742877738</x:v>
      </x:c>
      <x:c r="U1970" s="12">
        <x:v>50.3</x:v>
      </x:c>
      <x:c r="V1970" s="12">
        <x:f>NA()</x:f>
      </x:c>
    </x:row>
    <x:row r="1971">
      <x:c r="A1971">
        <x:v>2136115</x:v>
      </x:c>
      <x:c r="B1971" s="1">
        <x:v>43313.8862330208</x:v>
      </x:c>
      <x:c r="C1971" s="6">
        <x:v>34.69123449</x:v>
      </x:c>
      <x:c r="D1971" s="14" t="s">
        <x:v>77</x:v>
      </x:c>
      <x:c r="E1971" s="15">
        <x:v>43278.4144672801</x:v>
      </x:c>
      <x:c r="F1971" t="s">
        <x:v>82</x:v>
      </x:c>
      <x:c r="G1971" s="6">
        <x:v>247.983681093817</x:v>
      </x:c>
      <x:c r="H1971" t="s">
        <x:v>83</x:v>
      </x:c>
      <x:c r="I1971" s="6">
        <x:v>27.3322231175548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20.822</x:v>
      </x:c>
      <x:c r="R1971" s="8">
        <x:v>101184.408351689</x:v>
      </x:c>
      <x:c r="S1971" s="12">
        <x:v>257169.372762742</x:v>
      </x:c>
      <x:c r="T1971" s="12">
        <x:v>56.7663742877738</x:v>
      </x:c>
      <x:c r="U1971" s="12">
        <x:v>50.3</x:v>
      </x:c>
      <x:c r="V1971" s="12">
        <x:f>NA()</x:f>
      </x:c>
    </x:row>
    <x:row r="1972">
      <x:c r="A1972">
        <x:v>2136129</x:v>
      </x:c>
      <x:c r="B1972" s="1">
        <x:v>43313.8862447106</x:v>
      </x:c>
      <x:c r="C1972" s="6">
        <x:v>34.708079535</x:v>
      </x:c>
      <x:c r="D1972" s="14" t="s">
        <x:v>77</x:v>
      </x:c>
      <x:c r="E1972" s="15">
        <x:v>43278.4144672801</x:v>
      </x:c>
      <x:c r="F1972" t="s">
        <x:v>82</x:v>
      </x:c>
      <x:c r="G1972" s="6">
        <x:v>248.028027975173</x:v>
      </x:c>
      <x:c r="H1972" t="s">
        <x:v>83</x:v>
      </x:c>
      <x:c r="I1972" s="6">
        <x:v>27.3322231175548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20.82</x:v>
      </x:c>
      <x:c r="R1972" s="8">
        <x:v>101188.709253983</x:v>
      </x:c>
      <x:c r="S1972" s="12">
        <x:v>257158.793149084</x:v>
      </x:c>
      <x:c r="T1972" s="12">
        <x:v>56.7663742877738</x:v>
      </x:c>
      <x:c r="U1972" s="12">
        <x:v>50.3</x:v>
      </x:c>
      <x:c r="V1972" s="12">
        <x:f>NA()</x:f>
      </x:c>
    </x:row>
    <x:row r="1973">
      <x:c r="A1973">
        <x:v>2136131</x:v>
      </x:c>
      <x:c r="B1973" s="1">
        <x:v>43313.8862558218</x:v>
      </x:c>
      <x:c r="C1973" s="6">
        <x:v>34.72406616</x:v>
      </x:c>
      <x:c r="D1973" s="14" t="s">
        <x:v>77</x:v>
      </x:c>
      <x:c r="E1973" s="15">
        <x:v>43278.4144672801</x:v>
      </x:c>
      <x:c r="F1973" t="s">
        <x:v>82</x:v>
      </x:c>
      <x:c r="G1973" s="6">
        <x:v>248.116751700133</x:v>
      </x:c>
      <x:c r="H1973" t="s">
        <x:v>83</x:v>
      </x:c>
      <x:c r="I1973" s="6">
        <x:v>27.3322231175548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20.816</x:v>
      </x:c>
      <x:c r="R1973" s="8">
        <x:v>101184.253094772</x:v>
      </x:c>
      <x:c r="S1973" s="12">
        <x:v>257162.353797422</x:v>
      </x:c>
      <x:c r="T1973" s="12">
        <x:v>56.7663742877738</x:v>
      </x:c>
      <x:c r="U1973" s="12">
        <x:v>50.3</x:v>
      </x:c>
      <x:c r="V1973" s="12">
        <x:f>NA()</x:f>
      </x:c>
    </x:row>
    <x:row r="1974">
      <x:c r="A1974">
        <x:v>2136140</x:v>
      </x:c>
      <x:c r="B1974" s="1">
        <x:v>43313.8862674769</x:v>
      </x:c>
      <x:c r="C1974" s="6">
        <x:v>34.7408807083333</x:v>
      </x:c>
      <x:c r="D1974" s="14" t="s">
        <x:v>77</x:v>
      </x:c>
      <x:c r="E1974" s="15">
        <x:v>43278.4144672801</x:v>
      </x:c>
      <x:c r="F1974" t="s">
        <x:v>82</x:v>
      </x:c>
      <x:c r="G1974" s="6">
        <x:v>248.069877289879</x:v>
      </x:c>
      <x:c r="H1974" t="s">
        <x:v>83</x:v>
      </x:c>
      <x:c r="I1974" s="6">
        <x:v>27.3260849814178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20.82</x:v>
      </x:c>
      <x:c r="R1974" s="8">
        <x:v>101175.106807576</x:v>
      </x:c>
      <x:c r="S1974" s="12">
        <x:v>257163.416844532</x:v>
      </x:c>
      <x:c r="T1974" s="12">
        <x:v>56.7663742877738</x:v>
      </x:c>
      <x:c r="U1974" s="12">
        <x:v>50.3</x:v>
      </x:c>
      <x:c r="V1974" s="12">
        <x:f>NA()</x:f>
      </x:c>
    </x:row>
    <x:row r="1975">
      <x:c r="A1975">
        <x:v>2136154</x:v>
      </x:c>
      <x:c r="B1975" s="1">
        <x:v>43313.8862792477</x:v>
      </x:c>
      <x:c r="C1975" s="6">
        <x:v>34.75777983</x:v>
      </x:c>
      <x:c r="D1975" s="14" t="s">
        <x:v>77</x:v>
      </x:c>
      <x:c r="E1975" s="15">
        <x:v>43278.4144672801</x:v>
      </x:c>
      <x:c r="F1975" t="s">
        <x:v>82</x:v>
      </x:c>
      <x:c r="G1975" s="6">
        <x:v>248.094567022658</x:v>
      </x:c>
      <x:c r="H1975" t="s">
        <x:v>83</x:v>
      </x:c>
      <x:c r="I1975" s="6">
        <x:v>27.3322231175548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20.817</x:v>
      </x:c>
      <x:c r="R1975" s="8">
        <x:v>101180.498751353</x:v>
      </x:c>
      <x:c r="S1975" s="12">
        <x:v>257171.289952116</x:v>
      </x:c>
      <x:c r="T1975" s="12">
        <x:v>56.7663742877738</x:v>
      </x:c>
      <x:c r="U1975" s="12">
        <x:v>50.3</x:v>
      </x:c>
      <x:c r="V1975" s="12">
        <x:f>NA()</x:f>
      </x:c>
    </x:row>
    <x:row r="1976">
      <x:c r="A1976">
        <x:v>2136162</x:v>
      </x:c>
      <x:c r="B1976" s="1">
        <x:v>43313.8862909722</x:v>
      </x:c>
      <x:c r="C1976" s="6">
        <x:v>34.7746777816667</x:v>
      </x:c>
      <x:c r="D1976" s="14" t="s">
        <x:v>77</x:v>
      </x:c>
      <x:c r="E1976" s="15">
        <x:v>43278.4144672801</x:v>
      </x:c>
      <x:c r="F1976" t="s">
        <x:v>82</x:v>
      </x:c>
      <x:c r="G1976" s="6">
        <x:v>248.092058183069</x:v>
      </x:c>
      <x:c r="H1976" t="s">
        <x:v>83</x:v>
      </x:c>
      <x:c r="I1976" s="6">
        <x:v>27.3260849814178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20.819</x:v>
      </x:c>
      <x:c r="R1976" s="8">
        <x:v>101183.871892025</x:v>
      </x:c>
      <x:c r="S1976" s="12">
        <x:v>257164.864693363</x:v>
      </x:c>
      <x:c r="T1976" s="12">
        <x:v>56.7663742877738</x:v>
      </x:c>
      <x:c r="U1976" s="12">
        <x:v>50.3</x:v>
      </x:c>
      <x:c r="V1976" s="12">
        <x:f>NA()</x:f>
      </x:c>
    </x:row>
    <x:row r="1977">
      <x:c r="A1977">
        <x:v>2136169</x:v>
      </x:c>
      <x:c r="B1977" s="1">
        <x:v>43313.8863021643</x:v>
      </x:c>
      <x:c r="C1977" s="6">
        <x:v>34.790777445</x:v>
      </x:c>
      <x:c r="D1977" s="14" t="s">
        <x:v>77</x:v>
      </x:c>
      <x:c r="E1977" s="15">
        <x:v>43278.4144672801</x:v>
      </x:c>
      <x:c r="F1977" t="s">
        <x:v>82</x:v>
      </x:c>
      <x:c r="G1977" s="6">
        <x:v>248.092058183069</x:v>
      </x:c>
      <x:c r="H1977" t="s">
        <x:v>83</x:v>
      </x:c>
      <x:c r="I1977" s="6">
        <x:v>27.3260849814178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20.819</x:v>
      </x:c>
      <x:c r="R1977" s="8">
        <x:v>101180.003606485</x:v>
      </x:c>
      <x:c r="S1977" s="12">
        <x:v>257173.914057705</x:v>
      </x:c>
      <x:c r="T1977" s="12">
        <x:v>56.7663742877738</x:v>
      </x:c>
      <x:c r="U1977" s="12">
        <x:v>50.3</x:v>
      </x:c>
      <x:c r="V1977" s="12">
        <x:f>NA()</x:f>
      </x:c>
    </x:row>
    <x:row r="1978">
      <x:c r="A1978">
        <x:v>2136171</x:v>
      </x:c>
      <x:c r="B1978" s="1">
        <x:v>43313.8863138079</x:v>
      </x:c>
      <x:c r="C1978" s="6">
        <x:v>34.80759334</x:v>
      </x:c>
      <x:c r="D1978" s="14" t="s">
        <x:v>77</x:v>
      </x:c>
      <x:c r="E1978" s="15">
        <x:v>43278.4144672801</x:v>
      </x:c>
      <x:c r="F1978" t="s">
        <x:v>82</x:v>
      </x:c>
      <x:c r="G1978" s="6">
        <x:v>248.008362075824</x:v>
      </x:c>
      <x:c r="H1978" t="s">
        <x:v>83</x:v>
      </x:c>
      <x:c r="I1978" s="6">
        <x:v>27.3383612649168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20.819</x:v>
      </x:c>
      <x:c r="R1978" s="8">
        <x:v>101178.208106982</x:v>
      </x:c>
      <x:c r="S1978" s="12">
        <x:v>257163.918246205</x:v>
      </x:c>
      <x:c r="T1978" s="12">
        <x:v>56.7663742877738</x:v>
      </x:c>
      <x:c r="U1978" s="12">
        <x:v>50.3</x:v>
      </x:c>
      <x:c r="V1978" s="12">
        <x:f>NA()</x:f>
      </x:c>
    </x:row>
    <x:row r="1979">
      <x:c r="A1979">
        <x:v>2136182</x:v>
      </x:c>
      <x:c r="B1979" s="1">
        <x:v>43313.8863254977</x:v>
      </x:c>
      <x:c r="C1979" s="6">
        <x:v>34.8244392983333</x:v>
      </x:c>
      <x:c r="D1979" s="14" t="s">
        <x:v>77</x:v>
      </x:c>
      <x:c r="E1979" s="15">
        <x:v>43278.4144672801</x:v>
      </x:c>
      <x:c r="F1979" t="s">
        <x:v>82</x:v>
      </x:c>
      <x:c r="G1979" s="6">
        <x:v>248.069877289879</x:v>
      </x:c>
      <x:c r="H1979" t="s">
        <x:v>83</x:v>
      </x:c>
      <x:c r="I1979" s="6">
        <x:v>27.3260849814178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20.82</x:v>
      </x:c>
      <x:c r="R1979" s="8">
        <x:v>101171.024599475</x:v>
      </x:c>
      <x:c r="S1979" s="12">
        <x:v>257163.121802125</x:v>
      </x:c>
      <x:c r="T1979" s="12">
        <x:v>56.7663742877738</x:v>
      </x:c>
      <x:c r="U1979" s="12">
        <x:v>50.3</x:v>
      </x:c>
      <x:c r="V1979" s="12">
        <x:f>NA()</x:f>
      </x:c>
    </x:row>
    <x:row r="1980">
      <x:c r="A1980">
        <x:v>2136190</x:v>
      </x:c>
      <x:c r="B1980" s="1">
        <x:v>43313.8863372685</x:v>
      </x:c>
      <x:c r="C1980" s="6">
        <x:v>34.8413701383333</x:v>
      </x:c>
      <x:c r="D1980" s="14" t="s">
        <x:v>77</x:v>
      </x:c>
      <x:c r="E1980" s="15">
        <x:v>43278.4144672801</x:v>
      </x:c>
      <x:c r="F1980" t="s">
        <x:v>82</x:v>
      </x:c>
      <x:c r="G1980" s="6">
        <x:v>248.072384842927</x:v>
      </x:c>
      <x:c r="H1980" t="s">
        <x:v>83</x:v>
      </x:c>
      <x:c r="I1980" s="6">
        <x:v>27.3322231175548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20.818</x:v>
      </x:c>
      <x:c r="R1980" s="8">
        <x:v>101175.695626118</x:v>
      </x:c>
      <x:c r="S1980" s="12">
        <x:v>257165.353144797</x:v>
      </x:c>
      <x:c r="T1980" s="12">
        <x:v>56.7663742877738</x:v>
      </x:c>
      <x:c r="U1980" s="12">
        <x:v>50.3</x:v>
      </x:c>
      <x:c r="V1980" s="12">
        <x:f>NA()</x:f>
      </x:c>
    </x:row>
    <x:row r="1981">
      <x:c r="A1981">
        <x:v>2136196</x:v>
      </x:c>
      <x:c r="B1981" s="1">
        <x:v>43313.8863484144</x:v>
      </x:c>
      <x:c r="C1981" s="6">
        <x:v>34.85741493</x:v>
      </x:c>
      <x:c r="D1981" s="14" t="s">
        <x:v>77</x:v>
      </x:c>
      <x:c r="E1981" s="15">
        <x:v>43278.4144672801</x:v>
      </x:c>
      <x:c r="F1981" t="s">
        <x:v>82</x:v>
      </x:c>
      <x:c r="G1981" s="6">
        <x:v>248.074897492137</x:v>
      </x:c>
      <x:c r="H1981" t="s">
        <x:v>83</x:v>
      </x:c>
      <x:c r="I1981" s="6">
        <x:v>27.3383612649168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20.816</x:v>
      </x:c>
      <x:c r="R1981" s="8">
        <x:v>101174.643047088</x:v>
      </x:c>
      <x:c r="S1981" s="12">
        <x:v>257157.587987726</x:v>
      </x:c>
      <x:c r="T1981" s="12">
        <x:v>56.7663742877738</x:v>
      </x:c>
      <x:c r="U1981" s="12">
        <x:v>50.3</x:v>
      </x:c>
      <x:c r="V1981" s="12">
        <x:f>NA()</x:f>
      </x:c>
    </x:row>
    <x:row r="1982">
      <x:c r="A1982">
        <x:v>2136207</x:v>
      </x:c>
      <x:c r="B1982" s="1">
        <x:v>43313.8863601042</x:v>
      </x:c>
      <x:c r="C1982" s="6">
        <x:v>34.8742645066667</x:v>
      </x:c>
      <x:c r="D1982" s="14" t="s">
        <x:v>77</x:v>
      </x:c>
      <x:c r="E1982" s="15">
        <x:v>43278.4144672801</x:v>
      </x:c>
      <x:c r="F1982" t="s">
        <x:v>82</x:v>
      </x:c>
      <x:c r="G1982" s="6">
        <x:v>248.050205160559</x:v>
      </x:c>
      <x:c r="H1982" t="s">
        <x:v>83</x:v>
      </x:c>
      <x:c r="I1982" s="6">
        <x:v>27.3322231175548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20.819</x:v>
      </x:c>
      <x:c r="R1982" s="8">
        <x:v>101177.940929356</x:v>
      </x:c>
      <x:c r="S1982" s="12">
        <x:v>257167.879232394</x:v>
      </x:c>
      <x:c r="T1982" s="12">
        <x:v>56.7663742877738</x:v>
      </x:c>
      <x:c r="U1982" s="12">
        <x:v>50.3</x:v>
      </x:c>
      <x:c r="V1982" s="12">
        <x:f>NA()</x:f>
      </x:c>
    </x:row>
    <x:row r="1983">
      <x:c r="A1983">
        <x:v>2136216</x:v>
      </x:c>
      <x:c r="B1983" s="1">
        <x:v>43313.8863718403</x:v>
      </x:c>
      <x:c r="C1983" s="6">
        <x:v>34.8911742133333</x:v>
      </x:c>
      <x:c r="D1983" s="14" t="s">
        <x:v>77</x:v>
      </x:c>
      <x:c r="E1983" s="15">
        <x:v>43278.4144672801</x:v>
      </x:c>
      <x:c r="F1983" t="s">
        <x:v>82</x:v>
      </x:c>
      <x:c r="G1983" s="6">
        <x:v>248.094567022658</x:v>
      </x:c>
      <x:c r="H1983" t="s">
        <x:v>83</x:v>
      </x:c>
      <x:c r="I1983" s="6">
        <x:v>27.3322231175548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20.817</x:v>
      </x:c>
      <x:c r="R1983" s="8">
        <x:v>101178.202091158</x:v>
      </x:c>
      <x:c r="S1983" s="12">
        <x:v>257160.976715581</x:v>
      </x:c>
      <x:c r="T1983" s="12">
        <x:v>56.7663742877738</x:v>
      </x:c>
      <x:c r="U1983" s="12">
        <x:v>50.3</x:v>
      </x:c>
      <x:c r="V1983" s="12">
        <x:f>NA()</x:f>
      </x:c>
    </x:row>
    <x:row r="1984">
      <x:c r="A1984">
        <x:v>2136225</x:v>
      </x:c>
      <x:c r="B1984" s="1">
        <x:v>43313.8863835648</x:v>
      </x:c>
      <x:c r="C1984" s="6">
        <x:v>34.9080210083333</x:v>
      </x:c>
      <x:c r="D1984" s="14" t="s">
        <x:v>77</x:v>
      </x:c>
      <x:c r="E1984" s="15">
        <x:v>43278.4144672801</x:v>
      </x:c>
      <x:c r="F1984" t="s">
        <x:v>82</x:v>
      </x:c>
      <x:c r="G1984" s="6">
        <x:v>248.005853286386</x:v>
      </x:c>
      <x:c r="H1984" t="s">
        <x:v>83</x:v>
      </x:c>
      <x:c r="I1984" s="6">
        <x:v>27.3322231175548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20.821</x:v>
      </x:c>
      <x:c r="R1984" s="8">
        <x:v>101180.057214033</x:v>
      </x:c>
      <x:c r="S1984" s="12">
        <x:v>257155.670653801</x:v>
      </x:c>
      <x:c r="T1984" s="12">
        <x:v>56.7663742877738</x:v>
      </x:c>
      <x:c r="U1984" s="12">
        <x:v>50.3</x:v>
      </x:c>
      <x:c r="V1984" s="12">
        <x:f>NA()</x:f>
      </x:c>
    </x:row>
    <x:row r="1985">
      <x:c r="A1985">
        <x:v>2136227</x:v>
      </x:c>
      <x:c r="B1985" s="1">
        <x:v>43313.8863947106</x:v>
      </x:c>
      <x:c r="C1985" s="6">
        <x:v>34.9240698916667</x:v>
      </x:c>
      <x:c r="D1985" s="14" t="s">
        <x:v>77</x:v>
      </x:c>
      <x:c r="E1985" s="15">
        <x:v>43278.4144672801</x:v>
      </x:c>
      <x:c r="F1985" t="s">
        <x:v>82</x:v>
      </x:c>
      <x:c r="G1985" s="6">
        <x:v>248.116751700133</x:v>
      </x:c>
      <x:c r="H1985" t="s">
        <x:v>83</x:v>
      </x:c>
      <x:c r="I1985" s="6">
        <x:v>27.3322231175548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20.816</x:v>
      </x:c>
      <x:c r="R1985" s="8">
        <x:v>101184.55141982</x:v>
      </x:c>
      <x:c r="S1985" s="12">
        <x:v>257149.083375958</x:v>
      </x:c>
      <x:c r="T1985" s="12">
        <x:v>56.7663742877738</x:v>
      </x:c>
      <x:c r="U1985" s="12">
        <x:v>50.3</x:v>
      </x:c>
      <x:c r="V1985" s="12">
        <x:f>NA()</x:f>
      </x:c>
    </x:row>
    <x:row r="1986">
      <x:c r="A1986">
        <x:v>2136235</x:v>
      </x:c>
      <x:c r="B1986" s="1">
        <x:v>43313.8864064005</x:v>
      </x:c>
      <x:c r="C1986" s="6">
        <x:v>34.9408971716667</x:v>
      </x:c>
      <x:c r="D1986" s="14" t="s">
        <x:v>77</x:v>
      </x:c>
      <x:c r="E1986" s="15">
        <x:v>43278.4144672801</x:v>
      </x:c>
      <x:c r="F1986" t="s">
        <x:v>82</x:v>
      </x:c>
      <x:c r="G1986" s="6">
        <x:v>248.114241573654</x:v>
      </x:c>
      <x:c r="H1986" t="s">
        <x:v>83</x:v>
      </x:c>
      <x:c r="I1986" s="6">
        <x:v>27.3260849814178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20.818</x:v>
      </x:c>
      <x:c r="R1986" s="8">
        <x:v>101190.241889841</x:v>
      </x:c>
      <x:c r="S1986" s="12">
        <x:v>257156.288534355</x:v>
      </x:c>
      <x:c r="T1986" s="12">
        <x:v>56.7663742877738</x:v>
      </x:c>
      <x:c r="U1986" s="12">
        <x:v>50.3</x:v>
      </x:c>
      <x:c r="V1986" s="12">
        <x:f>NA()</x:f>
      </x:c>
    </x:row>
    <x:row r="1987">
      <x:c r="A1987">
        <x:v>2136245</x:v>
      </x:c>
      <x:c r="B1987" s="1">
        <x:v>43313.8864180903</x:v>
      </x:c>
      <x:c r="C1987" s="6">
        <x:v>34.9577513033333</x:v>
      </x:c>
      <x:c r="D1987" s="14" t="s">
        <x:v>77</x:v>
      </x:c>
      <x:c r="E1987" s="15">
        <x:v>43278.4144672801</x:v>
      </x:c>
      <x:c r="F1987" t="s">
        <x:v>82</x:v>
      </x:c>
      <x:c r="G1987" s="6">
        <x:v>248.156108246717</x:v>
      </x:c>
      <x:c r="H1987" t="s">
        <x:v>83</x:v>
      </x:c>
      <x:c r="I1987" s="6">
        <x:v>27.3199468565053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20.818</x:v>
      </x:c>
      <x:c r="R1987" s="8">
        <x:v>101185.235767158</x:v>
      </x:c>
      <x:c r="S1987" s="12">
        <x:v>257157.765251799</x:v>
      </x:c>
      <x:c r="T1987" s="12">
        <x:v>56.7663742877738</x:v>
      </x:c>
      <x:c r="U1987" s="12">
        <x:v>50.3</x:v>
      </x:c>
      <x:c r="V1987" s="12">
        <x:f>NA()</x:f>
      </x:c>
    </x:row>
    <x:row r="1988">
      <x:c r="A1988">
        <x:v>2136253</x:v>
      </x:c>
      <x:c r="B1988" s="1">
        <x:v>43313.8864298264</x:v>
      </x:c>
      <x:c r="C1988" s="6">
        <x:v>34.9746505516667</x:v>
      </x:c>
      <x:c r="D1988" s="14" t="s">
        <x:v>77</x:v>
      </x:c>
      <x:c r="E1988" s="15">
        <x:v>43278.4144672801</x:v>
      </x:c>
      <x:c r="F1988" t="s">
        <x:v>82</x:v>
      </x:c>
      <x:c r="G1988" s="6">
        <x:v>248.069877289879</x:v>
      </x:c>
      <x:c r="H1988" t="s">
        <x:v>83</x:v>
      </x:c>
      <x:c r="I1988" s="6">
        <x:v>27.3260849814178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20.82</x:v>
      </x:c>
      <x:c r="R1988" s="8">
        <x:v>101175.22475761</x:v>
      </x:c>
      <x:c r="S1988" s="12">
        <x:v>257156.132741359</x:v>
      </x:c>
      <x:c r="T1988" s="12">
        <x:v>56.7663742877738</x:v>
      </x:c>
      <x:c r="U1988" s="12">
        <x:v>50.3</x:v>
      </x:c>
      <x:c r="V1988" s="12">
        <x:f>NA()</x:f>
      </x:c>
    </x:row>
    <x:row r="1989">
      <x:c r="A1989">
        <x:v>2136264</x:v>
      </x:c>
      <x:c r="B1989" s="1">
        <x:v>43313.8864410069</x:v>
      </x:c>
      <x:c r="C1989" s="6">
        <x:v>34.9907332916667</x:v>
      </x:c>
      <x:c r="D1989" s="14" t="s">
        <x:v>77</x:v>
      </x:c>
      <x:c r="E1989" s="15">
        <x:v>43278.4144672801</x:v>
      </x:c>
      <x:c r="F1989" t="s">
        <x:v>82</x:v>
      </x:c>
      <x:c r="G1989" s="6">
        <x:v>248.069877289879</x:v>
      </x:c>
      <x:c r="H1989" t="s">
        <x:v>83</x:v>
      </x:c>
      <x:c r="I1989" s="6">
        <x:v>27.3260849814178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20.82</x:v>
      </x:c>
      <x:c r="R1989" s="8">
        <x:v>101178.134836276</x:v>
      </x:c>
      <x:c r="S1989" s="12">
        <x:v>257150.913707117</x:v>
      </x:c>
      <x:c r="T1989" s="12">
        <x:v>56.7663742877738</x:v>
      </x:c>
      <x:c r="U1989" s="12">
        <x:v>50.3</x:v>
      </x:c>
      <x:c r="V1989" s="12">
        <x:f>NA()</x:f>
      </x:c>
    </x:row>
    <x:row r="1990">
      <x:c r="A1990">
        <x:v>2136274</x:v>
      </x:c>
      <x:c r="B1990" s="1">
        <x:v>43313.8864526968</x:v>
      </x:c>
      <x:c r="C1990" s="6">
        <x:v>35.0075811133333</x:v>
      </x:c>
      <x:c r="D1990" s="14" t="s">
        <x:v>77</x:v>
      </x:c>
      <x:c r="E1990" s="15">
        <x:v>43278.4144672801</x:v>
      </x:c>
      <x:c r="F1990" t="s">
        <x:v>82</x:v>
      </x:c>
      <x:c r="G1990" s="6">
        <x:v>247.961511397085</x:v>
      </x:c>
      <x:c r="H1990" t="s">
        <x:v>83</x:v>
      </x:c>
      <x:c r="I1990" s="6">
        <x:v>27.3322231175548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20.823</x:v>
      </x:c>
      <x:c r="R1990" s="8">
        <x:v>101176.905172294</x:v>
      </x:c>
      <x:c r="S1990" s="12">
        <x:v>257156.914072316</x:v>
      </x:c>
      <x:c r="T1990" s="12">
        <x:v>56.7663742877738</x:v>
      </x:c>
      <x:c r="U1990" s="12">
        <x:v>50.3</x:v>
      </x:c>
      <x:c r="V1990" s="12">
        <x:f>NA()</x:f>
      </x:c>
    </x:row>
    <x:row r="1991">
      <x:c r="A1991">
        <x:v>2136282</x:v>
      </x:c>
      <x:c r="B1991" s="1">
        <x:v>43313.8864643519</x:v>
      </x:c>
      <x:c r="C1991" s="6">
        <x:v>35.0243933516667</x:v>
      </x:c>
      <x:c r="D1991" s="14" t="s">
        <x:v>77</x:v>
      </x:c>
      <x:c r="E1991" s="15">
        <x:v>43278.4144672801</x:v>
      </x:c>
      <x:c r="F1991" t="s">
        <x:v>82</x:v>
      </x:c>
      <x:c r="G1991" s="6">
        <x:v>248.067374833325</x:v>
      </x:c>
      <x:c r="H1991" t="s">
        <x:v>83</x:v>
      </x:c>
      <x:c r="I1991" s="6">
        <x:v>27.3199468565053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20.822</x:v>
      </x:c>
      <x:c r="R1991" s="8">
        <x:v>101177.839881304</x:v>
      </x:c>
      <x:c r="S1991" s="12">
        <x:v>257150.273660004</x:v>
      </x:c>
      <x:c r="T1991" s="12">
        <x:v>56.7663742877738</x:v>
      </x:c>
      <x:c r="U1991" s="12">
        <x:v>50.3</x:v>
      </x:c>
      <x:c r="V1991" s="12">
        <x:f>NA()</x:f>
      </x:c>
    </x:row>
    <x:row r="1992">
      <x:c r="A1992">
        <x:v>2136289</x:v>
      </x:c>
      <x:c r="B1992" s="1">
        <x:v>43313.8864760764</x:v>
      </x:c>
      <x:c r="C1992" s="6">
        <x:v>35.0412690133333</x:v>
      </x:c>
      <x:c r="D1992" s="14" t="s">
        <x:v>77</x:v>
      </x:c>
      <x:c r="E1992" s="15">
        <x:v>43278.4144672801</x:v>
      </x:c>
      <x:c r="F1992" t="s">
        <x:v>82</x:v>
      </x:c>
      <x:c r="G1992" s="6">
        <x:v>248.008362075824</x:v>
      </x:c>
      <x:c r="H1992" t="s">
        <x:v>83</x:v>
      </x:c>
      <x:c r="I1992" s="6">
        <x:v>27.3383612649168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20.819</x:v>
      </x:c>
      <x:c r="R1992" s="8">
        <x:v>101177.242453313</x:v>
      </x:c>
      <x:c r="S1992" s="12">
        <x:v>257150.288122712</x:v>
      </x:c>
      <x:c r="T1992" s="12">
        <x:v>56.7663742877738</x:v>
      </x:c>
      <x:c r="U1992" s="12">
        <x:v>50.3</x:v>
      </x:c>
      <x:c r="V1992" s="12">
        <x:f>NA()</x:f>
      </x:c>
    </x:row>
    <x:row r="1993">
      <x:c r="A1993">
        <x:v>2136296</x:v>
      </x:c>
      <x:c r="B1993" s="1">
        <x:v>43313.8864878125</x:v>
      </x:c>
      <x:c r="C1993" s="6">
        <x:v>35.0581370283333</x:v>
      </x:c>
      <x:c r="D1993" s="14" t="s">
        <x:v>77</x:v>
      </x:c>
      <x:c r="E1993" s="15">
        <x:v>43278.4144672801</x:v>
      </x:c>
      <x:c r="F1993" t="s">
        <x:v>82</x:v>
      </x:c>
      <x:c r="G1993" s="6">
        <x:v>248.069877289879</x:v>
      </x:c>
      <x:c r="H1993" t="s">
        <x:v>83</x:v>
      </x:c>
      <x:c r="I1993" s="6">
        <x:v>27.3260849814178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20.82</x:v>
      </x:c>
      <x:c r="R1993" s="8">
        <x:v>101171.029715342</x:v>
      </x:c>
      <x:c r="S1993" s="12">
        <x:v>257130.017761468</x:v>
      </x:c>
      <x:c r="T1993" s="12">
        <x:v>56.7663742877738</x:v>
      </x:c>
      <x:c r="U1993" s="12">
        <x:v>50.3</x:v>
      </x:c>
      <x:c r="V1993" s="12">
        <x:f>NA()</x:f>
      </x:c>
    </x:row>
    <x:row r="1994">
      <x:c r="A1994">
        <x:v>2136300</x:v>
      </x:c>
      <x:c r="B1994" s="1">
        <x:v>43313.8864989236</x:v>
      </x:c>
      <x:c r="C1994" s="6">
        <x:v>35.0741309483333</x:v>
      </x:c>
      <x:c r="D1994" s="14" t="s">
        <x:v>77</x:v>
      </x:c>
      <x:c r="E1994" s="15">
        <x:v>43278.4144672801</x:v>
      </x:c>
      <x:c r="F1994" t="s">
        <x:v>82</x:v>
      </x:c>
      <x:c r="G1994" s="6">
        <x:v>248.069877289879</x:v>
      </x:c>
      <x:c r="H1994" t="s">
        <x:v>83</x:v>
      </x:c>
      <x:c r="I1994" s="6">
        <x:v>27.3260849814178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20.82</x:v>
      </x:c>
      <x:c r="R1994" s="8">
        <x:v>101171.630925906</x:v>
      </x:c>
      <x:c r="S1994" s="12">
        <x:v>257137.272646524</x:v>
      </x:c>
      <x:c r="T1994" s="12">
        <x:v>56.7663742877738</x:v>
      </x:c>
      <x:c r="U1994" s="12">
        <x:v>50.3</x:v>
      </x:c>
      <x:c r="V1994" s="12">
        <x:f>NA()</x:f>
      </x:c>
    </x:row>
    <x:row r="1995">
      <x:c r="A1995">
        <x:v>2136314</x:v>
      </x:c>
      <x:c r="B1995" s="1">
        <x:v>43313.8865107292</x:v>
      </x:c>
      <x:c r="C1995" s="6">
        <x:v>35.0911378016667</x:v>
      </x:c>
      <x:c r="D1995" s="14" t="s">
        <x:v>77</x:v>
      </x:c>
      <x:c r="E1995" s="15">
        <x:v>43278.4144672801</x:v>
      </x:c>
      <x:c r="F1995" t="s">
        <x:v>82</x:v>
      </x:c>
      <x:c r="G1995" s="6">
        <x:v>248.005853286386</x:v>
      </x:c>
      <x:c r="H1995" t="s">
        <x:v>83</x:v>
      </x:c>
      <x:c r="I1995" s="6">
        <x:v>27.3322231175548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20.821</x:v>
      </x:c>
      <x:c r="R1995" s="8">
        <x:v>101175.827355733</x:v>
      </x:c>
      <x:c r="S1995" s="12">
        <x:v>257149.852653552</x:v>
      </x:c>
      <x:c r="T1995" s="12">
        <x:v>56.7663742877738</x:v>
      </x:c>
      <x:c r="U1995" s="12">
        <x:v>50.3</x:v>
      </x:c>
      <x:c r="V1995" s="12">
        <x:f>NA()</x:f>
      </x:c>
    </x:row>
    <x:row r="1996">
      <x:c r="A1996">
        <x:v>2136320</x:v>
      </x:c>
      <x:c r="B1996" s="1">
        <x:v>43313.886522419</x:v>
      </x:c>
      <x:c r="C1996" s="6">
        <x:v>35.1080031983333</x:v>
      </x:c>
      <x:c r="D1996" s="14" t="s">
        <x:v>77</x:v>
      </x:c>
      <x:c r="E1996" s="15">
        <x:v>43278.4144672801</x:v>
      </x:c>
      <x:c r="F1996" t="s">
        <x:v>82</x:v>
      </x:c>
      <x:c r="G1996" s="6">
        <x:v>248.094567022658</x:v>
      </x:c>
      <x:c r="H1996" t="s">
        <x:v>83</x:v>
      </x:c>
      <x:c r="I1996" s="6">
        <x:v>27.3322231175548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20.817</x:v>
      </x:c>
      <x:c r="R1996" s="8">
        <x:v>101179.479023077</x:v>
      </x:c>
      <x:c r="S1996" s="12">
        <x:v>257148.965038472</x:v>
      </x:c>
      <x:c r="T1996" s="12">
        <x:v>56.7663742877738</x:v>
      </x:c>
      <x:c r="U1996" s="12">
        <x:v>50.3</x:v>
      </x:c>
      <x:c r="V1996" s="12">
        <x:f>NA()</x:f>
      </x:c>
    </x:row>
    <x:row r="1997">
      <x:c r="A1997">
        <x:v>2136327</x:v>
      </x:c>
      <x:c r="B1997" s="1">
        <x:v>43313.8865341435</x:v>
      </x:c>
      <x:c r="C1997" s="6">
        <x:v>35.1248522083333</x:v>
      </x:c>
      <x:c r="D1997" s="14" t="s">
        <x:v>77</x:v>
      </x:c>
      <x:c r="E1997" s="15">
        <x:v>43278.4144672801</x:v>
      </x:c>
      <x:c r="F1997" t="s">
        <x:v>82</x:v>
      </x:c>
      <x:c r="G1997" s="6">
        <x:v>248.092058183069</x:v>
      </x:c>
      <x:c r="H1997" t="s">
        <x:v>83</x:v>
      </x:c>
      <x:c r="I1997" s="6">
        <x:v>27.3260849814178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20.819</x:v>
      </x:c>
      <x:c r="R1997" s="8">
        <x:v>101171.453946061</x:v>
      </x:c>
      <x:c r="S1997" s="12">
        <x:v>257145.856035766</x:v>
      </x:c>
      <x:c r="T1997" s="12">
        <x:v>56.7663742877738</x:v>
      </x:c>
      <x:c r="U1997" s="12">
        <x:v>50.3</x:v>
      </x:c>
      <x:c r="V1997" s="12">
        <x:f>NA()</x:f>
      </x:c>
    </x:row>
    <x:row r="1998">
      <x:c r="A1998">
        <x:v>2136337</x:v>
      </x:c>
      <x:c r="B1998" s="1">
        <x:v>43313.8865452546</x:v>
      </x:c>
      <x:c r="C1998" s="6">
        <x:v>35.1408463166667</x:v>
      </x:c>
      <x:c r="D1998" s="14" t="s">
        <x:v>77</x:v>
      </x:c>
      <x:c r="E1998" s="15">
        <x:v>43278.4144672801</x:v>
      </x:c>
      <x:c r="F1998" t="s">
        <x:v>82</x:v>
      </x:c>
      <x:c r="G1998" s="6">
        <x:v>248.050205160559</x:v>
      </x:c>
      <x:c r="H1998" t="s">
        <x:v>83</x:v>
      </x:c>
      <x:c r="I1998" s="6">
        <x:v>27.3322231175548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20.819</x:v>
      </x:c>
      <x:c r="R1998" s="8">
        <x:v>101172.620897292</x:v>
      </x:c>
      <x:c r="S1998" s="12">
        <x:v>257144.261585036</x:v>
      </x:c>
      <x:c r="T1998" s="12">
        <x:v>56.7663742877738</x:v>
      </x:c>
      <x:c r="U1998" s="12">
        <x:v>50.3</x:v>
      </x:c>
      <x:c r="V1998" s="12">
        <x:f>NA()</x:f>
      </x:c>
    </x:row>
    <x:row r="1999">
      <x:c r="A1999">
        <x:v>2136344</x:v>
      </x:c>
      <x:c r="B1999" s="1">
        <x:v>43313.8865570255</x:v>
      </x:c>
      <x:c r="C1999" s="6">
        <x:v>35.157790995</x:v>
      </x:c>
      <x:c r="D1999" s="14" t="s">
        <x:v>77</x:v>
      </x:c>
      <x:c r="E1999" s="15">
        <x:v>43278.4144672801</x:v>
      </x:c>
      <x:c r="F1999" t="s">
        <x:v>82</x:v>
      </x:c>
      <x:c r="G1999" s="6">
        <x:v>247.939344195806</x:v>
      </x:c>
      <x:c r="H1999" t="s">
        <x:v>83</x:v>
      </x:c>
      <x:c r="I1999" s="6">
        <x:v>27.3322231175548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20.824</x:v>
      </x:c>
      <x:c r="R1999" s="8">
        <x:v>101183.690381169</x:v>
      </x:c>
      <x:c r="S1999" s="12">
        <x:v>257135.705281886</x:v>
      </x:c>
      <x:c r="T1999" s="12">
        <x:v>56.7663742877738</x:v>
      </x:c>
      <x:c r="U1999" s="12">
        <x:v>50.3</x:v>
      </x:c>
      <x:c r="V1999" s="12">
        <x:f>NA()</x:f>
      </x:c>
    </x:row>
    <x:row r="2000">
      <x:c r="A2000">
        <x:v>2136354</x:v>
      </x:c>
      <x:c r="B2000" s="1">
        <x:v>43313.8865687153</x:v>
      </x:c>
      <x:c r="C2000" s="6">
        <x:v>35.17467646</x:v>
      </x:c>
      <x:c r="D2000" s="14" t="s">
        <x:v>77</x:v>
      </x:c>
      <x:c r="E2000" s="15">
        <x:v>43278.4144672801</x:v>
      </x:c>
      <x:c r="F2000" t="s">
        <x:v>82</x:v>
      </x:c>
      <x:c r="G2000" s="6">
        <x:v>248.111736545161</x:v>
      </x:c>
      <x:c r="H2000" t="s">
        <x:v>83</x:v>
      </x:c>
      <x:c r="I2000" s="6">
        <x:v>27.3199468565053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20.82</x:v>
      </x:c>
      <x:c r="R2000" s="8">
        <x:v>101175.140976692</x:v>
      </x:c>
      <x:c r="S2000" s="12">
        <x:v>257142.074864787</x:v>
      </x:c>
      <x:c r="T2000" s="12">
        <x:v>56.7663742877738</x:v>
      </x:c>
      <x:c r="U2000" s="12">
        <x:v>50.3</x:v>
      </x:c>
      <x:c r="V2000" s="12">
        <x:f>NA()</x:f>
      </x:c>
    </x:row>
    <x:row r="2001">
      <x:c r="A2001">
        <x:v>2136356</x:v>
      </x:c>
      <x:c r="B2001" s="1">
        <x:v>43313.8865804398</x:v>
      </x:c>
      <x:c r="C2001" s="6">
        <x:v>35.1915394166667</x:v>
      </x:c>
      <x:c r="D2001" s="14" t="s">
        <x:v>77</x:v>
      </x:c>
      <x:c r="E2001" s="15">
        <x:v>43278.4144672801</x:v>
      </x:c>
      <x:c r="F2001" t="s">
        <x:v>82</x:v>
      </x:c>
      <x:c r="G2001" s="6">
        <x:v>247.961511397085</x:v>
      </x:c>
      <x:c r="H2001" t="s">
        <x:v>83</x:v>
      </x:c>
      <x:c r="I2001" s="6">
        <x:v>27.3322231175548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20.823</x:v>
      </x:c>
      <x:c r="R2001" s="8">
        <x:v>101178.801299115</x:v>
      </x:c>
      <x:c r="S2001" s="12">
        <x:v>257146.582392468</x:v>
      </x:c>
      <x:c r="T2001" s="12">
        <x:v>56.7663742877738</x:v>
      </x:c>
      <x:c r="U2001" s="12">
        <x:v>50.3</x:v>
      </x:c>
      <x:c r="V2001" s="12">
        <x:f>NA()</x:f>
      </x:c>
    </x:row>
    <x:row r="2002">
      <x:c r="A2002">
        <x:v>2136366</x:v>
      </x:c>
      <x:c r="B2002" s="1">
        <x:v>43313.8865915509</x:v>
      </x:c>
      <x:c r="C2002" s="6">
        <x:v>35.2075512766667</x:v>
      </x:c>
      <x:c r="D2002" s="14" t="s">
        <x:v>77</x:v>
      </x:c>
      <x:c r="E2002" s="15">
        <x:v>43278.4144672801</x:v>
      </x:c>
      <x:c r="F2002" t="s">
        <x:v>82</x:v>
      </x:c>
      <x:c r="G2002" s="6">
        <x:v>248.114241573654</x:v>
      </x:c>
      <x:c r="H2002" t="s">
        <x:v>83</x:v>
      </x:c>
      <x:c r="I2002" s="6">
        <x:v>27.3260849814178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20.818</x:v>
      </x:c>
      <x:c r="R2002" s="8">
        <x:v>101173.848115976</x:v>
      </x:c>
      <x:c r="S2002" s="12">
        <x:v>257147.552671716</x:v>
      </x:c>
      <x:c r="T2002" s="12">
        <x:v>56.7663742877738</x:v>
      </x:c>
      <x:c r="U2002" s="12">
        <x:v>50.3</x:v>
      </x:c>
      <x:c r="V2002" s="12">
        <x:f>NA()</x:f>
      </x:c>
    </x:row>
    <x:row r="2003">
      <x:c r="A2003">
        <x:v>2136378</x:v>
      </x:c>
      <x:c r="B2003" s="1">
        <x:v>43313.8866032755</x:v>
      </x:c>
      <x:c r="C2003" s="6">
        <x:v>35.224412295</x:v>
      </x:c>
      <x:c r="D2003" s="14" t="s">
        <x:v>77</x:v>
      </x:c>
      <x:c r="E2003" s="15">
        <x:v>43278.4144672801</x:v>
      </x:c>
      <x:c r="F2003" t="s">
        <x:v>82</x:v>
      </x:c>
      <x:c r="G2003" s="6">
        <x:v>248.092058183069</x:v>
      </x:c>
      <x:c r="H2003" t="s">
        <x:v>83</x:v>
      </x:c>
      <x:c r="I2003" s="6">
        <x:v>27.3260849814178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20.819</x:v>
      </x:c>
      <x:c r="R2003" s="8">
        <x:v>101165.380129988</x:v>
      </x:c>
      <x:c r="S2003" s="12">
        <x:v>257141.980590875</x:v>
      </x:c>
      <x:c r="T2003" s="12">
        <x:v>56.7663742877738</x:v>
      </x:c>
      <x:c r="U2003" s="12">
        <x:v>50.3</x:v>
      </x:c>
      <x:c r="V2003" s="12">
        <x:f>NA()</x:f>
      </x:c>
    </x:row>
    <x:row r="2004">
      <x:c r="A2004">
        <x:v>2136382</x:v>
      </x:c>
      <x:c r="B2004" s="1">
        <x:v>43313.8866150116</x:v>
      </x:c>
      <x:c r="C2004" s="6">
        <x:v>35.2413141916667</x:v>
      </x:c>
      <x:c r="D2004" s="14" t="s">
        <x:v>77</x:v>
      </x:c>
      <x:c r="E2004" s="15">
        <x:v>43278.4144672801</x:v>
      </x:c>
      <x:c r="F2004" t="s">
        <x:v>82</x:v>
      </x:c>
      <x:c r="G2004" s="6">
        <x:v>248.133921147033</x:v>
      </x:c>
      <x:c r="H2004" t="s">
        <x:v>83</x:v>
      </x:c>
      <x:c r="I2004" s="6">
        <x:v>27.3199468565053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20.819</x:v>
      </x:c>
      <x:c r="R2004" s="8">
        <x:v>101173.134224176</x:v>
      </x:c>
      <x:c r="S2004" s="12">
        <x:v>257143.908821521</x:v>
      </x:c>
      <x:c r="T2004" s="12">
        <x:v>56.7663742877738</x:v>
      </x:c>
      <x:c r="U2004" s="12">
        <x:v>50.3</x:v>
      </x:c>
      <x:c r="V2004" s="12">
        <x:f>NA()</x:f>
      </x:c>
    </x:row>
    <x:row r="2005">
      <x:c r="A2005">
        <x:v>2136392</x:v>
      </x:c>
      <x:c r="B2005" s="1">
        <x:v>43313.8866267014</x:v>
      </x:c>
      <x:c r="C2005" s="6">
        <x:v>35.2581182</x:v>
      </x:c>
      <x:c r="D2005" s="14" t="s">
        <x:v>77</x:v>
      </x:c>
      <x:c r="E2005" s="15">
        <x:v>43278.4144672801</x:v>
      </x:c>
      <x:c r="F2005" t="s">
        <x:v>82</x:v>
      </x:c>
      <x:c r="G2005" s="6">
        <x:v>247.961511397085</x:v>
      </x:c>
      <x:c r="H2005" t="s">
        <x:v>83</x:v>
      </x:c>
      <x:c r="I2005" s="6">
        <x:v>27.3322231175548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20.823</x:v>
      </x:c>
      <x:c r="R2005" s="8">
        <x:v>101179.266665715</x:v>
      </x:c>
      <x:c r="S2005" s="12">
        <x:v>257142.14552185</x:v>
      </x:c>
      <x:c r="T2005" s="12">
        <x:v>56.7663742877738</x:v>
      </x:c>
      <x:c r="U2005" s="12">
        <x:v>50.3</x:v>
      </x:c>
      <x:c r="V2005" s="12">
        <x:f>NA()</x:f>
      </x:c>
    </x:row>
    <x:row r="2006">
      <x:c r="A2006">
        <x:v>2136399</x:v>
      </x:c>
      <x:c r="B2006" s="1">
        <x:v>43313.8866378125</x:v>
      </x:c>
      <x:c r="C2006" s="6">
        <x:v>35.274156585</x:v>
      </x:c>
      <x:c r="D2006" s="14" t="s">
        <x:v>77</x:v>
      </x:c>
      <x:c r="E2006" s="15">
        <x:v>43278.4144672801</x:v>
      </x:c>
      <x:c r="F2006" t="s">
        <x:v>82</x:v>
      </x:c>
      <x:c r="G2006" s="6">
        <x:v>248.069877289879</x:v>
      </x:c>
      <x:c r="H2006" t="s">
        <x:v>83</x:v>
      </x:c>
      <x:c r="I2006" s="6">
        <x:v>27.3260849814178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20.82</x:v>
      </x:c>
      <x:c r="R2006" s="8">
        <x:v>101164.697412019</x:v>
      </x:c>
      <x:c r="S2006" s="12">
        <x:v>257131.121649541</x:v>
      </x:c>
      <x:c r="T2006" s="12">
        <x:v>56.7663742877738</x:v>
      </x:c>
      <x:c r="U2006" s="12">
        <x:v>50.3</x:v>
      </x:c>
      <x:c r="V2006" s="12">
        <x:f>NA()</x:f>
      </x:c>
    </x:row>
    <x:row r="2007">
      <x:c r="A2007">
        <x:v>2136410</x:v>
      </x:c>
      <x:c r="B2007" s="1">
        <x:v>43313.8866495718</x:v>
      </x:c>
      <x:c r="C2007" s="6">
        <x:v>35.291107525</x:v>
      </x:c>
      <x:c r="D2007" s="14" t="s">
        <x:v>77</x:v>
      </x:c>
      <x:c r="E2007" s="15">
        <x:v>43278.4144672801</x:v>
      </x:c>
      <x:c r="F2007" t="s">
        <x:v>82</x:v>
      </x:c>
      <x:c r="G2007" s="6">
        <x:v>248.069877289879</x:v>
      </x:c>
      <x:c r="H2007" t="s">
        <x:v>83</x:v>
      </x:c>
      <x:c r="I2007" s="6">
        <x:v>27.3260849814178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20.82</x:v>
      </x:c>
      <x:c r="R2007" s="8">
        <x:v>101171.230983212</x:v>
      </x:c>
      <x:c r="S2007" s="12">
        <x:v>257139.940878555</x:v>
      </x:c>
      <x:c r="T2007" s="12">
        <x:v>56.7663742877738</x:v>
      </x:c>
      <x:c r="U2007" s="12">
        <x:v>50.3</x:v>
      </x:c>
      <x:c r="V2007" s="12">
        <x:f>NA()</x:f>
      </x:c>
    </x:row>
    <x:row r="2008">
      <x:c r="A2008">
        <x:v>2136417</x:v>
      </x:c>
      <x:c r="B2008" s="1">
        <x:v>43313.8866613426</x:v>
      </x:c>
      <x:c r="C2008" s="6">
        <x:v>35.3080160683333</x:v>
      </x:c>
      <x:c r="D2008" s="14" t="s">
        <x:v>77</x:v>
      </x:c>
      <x:c r="E2008" s="15">
        <x:v>43278.4144672801</x:v>
      </x:c>
      <x:c r="F2008" t="s">
        <x:v>82</x:v>
      </x:c>
      <x:c r="G2008" s="6">
        <x:v>248.069877289879</x:v>
      </x:c>
      <x:c r="H2008" t="s">
        <x:v>83</x:v>
      </x:c>
      <x:c r="I2008" s="6">
        <x:v>27.3260849814178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20.82</x:v>
      </x:c>
      <x:c r="R2008" s="8">
        <x:v>101178.151939538</x:v>
      </x:c>
      <x:c r="S2008" s="12">
        <x:v>257130.124164493</x:v>
      </x:c>
      <x:c r="T2008" s="12">
        <x:v>56.7663742877738</x:v>
      </x:c>
      <x:c r="U2008" s="12">
        <x:v>50.3</x:v>
      </x:c>
      <x:c r="V2008" s="12">
        <x:f>NA()</x:f>
      </x:c>
    </x:row>
    <x:row r="2009">
      <x:c r="A2009">
        <x:v>2136425</x:v>
      </x:c>
      <x:c r="B2009" s="1">
        <x:v>43313.8866724884</x:v>
      </x:c>
      <x:c r="C2009" s="6">
        <x:v>35.3241059016667</x:v>
      </x:c>
      <x:c r="D2009" s="14" t="s">
        <x:v>77</x:v>
      </x:c>
      <x:c r="E2009" s="15">
        <x:v>43278.4144672801</x:v>
      </x:c>
      <x:c r="F2009" t="s">
        <x:v>82</x:v>
      </x:c>
      <x:c r="G2009" s="6">
        <x:v>247.983681093817</x:v>
      </x:c>
      <x:c r="H2009" t="s">
        <x:v>83</x:v>
      </x:c>
      <x:c r="I2009" s="6">
        <x:v>27.3322231175548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20.822</x:v>
      </x:c>
      <x:c r="R2009" s="8">
        <x:v>101169.0388362</x:v>
      </x:c>
      <x:c r="S2009" s="12">
        <x:v>257125.482563275</x:v>
      </x:c>
      <x:c r="T2009" s="12">
        <x:v>56.7663742877738</x:v>
      </x:c>
      <x:c r="U2009" s="12">
        <x:v>50.3</x:v>
      </x:c>
      <x:c r="V2009" s="12">
        <x:f>NA()</x:f>
      </x:c>
    </x:row>
    <x:row r="2010">
      <x:c r="A2010">
        <x:v>2136433</x:v>
      </x:c>
      <x:c r="B2010" s="1">
        <x:v>43313.8866841782</x:v>
      </x:c>
      <x:c r="C2010" s="6">
        <x:v>35.3409382033333</x:v>
      </x:c>
      <x:c r="D2010" s="14" t="s">
        <x:v>77</x:v>
      </x:c>
      <x:c r="E2010" s="15">
        <x:v>43278.4144672801</x:v>
      </x:c>
      <x:c r="F2010" t="s">
        <x:v>82</x:v>
      </x:c>
      <x:c r="G2010" s="6">
        <x:v>248.133921147033</x:v>
      </x:c>
      <x:c r="H2010" t="s">
        <x:v>83</x:v>
      </x:c>
      <x:c r="I2010" s="6">
        <x:v>27.3199468565053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20.819</x:v>
      </x:c>
      <x:c r="R2010" s="8">
        <x:v>101175.907290299</x:v>
      </x:c>
      <x:c r="S2010" s="12">
        <x:v>257130.19668319</x:v>
      </x:c>
      <x:c r="T2010" s="12">
        <x:v>56.7663742877738</x:v>
      </x:c>
      <x:c r="U2010" s="12">
        <x:v>50.3</x:v>
      </x:c>
      <x:c r="V2010" s="12">
        <x:f>NA()</x:f>
      </x:c>
    </x:row>
    <x:row r="2011">
      <x:c r="A2011">
        <x:v>2136442</x:v>
      </x:c>
      <x:c r="B2011" s="1">
        <x:v>43313.8866959143</x:v>
      </x:c>
      <x:c r="C2011" s="6">
        <x:v>35.3577829266667</x:v>
      </x:c>
      <x:c r="D2011" s="14" t="s">
        <x:v>77</x:v>
      </x:c>
      <x:c r="E2011" s="15">
        <x:v>43278.4144672801</x:v>
      </x:c>
      <x:c r="F2011" t="s">
        <x:v>82</x:v>
      </x:c>
      <x:c r="G2011" s="6">
        <x:v>248.047698893705</x:v>
      </x:c>
      <x:c r="H2011" t="s">
        <x:v>83</x:v>
      </x:c>
      <x:c r="I2011" s="6">
        <x:v>27.3260849814178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20.821</x:v>
      </x:c>
      <x:c r="R2011" s="8">
        <x:v>101169.551200177</x:v>
      </x:c>
      <x:c r="S2011" s="12">
        <x:v>257124.173526021</x:v>
      </x:c>
      <x:c r="T2011" s="12">
        <x:v>56.7663742877738</x:v>
      </x:c>
      <x:c r="U2011" s="12">
        <x:v>50.3</x:v>
      </x:c>
      <x:c r="V2011" s="12">
        <x:f>NA()</x:f>
      </x:c>
    </x:row>
    <x:row r="2012">
      <x:c r="A2012">
        <x:v>2136450</x:v>
      </x:c>
      <x:c r="B2012" s="1">
        <x:v>43313.8867076042</x:v>
      </x:c>
      <x:c r="C2012" s="6">
        <x:v>35.3746540816667</x:v>
      </x:c>
      <x:c r="D2012" s="14" t="s">
        <x:v>77</x:v>
      </x:c>
      <x:c r="E2012" s="15">
        <x:v>43278.4144672801</x:v>
      </x:c>
      <x:c r="F2012" t="s">
        <x:v>82</x:v>
      </x:c>
      <x:c r="G2012" s="6">
        <x:v>248.069877289879</x:v>
      </x:c>
      <x:c r="H2012" t="s">
        <x:v>83</x:v>
      </x:c>
      <x:c r="I2012" s="6">
        <x:v>27.3260849814178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20.82</x:v>
      </x:c>
      <x:c r="R2012" s="8">
        <x:v>101171.643994865</x:v>
      </x:c>
      <x:c r="S2012" s="12">
        <x:v>257128.829063853</x:v>
      </x:c>
      <x:c r="T2012" s="12">
        <x:v>56.7663742877738</x:v>
      </x:c>
      <x:c r="U2012" s="12">
        <x:v>50.3</x:v>
      </x:c>
      <x:c r="V2012" s="12">
        <x:f>NA()</x:f>
      </x:c>
    </x:row>
    <x:row r="2013">
      <x:c r="A2013">
        <x:v>2136452</x:v>
      </x:c>
      <x:c r="B2013" s="1">
        <x:v>43313.886719294</x:v>
      </x:c>
      <x:c r="C2013" s="6">
        <x:v>35.39150819</x:v>
      </x:c>
      <x:c r="D2013" s="14" t="s">
        <x:v>77</x:v>
      </x:c>
      <x:c r="E2013" s="15">
        <x:v>43278.4144672801</x:v>
      </x:c>
      <x:c r="F2013" t="s">
        <x:v>82</x:v>
      </x:c>
      <x:c r="G2013" s="6">
        <x:v>247.919683137554</x:v>
      </x:c>
      <x:c r="H2013" t="s">
        <x:v>83</x:v>
      </x:c>
      <x:c r="I2013" s="6">
        <x:v>27.3383612649168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20.823</x:v>
      </x:c>
      <x:c r="R2013" s="8">
        <x:v>101166.861275581</x:v>
      </x:c>
      <x:c r="S2013" s="12">
        <x:v>257125.962338542</x:v>
      </x:c>
      <x:c r="T2013" s="12">
        <x:v>56.7663742877738</x:v>
      </x:c>
      <x:c r="U2013" s="12">
        <x:v>50.3</x:v>
      </x:c>
      <x:c r="V2013" s="12">
        <x:f>NA()</x:f>
      </x:c>
    </x:row>
    <x:row r="2014">
      <x:c r="A2014">
        <x:v>2136460</x:v>
      </x:c>
      <x:c r="B2014" s="1">
        <x:v>43313.8867304051</x:v>
      </x:c>
      <x:c r="C2014" s="6">
        <x:v>35.407491605</x:v>
      </x:c>
      <x:c r="D2014" s="14" t="s">
        <x:v>77</x:v>
      </x:c>
      <x:c r="E2014" s="15">
        <x:v>43278.4144672801</x:v>
      </x:c>
      <x:c r="F2014" t="s">
        <x:v>82</x:v>
      </x:c>
      <x:c r="G2014" s="6">
        <x:v>247.936844354692</x:v>
      </x:c>
      <x:c r="H2014" t="s">
        <x:v>83</x:v>
      </x:c>
      <x:c r="I2014" s="6">
        <x:v>27.3260849814178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20.826</x:v>
      </x:c>
      <x:c r="R2014" s="8">
        <x:v>101167.985923863</x:v>
      </x:c>
      <x:c r="S2014" s="12">
        <x:v>257128.376788549</x:v>
      </x:c>
      <x:c r="T2014" s="12">
        <x:v>56.7663742877738</x:v>
      </x:c>
      <x:c r="U2014" s="12">
        <x:v>50.3</x:v>
      </x:c>
      <x:c r="V2014" s="12">
        <x:f>NA()</x:f>
      </x:c>
    </x:row>
    <x:row r="2015">
      <x:c r="A2015">
        <x:v>2136469</x:v>
      </x:c>
      <x:c r="B2015" s="1">
        <x:v>43313.8867420949</x:v>
      </x:c>
      <x:c r="C2015" s="6">
        <x:v>35.424309905</x:v>
      </x:c>
      <x:c r="D2015" s="14" t="s">
        <x:v>77</x:v>
      </x:c>
      <x:c r="E2015" s="15">
        <x:v>43278.4144672801</x:v>
      </x:c>
      <x:c r="F2015" t="s">
        <x:v>82</x:v>
      </x:c>
      <x:c r="G2015" s="6">
        <x:v>247.941849128608</x:v>
      </x:c>
      <x:c r="H2015" t="s">
        <x:v>83</x:v>
      </x:c>
      <x:c r="I2015" s="6">
        <x:v>27.3383612649168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20.822</x:v>
      </x:c>
      <x:c r="R2015" s="8">
        <x:v>101168.706482519</x:v>
      </x:c>
      <x:c r="S2015" s="12">
        <x:v>257122.036427629</x:v>
      </x:c>
      <x:c r="T2015" s="12">
        <x:v>56.7663742877738</x:v>
      </x:c>
      <x:c r="U2015" s="12">
        <x:v>50.3</x:v>
      </x:c>
      <x:c r="V2015" s="12">
        <x:f>NA()</x:f>
      </x:c>
    </x:row>
    <x:row r="2016">
      <x:c r="A2016">
        <x:v>2136477</x:v>
      </x:c>
      <x:c r="B2016" s="1">
        <x:v>43313.8867537847</x:v>
      </x:c>
      <x:c r="C2016" s="6">
        <x:v>35.4411728983333</x:v>
      </x:c>
      <x:c r="D2016" s="14" t="s">
        <x:v>77</x:v>
      </x:c>
      <x:c r="E2016" s="15">
        <x:v>43278.4144672801</x:v>
      </x:c>
      <x:c r="F2016" t="s">
        <x:v>82</x:v>
      </x:c>
      <x:c r="G2016" s="6">
        <x:v>248.045197722597</x:v>
      </x:c>
      <x:c r="H2016" t="s">
        <x:v>83</x:v>
      </x:c>
      <x:c r="I2016" s="6">
        <x:v>27.3199468565053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20.823</x:v>
      </x:c>
      <x:c r="R2016" s="8">
        <x:v>101167.033181197</x:v>
      </x:c>
      <x:c r="S2016" s="12">
        <x:v>257128.14900771</x:v>
      </x:c>
      <x:c r="T2016" s="12">
        <x:v>56.7663742877738</x:v>
      </x:c>
      <x:c r="U2016" s="12">
        <x:v>50.3</x:v>
      </x:c>
      <x:c r="V2016" s="12">
        <x:f>NA()</x:f>
      </x:c>
    </x:row>
    <x:row r="2017">
      <x:c r="A2017">
        <x:v>2136485</x:v>
      </x:c>
      <x:c r="B2017" s="1">
        <x:v>43313.886765544</x:v>
      </x:c>
      <x:c r="C2017" s="6">
        <x:v>35.458086765</x:v>
      </x:c>
      <x:c r="D2017" s="14" t="s">
        <x:v>77</x:v>
      </x:c>
      <x:c r="E2017" s="15">
        <x:v>43278.4144672801</x:v>
      </x:c>
      <x:c r="F2017" t="s">
        <x:v>82</x:v>
      </x:c>
      <x:c r="G2017" s="6">
        <x:v>247.939344195806</x:v>
      </x:c>
      <x:c r="H2017" t="s">
        <x:v>83</x:v>
      </x:c>
      <x:c r="I2017" s="6">
        <x:v>27.3322231175548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20.824</x:v>
      </x:c>
      <x:c r="R2017" s="8">
        <x:v>101165.606822461</x:v>
      </x:c>
      <x:c r="S2017" s="12">
        <x:v>257130.119112439</x:v>
      </x:c>
      <x:c r="T2017" s="12">
        <x:v>56.7663742877738</x:v>
      </x:c>
      <x:c r="U2017" s="12">
        <x:v>50.3</x:v>
      </x:c>
      <x:c r="V2017" s="12">
        <x:f>NA()</x:f>
      </x:c>
    </x:row>
    <x:row r="2018">
      <x:c r="A2018">
        <x:v>2136493</x:v>
      </x:c>
      <x:c r="B2018" s="1">
        <x:v>43313.8867766551</x:v>
      </x:c>
      <x:c r="C2018" s="6">
        <x:v>35.474078305</x:v>
      </x:c>
      <x:c r="D2018" s="14" t="s">
        <x:v>77</x:v>
      </x:c>
      <x:c r="E2018" s="15">
        <x:v>43278.4144672801</x:v>
      </x:c>
      <x:c r="F2018" t="s">
        <x:v>82</x:v>
      </x:c>
      <x:c r="G2018" s="6">
        <x:v>247.981178683451</x:v>
      </x:c>
      <x:c r="H2018" t="s">
        <x:v>83</x:v>
      </x:c>
      <x:c r="I2018" s="6">
        <x:v>27.3260849814178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20.824</x:v>
      </x:c>
      <x:c r="R2018" s="8">
        <x:v>101173.268782863</x:v>
      </x:c>
      <x:c r="S2018" s="12">
        <x:v>257129.422429554</x:v>
      </x:c>
      <x:c r="T2018" s="12">
        <x:v>56.7663742877738</x:v>
      </x:c>
      <x:c r="U2018" s="12">
        <x:v>50.3</x:v>
      </x:c>
      <x:c r="V2018" s="12">
        <x:f>NA()</x:f>
      </x:c>
    </x:row>
    <x:row r="2019">
      <x:c r="A2019">
        <x:v>2136501</x:v>
      </x:c>
      <x:c r="B2019" s="1">
        <x:v>43313.8867883449</x:v>
      </x:c>
      <x:c r="C2019" s="6">
        <x:v>35.4909323566667</x:v>
      </x:c>
      <x:c r="D2019" s="14" t="s">
        <x:v>77</x:v>
      </x:c>
      <x:c r="E2019" s="15">
        <x:v>43278.4144672801</x:v>
      </x:c>
      <x:c r="F2019" t="s">
        <x:v>82</x:v>
      </x:c>
      <x:c r="G2019" s="6">
        <x:v>248.072384842927</x:v>
      </x:c>
      <x:c r="H2019" t="s">
        <x:v>83</x:v>
      </x:c>
      <x:c r="I2019" s="6">
        <x:v>27.3322231175548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20.818</x:v>
      </x:c>
      <x:c r="R2019" s="8">
        <x:v>101173.891461387</x:v>
      </x:c>
      <x:c r="S2019" s="12">
        <x:v>257138.372691189</x:v>
      </x:c>
      <x:c r="T2019" s="12">
        <x:v>56.7663742877738</x:v>
      </x:c>
      <x:c r="U2019" s="12">
        <x:v>50.3</x:v>
      </x:c>
      <x:c r="V2019" s="12">
        <x:f>NA()</x:f>
      </x:c>
    </x:row>
    <x:row r="2020">
      <x:c r="A2020">
        <x:v>2136514</x:v>
      </x:c>
      <x:c r="B2020" s="1">
        <x:v>43313.886800081</x:v>
      </x:c>
      <x:c r="C2020" s="6">
        <x:v>35.5078027683333</x:v>
      </x:c>
      <x:c r="D2020" s="14" t="s">
        <x:v>77</x:v>
      </x:c>
      <x:c r="E2020" s="15">
        <x:v>43278.4144672801</x:v>
      </x:c>
      <x:c r="F2020" t="s">
        <x:v>82</x:v>
      </x:c>
      <x:c r="G2020" s="6">
        <x:v>247.959010271518</x:v>
      </x:c>
      <x:c r="H2020" t="s">
        <x:v>83</x:v>
      </x:c>
      <x:c r="I2020" s="6">
        <x:v>27.3260849814178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20.825</x:v>
      </x:c>
      <x:c r="R2020" s="8">
        <x:v>101171.758471462</x:v>
      </x:c>
      <x:c r="S2020" s="12">
        <x:v>257133.467856115</x:v>
      </x:c>
      <x:c r="T2020" s="12">
        <x:v>56.7663742877738</x:v>
      </x:c>
      <x:c r="U2020" s="12">
        <x:v>50.3</x:v>
      </x:c>
      <x:c r="V2020" s="12">
        <x:f>NA()</x:f>
      </x:c>
    </x:row>
    <x:row r="2021">
      <x:c r="A2021">
        <x:v>2136522</x:v>
      </x:c>
      <x:c r="B2021" s="1">
        <x:v>43313.8868118056</x:v>
      </x:c>
      <x:c r="C2021" s="6">
        <x:v>35.5246828916667</x:v>
      </x:c>
      <x:c r="D2021" s="14" t="s">
        <x:v>77</x:v>
      </x:c>
      <x:c r="E2021" s="15">
        <x:v>43278.4144672801</x:v>
      </x:c>
      <x:c r="F2021" t="s">
        <x:v>82</x:v>
      </x:c>
      <x:c r="G2021" s="6">
        <x:v>248.005853286386</x:v>
      </x:c>
      <x:c r="H2021" t="s">
        <x:v>83</x:v>
      </x:c>
      <x:c r="I2021" s="6">
        <x:v>27.3322231175548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20.821</x:v>
      </x:c>
      <x:c r="R2021" s="8">
        <x:v>101167.317081937</x:v>
      </x:c>
      <x:c r="S2021" s="12">
        <x:v>257143.061550656</x:v>
      </x:c>
      <x:c r="T2021" s="12">
        <x:v>56.7663742877738</x:v>
      </x:c>
      <x:c r="U2021" s="12">
        <x:v>50.3</x:v>
      </x:c>
      <x:c r="V2021" s="12">
        <x:f>NA()</x:f>
      </x:c>
    </x:row>
    <x:row r="2022">
      <x:c r="A2022">
        <x:v>2136530</x:v>
      </x:c>
      <x:c r="B2022" s="1">
        <x:v>43313.8868234954</x:v>
      </x:c>
      <x:c r="C2022" s="6">
        <x:v>35.5415309016667</x:v>
      </x:c>
      <x:c r="D2022" s="14" t="s">
        <x:v>77</x:v>
      </x:c>
      <x:c r="E2022" s="15">
        <x:v>43278.4144672801</x:v>
      </x:c>
      <x:c r="F2022" t="s">
        <x:v>82</x:v>
      </x:c>
      <x:c r="G2022" s="6">
        <x:v>248.092058183069</x:v>
      </x:c>
      <x:c r="H2022" t="s">
        <x:v>83</x:v>
      </x:c>
      <x:c r="I2022" s="6">
        <x:v>27.3260849814178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20.819</x:v>
      </x:c>
      <x:c r="R2022" s="8">
        <x:v>101170.079251662</x:v>
      </x:c>
      <x:c r="S2022" s="12">
        <x:v>257144.912488525</x:v>
      </x:c>
      <x:c r="T2022" s="12">
        <x:v>56.7663742877738</x:v>
      </x:c>
      <x:c r="U2022" s="12">
        <x:v>50.3</x:v>
      </x:c>
      <x:c r="V2022" s="12">
        <x:f>NA()</x:f>
      </x:c>
    </x:row>
    <x:row r="2023">
      <x:c r="A2023">
        <x:v>2136533</x:v>
      </x:c>
      <x:c r="B2023" s="1">
        <x:v>43313.8868346875</x:v>
      </x:c>
      <x:c r="C2023" s="6">
        <x:v>35.557626065</x:v>
      </x:c>
      <x:c r="D2023" s="14" t="s">
        <x:v>77</x:v>
      </x:c>
      <x:c r="E2023" s="15">
        <x:v>43278.4144672801</x:v>
      </x:c>
      <x:c r="F2023" t="s">
        <x:v>82</x:v>
      </x:c>
      <x:c r="G2023" s="6">
        <x:v>248.003349590872</x:v>
      </x:c>
      <x:c r="H2023" t="s">
        <x:v>83</x:v>
      </x:c>
      <x:c r="I2023" s="6">
        <x:v>27.3260849814178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20.823</x:v>
      </x:c>
      <x:c r="R2023" s="8">
        <x:v>101172.543525557</x:v>
      </x:c>
      <x:c r="S2023" s="12">
        <x:v>257138.519592712</x:v>
      </x:c>
      <x:c r="T2023" s="12">
        <x:v>56.7663742877738</x:v>
      </x:c>
      <x:c r="U2023" s="12">
        <x:v>50.3</x:v>
      </x:c>
      <x:c r="V2023" s="12">
        <x:f>NA()</x:f>
      </x:c>
    </x:row>
    <x:row r="2024">
      <x:c r="A2024">
        <x:v>2136539</x:v>
      </x:c>
      <x:c r="B2024" s="1">
        <x:v>43313.886846412</x:v>
      </x:c>
      <x:c r="C2024" s="6">
        <x:v>35.5745342983333</x:v>
      </x:c>
      <x:c r="D2024" s="14" t="s">
        <x:v>77</x:v>
      </x:c>
      <x:c r="E2024" s="15">
        <x:v>43278.4144672801</x:v>
      </x:c>
      <x:c r="F2024" t="s">
        <x:v>82</x:v>
      </x:c>
      <x:c r="G2024" s="6">
        <x:v>248.028027975173</x:v>
      </x:c>
      <x:c r="H2024" t="s">
        <x:v>83</x:v>
      </x:c>
      <x:c r="I2024" s="6">
        <x:v>27.3322231175548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20.82</x:v>
      </x:c>
      <x:c r="R2024" s="8">
        <x:v>101173.644247866</x:v>
      </x:c>
      <x:c r="S2024" s="12">
        <x:v>257132.272678238</x:v>
      </x:c>
      <x:c r="T2024" s="12">
        <x:v>56.7663742877738</x:v>
      </x:c>
      <x:c r="U2024" s="12">
        <x:v>50.3</x:v>
      </x:c>
      <x:c r="V2024" s="12">
        <x:f>NA()</x:f>
      </x:c>
    </x:row>
    <x:row r="2025">
      <x:c r="A2025">
        <x:v>2136552</x:v>
      </x:c>
      <x:c r="B2025" s="1">
        <x:v>43313.8868581366</x:v>
      </x:c>
      <x:c r="C2025" s="6">
        <x:v>35.5914161966667</x:v>
      </x:c>
      <x:c r="D2025" s="14" t="s">
        <x:v>77</x:v>
      </x:c>
      <x:c r="E2025" s="15">
        <x:v>43278.4144672801</x:v>
      </x:c>
      <x:c r="F2025" t="s">
        <x:v>82</x:v>
      </x:c>
      <x:c r="G2025" s="6">
        <x:v>248.092058183069</x:v>
      </x:c>
      <x:c r="H2025" t="s">
        <x:v>83</x:v>
      </x:c>
      <x:c r="I2025" s="6">
        <x:v>27.3260849814178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20.819</x:v>
      </x:c>
      <x:c r="R2025" s="8">
        <x:v>101167.562235833</x:v>
      </x:c>
      <x:c r="S2025" s="12">
        <x:v>257130.994054923</x:v>
      </x:c>
      <x:c r="T2025" s="12">
        <x:v>56.7663742877738</x:v>
      </x:c>
      <x:c r="U2025" s="12">
        <x:v>50.3</x:v>
      </x:c>
      <x:c r="V2025" s="12">
        <x:f>NA()</x:f>
      </x:c>
    </x:row>
    <x:row r="2026">
      <x:c r="A2026">
        <x:v>2136558</x:v>
      </x:c>
      <x:c r="B2026" s="1">
        <x:v>43313.8868692477</x:v>
      </x:c>
      <x:c r="C2026" s="6">
        <x:v>35.60741408</x:v>
      </x:c>
      <x:c r="D2026" s="14" t="s">
        <x:v>77</x:v>
      </x:c>
      <x:c r="E2026" s="15">
        <x:v>43278.4144672801</x:v>
      </x:c>
      <x:c r="F2026" t="s">
        <x:v>82</x:v>
      </x:c>
      <x:c r="G2026" s="6">
        <x:v>247.939344195806</x:v>
      </x:c>
      <x:c r="H2026" t="s">
        <x:v>83</x:v>
      </x:c>
      <x:c r="I2026" s="6">
        <x:v>27.3322231175548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20.824</x:v>
      </x:c>
      <x:c r="R2026" s="8">
        <x:v>101167.878041107</x:v>
      </x:c>
      <x:c r="S2026" s="12">
        <x:v>257134.547557618</x:v>
      </x:c>
      <x:c r="T2026" s="12">
        <x:v>56.7663742877738</x:v>
      </x:c>
      <x:c r="U2026" s="12">
        <x:v>50.3</x:v>
      </x:c>
      <x:c r="V2026" s="12">
        <x:f>NA()</x:f>
      </x:c>
    </x:row>
    <x:row r="2027">
      <x:c r="A2027">
        <x:v>2136563</x:v>
      </x:c>
      <x:c r="B2027" s="1">
        <x:v>43313.8868809375</x:v>
      </x:c>
      <x:c r="C2027" s="6">
        <x:v>35.6242596666667</x:v>
      </x:c>
      <x:c r="D2027" s="14" t="s">
        <x:v>77</x:v>
      </x:c>
      <x:c r="E2027" s="15">
        <x:v>43278.4144672801</x:v>
      </x:c>
      <x:c r="F2027" t="s">
        <x:v>82</x:v>
      </x:c>
      <x:c r="G2027" s="6">
        <x:v>248.025522994163</x:v>
      </x:c>
      <x:c r="H2027" t="s">
        <x:v>83</x:v>
      </x:c>
      <x:c r="I2027" s="6">
        <x:v>27.3260849814178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20.822</x:v>
      </x:c>
      <x:c r="R2027" s="8">
        <x:v>101169.252834186</x:v>
      </x:c>
      <x:c r="S2027" s="12">
        <x:v>257144.877266813</x:v>
      </x:c>
      <x:c r="T2027" s="12">
        <x:v>56.7663742877738</x:v>
      </x:c>
      <x:c r="U2027" s="12">
        <x:v>50.3</x:v>
      </x:c>
      <x:c r="V2027" s="12">
        <x:f>NA()</x:f>
      </x:c>
    </x:row>
    <x:row r="2028">
      <x:c r="A2028">
        <x:v>2136576</x:v>
      </x:c>
      <x:c r="B2028" s="1">
        <x:v>43313.8868926273</x:v>
      </x:c>
      <x:c r="C2028" s="6">
        <x:v>35.6410911633333</x:v>
      </x:c>
      <x:c r="D2028" s="14" t="s">
        <x:v>77</x:v>
      </x:c>
      <x:c r="E2028" s="15">
        <x:v>43278.4144672801</x:v>
      </x:c>
      <x:c r="F2028" t="s">
        <x:v>82</x:v>
      </x:c>
      <x:c r="G2028" s="6">
        <x:v>247.936844354692</x:v>
      </x:c>
      <x:c r="H2028" t="s">
        <x:v>83</x:v>
      </x:c>
      <x:c r="I2028" s="6">
        <x:v>27.3260849814178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20.826</x:v>
      </x:c>
      <x:c r="R2028" s="8">
        <x:v>101166.993589497</x:v>
      </x:c>
      <x:c r="S2028" s="12">
        <x:v>257132.459028279</x:v>
      </x:c>
      <x:c r="T2028" s="12">
        <x:v>56.7663742877738</x:v>
      </x:c>
      <x:c r="U2028" s="12">
        <x:v>50.3</x:v>
      </x:c>
      <x:c r="V2028" s="12">
        <x:f>NA()</x:f>
      </x:c>
    </x:row>
    <x:row r="2029">
      <x:c r="A2029">
        <x:v>2136585</x:v>
      </x:c>
      <x:c r="B2029" s="1">
        <x:v>43313.8869043171</x:v>
      </x:c>
      <x:c r="C2029" s="6">
        <x:v>35.657937265</x:v>
      </x:c>
      <x:c r="D2029" s="14" t="s">
        <x:v>77</x:v>
      </x:c>
      <x:c r="E2029" s="15">
        <x:v>43278.4144672801</x:v>
      </x:c>
      <x:c r="F2029" t="s">
        <x:v>82</x:v>
      </x:c>
      <x:c r="G2029" s="6">
        <x:v>247.91468093259</x:v>
      </x:c>
      <x:c r="H2029" t="s">
        <x:v>83</x:v>
      </x:c>
      <x:c r="I2029" s="6">
        <x:v>27.3260849814178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20.827</x:v>
      </x:c>
      <x:c r="R2029" s="8">
        <x:v>101167.803716854</x:v>
      </x:c>
      <x:c r="S2029" s="12">
        <x:v>257138.999567715</x:v>
      </x:c>
      <x:c r="T2029" s="12">
        <x:v>56.7663742877738</x:v>
      </x:c>
      <x:c r="U2029" s="12">
        <x:v>50.3</x:v>
      </x:c>
      <x:c r="V2029" s="12">
        <x:f>NA()</x:f>
      </x:c>
    </x:row>
    <x:row r="2030">
      <x:c r="A2030">
        <x:v>2136593</x:v>
      </x:c>
      <x:c r="B2030" s="1">
        <x:v>43313.8869160069</x:v>
      </x:c>
      <x:c r="C2030" s="6">
        <x:v>35.6747456916667</x:v>
      </x:c>
      <x:c r="D2030" s="14" t="s">
        <x:v>77</x:v>
      </x:c>
      <x:c r="E2030" s="15">
        <x:v>43278.4144672801</x:v>
      </x:c>
      <x:c r="F2030" t="s">
        <x:v>82</x:v>
      </x:c>
      <x:c r="G2030" s="6">
        <x:v>247.983681093817</x:v>
      </x:c>
      <x:c r="H2030" t="s">
        <x:v>83</x:v>
      </x:c>
      <x:c r="I2030" s="6">
        <x:v>27.3322231175548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20.822</x:v>
      </x:c>
      <x:c r="R2030" s="8">
        <x:v>101168.722325775</x:v>
      </x:c>
      <x:c r="S2030" s="12">
        <x:v>257139.909577234</x:v>
      </x:c>
      <x:c r="T2030" s="12">
        <x:v>56.7663742877738</x:v>
      </x:c>
      <x:c r="U2030" s="12">
        <x:v>50.3</x:v>
      </x:c>
      <x:c r="V2030" s="12">
        <x:f>NA()</x:f>
      </x:c>
    </x:row>
    <x:row r="2031">
      <x:c r="A2031">
        <x:v>2136601</x:v>
      </x:c>
      <x:c r="B2031" s="1">
        <x:v>43313.8869271643</x:v>
      </x:c>
      <x:c r="C2031" s="6">
        <x:v>35.690804745</x:v>
      </x:c>
      <x:c r="D2031" s="14" t="s">
        <x:v>77</x:v>
      </x:c>
      <x:c r="E2031" s="15">
        <x:v>43278.4144672801</x:v>
      </x:c>
      <x:c r="F2031" t="s">
        <x:v>82</x:v>
      </x:c>
      <x:c r="G2031" s="6">
        <x:v>247.917179489602</x:v>
      </x:c>
      <x:c r="H2031" t="s">
        <x:v>83</x:v>
      </x:c>
      <x:c r="I2031" s="6">
        <x:v>27.3322231175548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20.825</x:v>
      </x:c>
      <x:c r="R2031" s="8">
        <x:v>101162.845585113</x:v>
      </x:c>
      <x:c r="S2031" s="12">
        <x:v>257115.41093499</x:v>
      </x:c>
      <x:c r="T2031" s="12">
        <x:v>56.7663742877738</x:v>
      </x:c>
      <x:c r="U2031" s="12">
        <x:v>50.3</x:v>
      </x:c>
      <x:c r="V2031" s="12">
        <x:f>NA()</x:f>
      </x:c>
    </x:row>
    <x:row r="2032">
      <x:c r="A2032">
        <x:v>2136609</x:v>
      </x:c>
      <x:c r="B2032" s="1">
        <x:v>43313.8869389236</x:v>
      </x:c>
      <x:c r="C2032" s="6">
        <x:v>35.7077742166667</x:v>
      </x:c>
      <x:c r="D2032" s="14" t="s">
        <x:v>77</x:v>
      </x:c>
      <x:c r="E2032" s="15">
        <x:v>43278.4144672801</x:v>
      </x:c>
      <x:c r="F2032" t="s">
        <x:v>82</x:v>
      </x:c>
      <x:c r="G2032" s="6">
        <x:v>247.961511397085</x:v>
      </x:c>
      <x:c r="H2032" t="s">
        <x:v>83</x:v>
      </x:c>
      <x:c r="I2032" s="6">
        <x:v>27.3322231175548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20.823</x:v>
      </x:c>
      <x:c r="R2032" s="8">
        <x:v>101158.370977028</x:v>
      </x:c>
      <x:c r="S2032" s="12">
        <x:v>257129.501548943</x:v>
      </x:c>
      <x:c r="T2032" s="12">
        <x:v>56.7663742877738</x:v>
      </x:c>
      <x:c r="U2032" s="12">
        <x:v>50.3</x:v>
      </x:c>
      <x:c r="V2032" s="12">
        <x:f>NA()</x:f>
      </x:c>
    </x:row>
    <x:row r="2033">
      <x:c r="A2033">
        <x:v>2136618</x:v>
      </x:c>
      <x:c r="B2033" s="1">
        <x:v>43313.8869506134</x:v>
      </x:c>
      <x:c r="C2033" s="6">
        <x:v>35.7246103066667</x:v>
      </x:c>
      <x:c r="D2033" s="14" t="s">
        <x:v>77</x:v>
      </x:c>
      <x:c r="E2033" s="15">
        <x:v>43278.4144672801</x:v>
      </x:c>
      <x:c r="F2033" t="s">
        <x:v>82</x:v>
      </x:c>
      <x:c r="G2033" s="6">
        <x:v>247.936844354692</x:v>
      </x:c>
      <x:c r="H2033" t="s">
        <x:v>83</x:v>
      </x:c>
      <x:c r="I2033" s="6">
        <x:v>27.3260849814178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20.826</x:v>
      </x:c>
      <x:c r="R2033" s="8">
        <x:v>101168.802053961</x:v>
      </x:c>
      <x:c r="S2033" s="12">
        <x:v>257136.211653066</x:v>
      </x:c>
      <x:c r="T2033" s="12">
        <x:v>56.7663742877738</x:v>
      </x:c>
      <x:c r="U2033" s="12">
        <x:v>50.3</x:v>
      </x:c>
      <x:c r="V2033" s="12">
        <x:f>NA()</x:f>
      </x:c>
    </x:row>
    <x:row r="2034">
      <x:c r="A2034">
        <x:v>2136626</x:v>
      </x:c>
      <x:c r="B2034" s="1">
        <x:v>43313.8869623032</x:v>
      </x:c>
      <x:c r="C2034" s="6">
        <x:v>35.741439425</x:v>
      </x:c>
      <x:c r="D2034" s="14" t="s">
        <x:v>77</x:v>
      </x:c>
      <x:c r="E2034" s="15">
        <x:v>43278.4144672801</x:v>
      </x:c>
      <x:c r="F2034" t="s">
        <x:v>82</x:v>
      </x:c>
      <x:c r="G2034" s="6">
        <x:v>247.981178683451</x:v>
      </x:c>
      <x:c r="H2034" t="s">
        <x:v>83</x:v>
      </x:c>
      <x:c r="I2034" s="6">
        <x:v>27.3260849814178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20.824</x:v>
      </x:c>
      <x:c r="R2034" s="8">
        <x:v>101169.701921014</x:v>
      </x:c>
      <x:c r="S2034" s="12">
        <x:v>257127.993337155</x:v>
      </x:c>
      <x:c r="T2034" s="12">
        <x:v>56.7663742877738</x:v>
      </x:c>
      <x:c r="U2034" s="12">
        <x:v>50.3</x:v>
      </x:c>
      <x:c r="V2034" s="12">
        <x:f>NA()</x:f>
      </x:c>
    </x:row>
    <x:row r="2035">
      <x:c r="A2035">
        <x:v>2136630</x:v>
      </x:c>
      <x:c r="B2035" s="1">
        <x:v>43313.8869734606</x:v>
      </x:c>
      <x:c r="C2035" s="6">
        <x:v>35.7574794916667</x:v>
      </x:c>
      <x:c r="D2035" s="14" t="s">
        <x:v>77</x:v>
      </x:c>
      <x:c r="E2035" s="15">
        <x:v>43278.4144672801</x:v>
      </x:c>
      <x:c r="F2035" t="s">
        <x:v>82</x:v>
      </x:c>
      <x:c r="G2035" s="6">
        <x:v>248.003349590872</x:v>
      </x:c>
      <x:c r="H2035" t="s">
        <x:v>83</x:v>
      </x:c>
      <x:c r="I2035" s="6">
        <x:v>27.3260849814178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20.823</x:v>
      </x:c>
      <x:c r="R2035" s="8">
        <x:v>101161.815750985</x:v>
      </x:c>
      <x:c r="S2035" s="12">
        <x:v>257133.395794611</x:v>
      </x:c>
      <x:c r="T2035" s="12">
        <x:v>56.7663742877738</x:v>
      </x:c>
      <x:c r="U2035" s="12">
        <x:v>50.3</x:v>
      </x:c>
      <x:c r="V2035" s="12">
        <x:f>NA()</x:f>
      </x:c>
    </x:row>
    <x:row r="2036">
      <x:c r="A2036">
        <x:v>2136641</x:v>
      </x:c>
      <x:c r="B2036" s="1">
        <x:v>43313.8869851852</x:v>
      </x:c>
      <x:c r="C2036" s="6">
        <x:v>35.7743471166667</x:v>
      </x:c>
      <x:c r="D2036" s="14" t="s">
        <x:v>77</x:v>
      </x:c>
      <x:c r="E2036" s="15">
        <x:v>43278.4144672801</x:v>
      </x:c>
      <x:c r="F2036" t="s">
        <x:v>82</x:v>
      </x:c>
      <x:c r="G2036" s="6">
        <x:v>247.939344195806</x:v>
      </x:c>
      <x:c r="H2036" t="s">
        <x:v>83</x:v>
      </x:c>
      <x:c r="I2036" s="6">
        <x:v>27.3322231175548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20.824</x:v>
      </x:c>
      <x:c r="R2036" s="8">
        <x:v>101163.491000466</x:v>
      </x:c>
      <x:c r="S2036" s="12">
        <x:v>257133.166857243</x:v>
      </x:c>
      <x:c r="T2036" s="12">
        <x:v>56.7663742877738</x:v>
      </x:c>
      <x:c r="U2036" s="12">
        <x:v>50.3</x:v>
      </x:c>
      <x:c r="V2036" s="12">
        <x:f>NA()</x:f>
      </x:c>
    </x:row>
    <x:row r="2037">
      <x:c r="A2037">
        <x:v>2136650</x:v>
      </x:c>
      <x:c r="B2037" s="1">
        <x:v>43313.8869969907</x:v>
      </x:c>
      <x:c r="C2037" s="6">
        <x:v>35.79134998</x:v>
      </x:c>
      <x:c r="D2037" s="14" t="s">
        <x:v>77</x:v>
      </x:c>
      <x:c r="E2037" s="15">
        <x:v>43278.4144672801</x:v>
      </x:c>
      <x:c r="F2037" t="s">
        <x:v>82</x:v>
      </x:c>
      <x:c r="G2037" s="6">
        <x:v>248.003349590872</x:v>
      </x:c>
      <x:c r="H2037" t="s">
        <x:v>83</x:v>
      </x:c>
      <x:c r="I2037" s="6">
        <x:v>27.3260849814178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20.823</x:v>
      </x:c>
      <x:c r="R2037" s="8">
        <x:v>101169.521911496</x:v>
      </x:c>
      <x:c r="S2037" s="12">
        <x:v>257130.49102833</x:v>
      </x:c>
      <x:c r="T2037" s="12">
        <x:v>56.7663742877738</x:v>
      </x:c>
      <x:c r="U2037" s="12">
        <x:v>50.3</x:v>
      </x:c>
      <x:c r="V2037" s="12">
        <x:f>NA()</x:f>
      </x:c>
    </x:row>
    <x:row r="2038">
      <x:c r="A2038">
        <x:v>2136657</x:v>
      </x:c>
      <x:c r="B2038" s="1">
        <x:v>43313.8870086806</x:v>
      </x:c>
      <x:c r="C2038" s="6">
        <x:v>35.8082200983333</x:v>
      </x:c>
      <x:c r="D2038" s="14" t="s">
        <x:v>77</x:v>
      </x:c>
      <x:c r="E2038" s="15">
        <x:v>43278.4144672801</x:v>
      </x:c>
      <x:c r="F2038" t="s">
        <x:v>82</x:v>
      </x:c>
      <x:c r="G2038" s="6">
        <x:v>248.025522994163</x:v>
      </x:c>
      <x:c r="H2038" t="s">
        <x:v>83</x:v>
      </x:c>
      <x:c r="I2038" s="6">
        <x:v>27.3260849814178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20.822</x:v>
      </x:c>
      <x:c r="R2038" s="8">
        <x:v>101164.605210685</x:v>
      </x:c>
      <x:c r="S2038" s="12">
        <x:v>257130.018350212</x:v>
      </x:c>
      <x:c r="T2038" s="12">
        <x:v>56.7663742877738</x:v>
      </x:c>
      <x:c r="U2038" s="12">
        <x:v>50.3</x:v>
      </x:c>
      <x:c r="V2038" s="12">
        <x:f>NA()</x:f>
      </x:c>
    </x:row>
    <x:row r="2039">
      <x:c r="A2039">
        <x:v>2136663</x:v>
      </x:c>
      <x:c r="B2039" s="1">
        <x:v>43313.8870197917</x:v>
      </x:c>
      <x:c r="C2039" s="6">
        <x:v>35.82421948</x:v>
      </x:c>
      <x:c r="D2039" s="14" t="s">
        <x:v>77</x:v>
      </x:c>
      <x:c r="E2039" s="15">
        <x:v>43278.4144672801</x:v>
      </x:c>
      <x:c r="F2039" t="s">
        <x:v>82</x:v>
      </x:c>
      <x:c r="G2039" s="6">
        <x:v>248.000850989613</x:v>
      </x:c>
      <x:c r="H2039" t="s">
        <x:v>83</x:v>
      </x:c>
      <x:c r="I2039" s="6">
        <x:v>27.3199468565053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20.825</x:v>
      </x:c>
      <x:c r="R2039" s="8">
        <x:v>101165.038820538</x:v>
      </x:c>
      <x:c r="S2039" s="12">
        <x:v>257131.348811568</x:v>
      </x:c>
      <x:c r="T2039" s="12">
        <x:v>56.7663742877738</x:v>
      </x:c>
      <x:c r="U2039" s="12">
        <x:v>50.3</x:v>
      </x:c>
      <x:c r="V2039" s="12">
        <x:f>NA()</x:f>
      </x:c>
    </x:row>
    <x:row r="2040">
      <x:c r="A2040">
        <x:v>2136673</x:v>
      </x:c>
      <x:c r="B2040" s="1">
        <x:v>43313.8870315625</x:v>
      </x:c>
      <x:c r="C2040" s="6">
        <x:v>35.8411560383333</x:v>
      </x:c>
      <x:c r="D2040" s="14" t="s">
        <x:v>77</x:v>
      </x:c>
      <x:c r="E2040" s="15">
        <x:v>43278.4144672801</x:v>
      </x:c>
      <x:c r="F2040" t="s">
        <x:v>82</x:v>
      </x:c>
      <x:c r="G2040" s="6">
        <x:v>247.936844354692</x:v>
      </x:c>
      <x:c r="H2040" t="s">
        <x:v>83</x:v>
      </x:c>
      <x:c r="I2040" s="6">
        <x:v>27.3260849814178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20.826</x:v>
      </x:c>
      <x:c r="R2040" s="8">
        <x:v>101171.410174346</x:v>
      </x:c>
      <x:c r="S2040" s="12">
        <x:v>257128.816315671</x:v>
      </x:c>
      <x:c r="T2040" s="12">
        <x:v>56.7663742877738</x:v>
      </x:c>
      <x:c r="U2040" s="12">
        <x:v>50.3</x:v>
      </x:c>
      <x:c r="V2040" s="12">
        <x:f>NA()</x:f>
      </x:c>
    </x:row>
    <x:row r="2041">
      <x:c r="A2041">
        <x:v>2136680</x:v>
      </x:c>
      <x:c r="B2041" s="1">
        <x:v>43313.8870433218</x:v>
      </x:c>
      <x:c r="C2041" s="6">
        <x:v>35.8580710766667</x:v>
      </x:c>
      <x:c r="D2041" s="14" t="s">
        <x:v>77</x:v>
      </x:c>
      <x:c r="E2041" s="15">
        <x:v>43278.4144672801</x:v>
      </x:c>
      <x:c r="F2041" t="s">
        <x:v>82</x:v>
      </x:c>
      <x:c r="G2041" s="6">
        <x:v>247.892520004833</x:v>
      </x:c>
      <x:c r="H2041" t="s">
        <x:v>83</x:v>
      </x:c>
      <x:c r="I2041" s="6">
        <x:v>27.3260849814178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20.828</x:v>
      </x:c>
      <x:c r="R2041" s="8">
        <x:v>101166.157109526</x:v>
      </x:c>
      <x:c r="S2041" s="12">
        <x:v>257131.693403668</x:v>
      </x:c>
      <x:c r="T2041" s="12">
        <x:v>56.7663742877738</x:v>
      </x:c>
      <x:c r="U2041" s="12">
        <x:v>50.3</x:v>
      </x:c>
      <x:c r="V2041" s="12">
        <x:f>NA()</x:f>
      </x:c>
    </x:row>
    <x:row r="2042">
      <x:c r="A2042">
        <x:v>2136690</x:v>
      </x:c>
      <x:c r="B2042" s="1">
        <x:v>43313.8870550116</x:v>
      </x:c>
      <x:c r="C2042" s="6">
        <x:v>35.874898325</x:v>
      </x:c>
      <x:c r="D2042" s="14" t="s">
        <x:v>77</x:v>
      </x:c>
      <x:c r="E2042" s="15">
        <x:v>43278.4144672801</x:v>
      </x:c>
      <x:c r="F2042" t="s">
        <x:v>82</x:v>
      </x:c>
      <x:c r="G2042" s="6">
        <x:v>248.005853286386</x:v>
      </x:c>
      <x:c r="H2042" t="s">
        <x:v>83</x:v>
      </x:c>
      <x:c r="I2042" s="6">
        <x:v>27.3322231175548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20.821</x:v>
      </x:c>
      <x:c r="R2042" s="8">
        <x:v>101168.538714163</x:v>
      </x:c>
      <x:c r="S2042" s="12">
        <x:v>257130.143079165</x:v>
      </x:c>
      <x:c r="T2042" s="12">
        <x:v>56.7663742877738</x:v>
      </x:c>
      <x:c r="U2042" s="12">
        <x:v>50.3</x:v>
      </x:c>
      <x:c r="V2042" s="12">
        <x:f>NA()</x:f>
      </x:c>
    </x:row>
    <x:row r="2043">
      <x:c r="A2043">
        <x:v>2136694</x:v>
      </x:c>
      <x:c r="B2043" s="1">
        <x:v>43313.8870661227</x:v>
      </x:c>
      <x:c r="C2043" s="6">
        <x:v>35.8909064166667</x:v>
      </x:c>
      <x:c r="D2043" s="14" t="s">
        <x:v>77</x:v>
      </x:c>
      <x:c r="E2043" s="15">
        <x:v>43278.4144672801</x:v>
      </x:c>
      <x:c r="F2043" t="s">
        <x:v>82</x:v>
      </x:c>
      <x:c r="G2043" s="6">
        <x:v>247.939344195806</x:v>
      </x:c>
      <x:c r="H2043" t="s">
        <x:v>83</x:v>
      </x:c>
      <x:c r="I2043" s="6">
        <x:v>27.3322231175548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20.824</x:v>
      </x:c>
      <x:c r="R2043" s="8">
        <x:v>101161.276203273</x:v>
      </x:c>
      <x:c r="S2043" s="12">
        <x:v>257116.352071867</x:v>
      </x:c>
      <x:c r="T2043" s="12">
        <x:v>56.7663742877738</x:v>
      </x:c>
      <x:c r="U2043" s="12">
        <x:v>50.3</x:v>
      </x:c>
      <x:c r="V2043" s="12">
        <x:f>NA()</x:f>
      </x:c>
    </x:row>
    <x:row r="2044">
      <x:c r="A2044">
        <x:v>2136703</x:v>
      </x:c>
      <x:c r="B2044" s="1">
        <x:v>43313.8870778588</x:v>
      </x:c>
      <x:c r="C2044" s="6">
        <x:v>35.9078268533333</x:v>
      </x:c>
      <x:c r="D2044" s="14" t="s">
        <x:v>77</x:v>
      </x:c>
      <x:c r="E2044" s="15">
        <x:v>43278.4144672801</x:v>
      </x:c>
      <x:c r="F2044" t="s">
        <x:v>82</x:v>
      </x:c>
      <x:c r="G2044" s="6">
        <x:v>247.959010271518</x:v>
      </x:c>
      <x:c r="H2044" t="s">
        <x:v>83</x:v>
      </x:c>
      <x:c r="I2044" s="6">
        <x:v>27.3260849814178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20.825</x:v>
      </x:c>
      <x:c r="R2044" s="8">
        <x:v>101165.186192228</x:v>
      </x:c>
      <x:c r="S2044" s="12">
        <x:v>257121.644363973</x:v>
      </x:c>
      <x:c r="T2044" s="12">
        <x:v>56.7663742877738</x:v>
      </x:c>
      <x:c r="U2044" s="12">
        <x:v>50.3</x:v>
      </x:c>
      <x:c r="V2044" s="12">
        <x:f>NA()</x:f>
      </x:c>
    </x:row>
    <x:row r="2045">
      <x:c r="A2045">
        <x:v>2136714</x:v>
      </x:c>
      <x:c r="B2045" s="1">
        <x:v>43313.8870896181</x:v>
      </x:c>
      <x:c r="C2045" s="6">
        <x:v>35.9247376616667</x:v>
      </x:c>
      <x:c r="D2045" s="14" t="s">
        <x:v>77</x:v>
      </x:c>
      <x:c r="E2045" s="15">
        <x:v>43278.4144672801</x:v>
      </x:c>
      <x:c r="F2045" t="s">
        <x:v>82</x:v>
      </x:c>
      <x:c r="G2045" s="6">
        <x:v>247.981178683451</x:v>
      </x:c>
      <x:c r="H2045" t="s">
        <x:v>83</x:v>
      </x:c>
      <x:c r="I2045" s="6">
        <x:v>27.3260849814178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20.824</x:v>
      </x:c>
      <x:c r="R2045" s="8">
        <x:v>101168.488047509</x:v>
      </x:c>
      <x:c r="S2045" s="12">
        <x:v>257125.752263338</x:v>
      </x:c>
      <x:c r="T2045" s="12">
        <x:v>56.7663742877738</x:v>
      </x:c>
      <x:c r="U2045" s="12">
        <x:v>50.3</x:v>
      </x:c>
      <x:c r="V2045" s="12">
        <x:f>NA()</x:f>
      </x:c>
    </x:row>
    <x:row r="2046">
      <x:c r="A2046">
        <x:v>2136718</x:v>
      </x:c>
      <x:c r="B2046" s="1">
        <x:v>43313.8871007755</x:v>
      </x:c>
      <x:c r="C2046" s="6">
        <x:v>35.9408012833333</x:v>
      </x:c>
      <x:c r="D2046" s="14" t="s">
        <x:v>77</x:v>
      </x:c>
      <x:c r="E2046" s="15">
        <x:v>43278.4144672801</x:v>
      </x:c>
      <x:c r="F2046" t="s">
        <x:v>82</x:v>
      </x:c>
      <x:c r="G2046" s="6">
        <x:v>248.003349590872</x:v>
      </x:c>
      <x:c r="H2046" t="s">
        <x:v>83</x:v>
      </x:c>
      <x:c r="I2046" s="6">
        <x:v>27.3260849814178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20.823</x:v>
      </x:c>
      <x:c r="R2046" s="8">
        <x:v>101162.478417724</x:v>
      </x:c>
      <x:c r="S2046" s="12">
        <x:v>257114.899193794</x:v>
      </x:c>
      <x:c r="T2046" s="12">
        <x:v>56.7663742877738</x:v>
      </x:c>
      <x:c r="U2046" s="12">
        <x:v>50.3</x:v>
      </x:c>
      <x:c r="V2046" s="12">
        <x:f>NA()</x:f>
      </x:c>
    </x:row>
    <x:row r="2047">
      <x:c r="A2047">
        <x:v>2136727</x:v>
      </x:c>
      <x:c r="B2047" s="1">
        <x:v>43313.8871124653</x:v>
      </x:c>
      <x:c r="C2047" s="6">
        <x:v>35.9576555733333</x:v>
      </x:c>
      <x:c r="D2047" s="14" t="s">
        <x:v>77</x:v>
      </x:c>
      <x:c r="E2047" s="15">
        <x:v>43278.4144672801</x:v>
      </x:c>
      <x:c r="F2047" t="s">
        <x:v>82</x:v>
      </x:c>
      <x:c r="G2047" s="6">
        <x:v>248.047698893705</x:v>
      </x:c>
      <x:c r="H2047" t="s">
        <x:v>83</x:v>
      </x:c>
      <x:c r="I2047" s="6">
        <x:v>27.3260849814178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20.821</x:v>
      </x:c>
      <x:c r="R2047" s="8">
        <x:v>101165.3711366</x:v>
      </x:c>
      <x:c r="S2047" s="12">
        <x:v>257116.388672034</x:v>
      </x:c>
      <x:c r="T2047" s="12">
        <x:v>56.7663742877738</x:v>
      </x:c>
      <x:c r="U2047" s="12">
        <x:v>50.3</x:v>
      </x:c>
      <x:c r="V2047" s="12">
        <x:f>NA()</x:f>
      </x:c>
    </x:row>
    <x:row r="2048">
      <x:c r="A2048">
        <x:v>2136737</x:v>
      </x:c>
      <x:c r="B2048" s="1">
        <x:v>43313.8871241898</x:v>
      </x:c>
      <x:c r="C2048" s="6">
        <x:v>35.9745496483333</x:v>
      </x:c>
      <x:c r="D2048" s="14" t="s">
        <x:v>77</x:v>
      </x:c>
      <x:c r="E2048" s="15">
        <x:v>43278.4144672801</x:v>
      </x:c>
      <x:c r="F2048" t="s">
        <x:v>82</x:v>
      </x:c>
      <x:c r="G2048" s="6">
        <x:v>247.917179489602</x:v>
      </x:c>
      <x:c r="H2048" t="s">
        <x:v>83</x:v>
      </x:c>
      <x:c r="I2048" s="6">
        <x:v>27.3322231175548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20.825</x:v>
      </x:c>
      <x:c r="R2048" s="8">
        <x:v>101160.645661353</x:v>
      </x:c>
      <x:c r="S2048" s="12">
        <x:v>257118.914171604</x:v>
      </x:c>
      <x:c r="T2048" s="12">
        <x:v>56.7663742877738</x:v>
      </x:c>
      <x:c r="U2048" s="12">
        <x:v>50.3</x:v>
      </x:c>
      <x:c r="V2048" s="12">
        <x:f>NA()</x:f>
      </x:c>
    </x:row>
    <x:row r="2049">
      <x:c r="A2049">
        <x:v>2136746</x:v>
      </x:c>
      <x:c r="B2049" s="1">
        <x:v>43313.8871359144</x:v>
      </x:c>
      <x:c r="C2049" s="6">
        <x:v>35.9914084933333</x:v>
      </x:c>
      <x:c r="D2049" s="14" t="s">
        <x:v>77</x:v>
      </x:c>
      <x:c r="E2049" s="15">
        <x:v>43278.4144672801</x:v>
      </x:c>
      <x:c r="F2049" t="s">
        <x:v>82</x:v>
      </x:c>
      <x:c r="G2049" s="6">
        <x:v>248.003349590872</x:v>
      </x:c>
      <x:c r="H2049" t="s">
        <x:v>83</x:v>
      </x:c>
      <x:c r="I2049" s="6">
        <x:v>27.3260849814178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20.823</x:v>
      </x:c>
      <x:c r="R2049" s="8">
        <x:v>101167.767945179</x:v>
      </x:c>
      <x:c r="S2049" s="12">
        <x:v>257110.15421547</x:v>
      </x:c>
      <x:c r="T2049" s="12">
        <x:v>56.7663742877738</x:v>
      </x:c>
      <x:c r="U2049" s="12">
        <x:v>50.3</x:v>
      </x:c>
      <x:c r="V2049" s="12">
        <x:f>NA()</x:f>
      </x:c>
    </x:row>
    <x:row r="2050">
      <x:c r="A2050">
        <x:v>2136750</x:v>
      </x:c>
      <x:c r="B2050" s="1">
        <x:v>43313.8871470255</x:v>
      </x:c>
      <x:c r="C2050" s="6">
        <x:v>36.007429505</x:v>
      </x:c>
      <x:c r="D2050" s="14" t="s">
        <x:v>77</x:v>
      </x:c>
      <x:c r="E2050" s="15">
        <x:v>43278.4144672801</x:v>
      </x:c>
      <x:c r="F2050" t="s">
        <x:v>82</x:v>
      </x:c>
      <x:c r="G2050" s="6">
        <x:v>248.025522994163</x:v>
      </x:c>
      <x:c r="H2050" t="s">
        <x:v>83</x:v>
      </x:c>
      <x:c r="I2050" s="6">
        <x:v>27.3260849814178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20.822</x:v>
      </x:c>
      <x:c r="R2050" s="8">
        <x:v>101149.244424491</x:v>
      </x:c>
      <x:c r="S2050" s="12">
        <x:v>257115.269687801</x:v>
      </x:c>
      <x:c r="T2050" s="12">
        <x:v>56.7663742877738</x:v>
      </x:c>
      <x:c r="U2050" s="12">
        <x:v>50.3</x:v>
      </x:c>
      <x:c r="V2050" s="12">
        <x:f>NA()</x:f>
      </x:c>
    </x:row>
    <x:row r="2051">
      <x:c r="A2051">
        <x:v>2136762</x:v>
      </x:c>
      <x:c r="B2051" s="1">
        <x:v>43313.8871587153</x:v>
      </x:c>
      <x:c r="C2051" s="6">
        <x:v>36.0242451366667</x:v>
      </x:c>
      <x:c r="D2051" s="14" t="s">
        <x:v>77</x:v>
      </x:c>
      <x:c r="E2051" s="15">
        <x:v>43278.4144672801</x:v>
      </x:c>
      <x:c r="F2051" t="s">
        <x:v>82</x:v>
      </x:c>
      <x:c r="G2051" s="6">
        <x:v>247.872857560886</x:v>
      </x:c>
      <x:c r="H2051" t="s">
        <x:v>83</x:v>
      </x:c>
      <x:c r="I2051" s="6">
        <x:v>27.3322231175548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20.827</x:v>
      </x:c>
      <x:c r="R2051" s="8">
        <x:v>101162.933301123</x:v>
      </x:c>
      <x:c r="S2051" s="12">
        <x:v>257123.114817071</x:v>
      </x:c>
      <x:c r="T2051" s="12">
        <x:v>56.7663742877738</x:v>
      </x:c>
      <x:c r="U2051" s="12">
        <x:v>50.3</x:v>
      </x:c>
      <x:c r="V2051" s="12">
        <x:f>NA()</x:f>
      </x:c>
    </x:row>
    <x:row r="2052">
      <x:c r="A2052">
        <x:v>2136769</x:v>
      </x:c>
      <x:c r="B2052" s="1">
        <x:v>43313.8871704514</x:v>
      </x:c>
      <x:c r="C2052" s="6">
        <x:v>36.041134925</x:v>
      </x:c>
      <x:c r="D2052" s="14" t="s">
        <x:v>77</x:v>
      </x:c>
      <x:c r="E2052" s="15">
        <x:v>43278.4144672801</x:v>
      </x:c>
      <x:c r="F2052" t="s">
        <x:v>82</x:v>
      </x:c>
      <x:c r="G2052" s="6">
        <x:v>247.981178683451</x:v>
      </x:c>
      <x:c r="H2052" t="s">
        <x:v>83</x:v>
      </x:c>
      <x:c r="I2052" s="6">
        <x:v>27.3260849814178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20.824</x:v>
      </x:c>
      <x:c r="R2052" s="8">
        <x:v>101167.309938715</x:v>
      </x:c>
      <x:c r="S2052" s="12">
        <x:v>257125.003224222</x:v>
      </x:c>
      <x:c r="T2052" s="12">
        <x:v>56.7663742877738</x:v>
      </x:c>
      <x:c r="U2052" s="12">
        <x:v>50.3</x:v>
      </x:c>
      <x:c r="V2052" s="12">
        <x:f>NA()</x:f>
      </x:c>
    </x:row>
    <x:row r="2053">
      <x:c r="A2053">
        <x:v>2136775</x:v>
      </x:c>
      <x:c r="B2053" s="1">
        <x:v>43313.8871821412</x:v>
      </x:c>
      <x:c r="C2053" s="6">
        <x:v>36.05798055</x:v>
      </x:c>
      <x:c r="D2053" s="14" t="s">
        <x:v>77</x:v>
      </x:c>
      <x:c r="E2053" s="15">
        <x:v>43278.4144672801</x:v>
      </x:c>
      <x:c r="F2053" t="s">
        <x:v>82</x:v>
      </x:c>
      <x:c r="G2053" s="6">
        <x:v>247.978681366594</x:v>
      </x:c>
      <x:c r="H2053" t="s">
        <x:v>83</x:v>
      </x:c>
      <x:c r="I2053" s="6">
        <x:v>27.3199468565053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20.826</x:v>
      </x:c>
      <x:c r="R2053" s="8">
        <x:v>101164.100409735</x:v>
      </x:c>
      <x:c r="S2053" s="12">
        <x:v>257107.725080165</x:v>
      </x:c>
      <x:c r="T2053" s="12">
        <x:v>56.7663742877738</x:v>
      </x:c>
      <x:c r="U2053" s="12">
        <x:v>50.3</x:v>
      </x:c>
      <x:c r="V2053" s="12">
        <x:f>NA()</x:f>
      </x:c>
    </x:row>
    <x:row r="2054">
      <x:c r="A2054">
        <x:v>2136780</x:v>
      </x:c>
      <x:c r="B2054" s="1">
        <x:v>43313.8871938657</x:v>
      </x:c>
      <x:c r="C2054" s="6">
        <x:v>36.0748565316667</x:v>
      </x:c>
      <x:c r="D2054" s="14" t="s">
        <x:v>77</x:v>
      </x:c>
      <x:c r="E2054" s="15">
        <x:v>43278.4144672801</x:v>
      </x:c>
      <x:c r="F2054" t="s">
        <x:v>82</x:v>
      </x:c>
      <x:c r="G2054" s="6">
        <x:v>247.850700337613</x:v>
      </x:c>
      <x:c r="H2054" t="s">
        <x:v>83</x:v>
      </x:c>
      <x:c r="I2054" s="6">
        <x:v>27.3322231175548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20.828</x:v>
      </x:c>
      <x:c r="R2054" s="8">
        <x:v>101149.285381753</x:v>
      </x:c>
      <x:c r="S2054" s="12">
        <x:v>257119.576879636</x:v>
      </x:c>
      <x:c r="T2054" s="12">
        <x:v>56.7663742877738</x:v>
      </x:c>
      <x:c r="U2054" s="12">
        <x:v>50.3</x:v>
      </x:c>
      <x:c r="V2054" s="12">
        <x:f>NA()</x:f>
      </x:c>
    </x:row>
    <x:row r="2055">
      <x:c r="A2055">
        <x:v>2136793</x:v>
      </x:c>
      <x:c r="B2055" s="1">
        <x:v>43313.8872049768</x:v>
      </x:c>
      <x:c r="C2055" s="6">
        <x:v>36.0908849183333</x:v>
      </x:c>
      <x:c r="D2055" s="14" t="s">
        <x:v>77</x:v>
      </x:c>
      <x:c r="E2055" s="15">
        <x:v>43278.4144672801</x:v>
      </x:c>
      <x:c r="F2055" t="s">
        <x:v>82</x:v>
      </x:c>
      <x:c r="G2055" s="6">
        <x:v>247.91468093259</x:v>
      </x:c>
      <x:c r="H2055" t="s">
        <x:v>83</x:v>
      </x:c>
      <x:c r="I2055" s="6">
        <x:v>27.3260849814178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20.827</x:v>
      </x:c>
      <x:c r="R2055" s="8">
        <x:v>101162.809835039</x:v>
      </x:c>
      <x:c r="S2055" s="12">
        <x:v>257114.448509115</x:v>
      </x:c>
      <x:c r="T2055" s="12">
        <x:v>56.7663742877738</x:v>
      </x:c>
      <x:c r="U2055" s="12">
        <x:v>50.3</x:v>
      </x:c>
      <x:c r="V2055" s="12">
        <x:f>NA()</x:f>
      </x:c>
    </x:row>
    <x:row r="2056">
      <x:c r="A2056">
        <x:v>2136799</x:v>
      </x:c>
      <x:c r="B2056" s="1">
        <x:v>43313.8872167477</x:v>
      </x:c>
      <x:c r="C2056" s="6">
        <x:v>36.107841265</x:v>
      </x:c>
      <x:c r="D2056" s="14" t="s">
        <x:v>77</x:v>
      </x:c>
      <x:c r="E2056" s="15">
        <x:v>43278.4144672801</x:v>
      </x:c>
      <x:c r="F2056" t="s">
        <x:v>82</x:v>
      </x:c>
      <x:c r="G2056" s="6">
        <x:v>247.917179489602</x:v>
      </x:c>
      <x:c r="H2056" t="s">
        <x:v>83</x:v>
      </x:c>
      <x:c r="I2056" s="6">
        <x:v>27.3322231175548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20.825</x:v>
      </x:c>
      <x:c r="R2056" s="8">
        <x:v>101155.196697362</x:v>
      </x:c>
      <x:c r="S2056" s="12">
        <x:v>257112.569218289</x:v>
      </x:c>
      <x:c r="T2056" s="12">
        <x:v>56.7663742877738</x:v>
      </x:c>
      <x:c r="U2056" s="12">
        <x:v>50.3</x:v>
      </x:c>
      <x:c r="V2056" s="12">
        <x:f>NA()</x:f>
      </x:c>
    </x:row>
    <x:row r="2057">
      <x:c r="A2057">
        <x:v>2136804</x:v>
      </x:c>
      <x:c r="B2057" s="1">
        <x:v>43313.8872284722</x:v>
      </x:c>
      <x:c r="C2057" s="6">
        <x:v>36.1246789016667</x:v>
      </x:c>
      <x:c r="D2057" s="14" t="s">
        <x:v>77</x:v>
      </x:c>
      <x:c r="E2057" s="15">
        <x:v>43278.4144672801</x:v>
      </x:c>
      <x:c r="F2057" t="s">
        <x:v>82</x:v>
      </x:c>
      <x:c r="G2057" s="6">
        <x:v>248.003349590872</x:v>
      </x:c>
      <x:c r="H2057" t="s">
        <x:v>83</x:v>
      </x:c>
      <x:c r="I2057" s="6">
        <x:v>27.3260849814178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20.823</x:v>
      </x:c>
      <x:c r="R2057" s="8">
        <x:v>101151.091769033</x:v>
      </x:c>
      <x:c r="S2057" s="12">
        <x:v>257104.121136434</x:v>
      </x:c>
      <x:c r="T2057" s="12">
        <x:v>56.7663742877738</x:v>
      </x:c>
      <x:c r="U2057" s="12">
        <x:v>50.3</x:v>
      </x:c>
      <x:c r="V2057" s="12">
        <x:f>NA()</x:f>
      </x:c>
    </x:row>
    <x:row r="2058">
      <x:c r="A2058">
        <x:v>2136816</x:v>
      </x:c>
      <x:c r="B2058" s="1">
        <x:v>43313.8872396181</x:v>
      </x:c>
      <x:c r="C2058" s="6">
        <x:v>36.140747495</x:v>
      </x:c>
      <x:c r="D2058" s="14" t="s">
        <x:v>77</x:v>
      </x:c>
      <x:c r="E2058" s="15">
        <x:v>43278.4144672801</x:v>
      </x:c>
      <x:c r="F2058" t="s">
        <x:v>82</x:v>
      </x:c>
      <x:c r="G2058" s="6">
        <x:v>247.892520004833</x:v>
      </x:c>
      <x:c r="H2058" t="s">
        <x:v>83</x:v>
      </x:c>
      <x:c r="I2058" s="6">
        <x:v>27.3260849814178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20.828</x:v>
      </x:c>
      <x:c r="R2058" s="8">
        <x:v>101157.244588495</x:v>
      </x:c>
      <x:c r="S2058" s="12">
        <x:v>257107.210455109</x:v>
      </x:c>
      <x:c r="T2058" s="12">
        <x:v>56.7663742877738</x:v>
      </x:c>
      <x:c r="U2058" s="12">
        <x:v>50.3</x:v>
      </x:c>
      <x:c r="V2058" s="12">
        <x:f>NA()</x:f>
      </x:c>
    </x:row>
    <x:row r="2059">
      <x:c r="A2059">
        <x:v>2136825</x:v>
      </x:c>
      <x:c r="B2059" s="1">
        <x:v>43313.8872513889</x:v>
      </x:c>
      <x:c r="C2059" s="6">
        <x:v>36.1577146333333</x:v>
      </x:c>
      <x:c r="D2059" s="14" t="s">
        <x:v>77</x:v>
      </x:c>
      <x:c r="E2059" s="15">
        <x:v>43278.4144672801</x:v>
      </x:c>
      <x:c r="F2059" t="s">
        <x:v>82</x:v>
      </x:c>
      <x:c r="G2059" s="6">
        <x:v>247.872857560886</x:v>
      </x:c>
      <x:c r="H2059" t="s">
        <x:v>83</x:v>
      </x:c>
      <x:c r="I2059" s="6">
        <x:v>27.3322231175548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20.827</x:v>
      </x:c>
      <x:c r="R2059" s="8">
        <x:v>101154.120150473</x:v>
      </x:c>
      <x:c r="S2059" s="12">
        <x:v>257112.225943125</x:v>
      </x:c>
      <x:c r="T2059" s="12">
        <x:v>56.7663742877738</x:v>
      </x:c>
      <x:c r="U2059" s="12">
        <x:v>50.3</x:v>
      </x:c>
      <x:c r="V2059" s="12">
        <x:f>NA()</x:f>
      </x:c>
    </x:row>
    <x:row r="2060">
      <x:c r="A2060">
        <x:v>2136832</x:v>
      </x:c>
      <x:c r="B2060" s="1">
        <x:v>43313.8872631134</x:v>
      </x:c>
      <x:c r="C2060" s="6">
        <x:v>36.1746007233333</x:v>
      </x:c>
      <x:c r="D2060" s="14" t="s">
        <x:v>77</x:v>
      </x:c>
      <x:c r="E2060" s="15">
        <x:v>43278.4144672801</x:v>
      </x:c>
      <x:c r="F2060" t="s">
        <x:v>82</x:v>
      </x:c>
      <x:c r="G2060" s="6">
        <x:v>247.934349605594</x:v>
      </x:c>
      <x:c r="H2060" t="s">
        <x:v>83</x:v>
      </x:c>
      <x:c r="I2060" s="6">
        <x:v>27.3199468565053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20.828</x:v>
      </x:c>
      <x:c r="R2060" s="8">
        <x:v>101162.181118193</x:v>
      </x:c>
      <x:c r="S2060" s="12">
        <x:v>257100.528785718</x:v>
      </x:c>
      <x:c r="T2060" s="12">
        <x:v>56.7663742877738</x:v>
      </x:c>
      <x:c r="U2060" s="12">
        <x:v>50.3</x:v>
      </x:c>
      <x:c r="V2060" s="12">
        <x:f>NA()</x:f>
      </x:c>
    </x:row>
    <x:row r="2061">
      <x:c r="A2061">
        <x:v>2136841</x:v>
      </x:c>
      <x:c r="B2061" s="1">
        <x:v>43313.8872748495</x:v>
      </x:c>
      <x:c r="C2061" s="6">
        <x:v>36.1914828783333</x:v>
      </x:c>
      <x:c r="D2061" s="14" t="s">
        <x:v>77</x:v>
      </x:c>
      <x:c r="E2061" s="15">
        <x:v>43278.4144672801</x:v>
      </x:c>
      <x:c r="F2061" t="s">
        <x:v>82</x:v>
      </x:c>
      <x:c r="G2061" s="6">
        <x:v>248.003349590872</x:v>
      </x:c>
      <x:c r="H2061" t="s">
        <x:v>83</x:v>
      </x:c>
      <x:c r="I2061" s="6">
        <x:v>27.3260849814178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20.823</x:v>
      </x:c>
      <x:c r="R2061" s="8">
        <x:v>101155.361263815</x:v>
      </x:c>
      <x:c r="S2061" s="12">
        <x:v>257117.340511449</x:v>
      </x:c>
      <x:c r="T2061" s="12">
        <x:v>56.7663742877738</x:v>
      </x:c>
      <x:c r="U2061" s="12">
        <x:v>50.3</x:v>
      </x:c>
      <x:c r="V2061" s="12">
        <x:f>NA()</x:f>
      </x:c>
    </x:row>
    <x:row r="2062">
      <x:c r="A2062">
        <x:v>2136849</x:v>
      </x:c>
      <x:c r="B2062" s="1">
        <x:v>43313.8872859954</x:v>
      </x:c>
      <x:c r="C2062" s="6">
        <x:v>36.2075195466667</x:v>
      </x:c>
      <x:c r="D2062" s="14" t="s">
        <x:v>77</x:v>
      </x:c>
      <x:c r="E2062" s="15">
        <x:v>43278.4144672801</x:v>
      </x:c>
      <x:c r="F2062" t="s">
        <x:v>82</x:v>
      </x:c>
      <x:c r="G2062" s="6">
        <x:v>247.959010271518</x:v>
      </x:c>
      <x:c r="H2062" t="s">
        <x:v>83</x:v>
      </x:c>
      <x:c r="I2062" s="6">
        <x:v>27.3260849814178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20.825</x:v>
      </x:c>
      <x:c r="R2062" s="8">
        <x:v>101152.532231009</x:v>
      </x:c>
      <x:c r="S2062" s="12">
        <x:v>257108.134117508</x:v>
      </x:c>
      <x:c r="T2062" s="12">
        <x:v>56.7663742877738</x:v>
      </x:c>
      <x:c r="U2062" s="12">
        <x:v>50.3</x:v>
      </x:c>
      <x:c r="V2062" s="12">
        <x:f>NA()</x:f>
      </x:c>
    </x:row>
    <x:row r="2063">
      <x:c r="A2063">
        <x:v>2136854</x:v>
      </x:c>
      <x:c r="B2063" s="1">
        <x:v>43313.8872976852</x:v>
      </x:c>
      <x:c r="C2063" s="6">
        <x:v>36.2243918983333</x:v>
      </x:c>
      <x:c r="D2063" s="14" t="s">
        <x:v>77</x:v>
      </x:c>
      <x:c r="E2063" s="15">
        <x:v>43278.4144672801</x:v>
      </x:c>
      <x:c r="F2063" t="s">
        <x:v>82</x:v>
      </x:c>
      <x:c r="G2063" s="6">
        <x:v>247.892520004833</x:v>
      </x:c>
      <x:c r="H2063" t="s">
        <x:v>83</x:v>
      </x:c>
      <x:c r="I2063" s="6">
        <x:v>27.3260849814178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20.828</x:v>
      </x:c>
      <x:c r="R2063" s="8">
        <x:v>101157.871685614</x:v>
      </x:c>
      <x:c r="S2063" s="12">
        <x:v>257092.166180663</x:v>
      </x:c>
      <x:c r="T2063" s="12">
        <x:v>56.7663742877738</x:v>
      </x:c>
      <x:c r="U2063" s="12">
        <x:v>50.3</x:v>
      </x:c>
      <x:c r="V2063" s="12">
        <x:f>NA()</x:f>
      </x:c>
    </x:row>
    <x:row r="2064">
      <x:c r="A2064">
        <x:v>2136866</x:v>
      </x:c>
      <x:c r="B2064" s="1">
        <x:v>43313.887309456</x:v>
      </x:c>
      <x:c r="C2064" s="6">
        <x:v>36.2412787616667</x:v>
      </x:c>
      <x:c r="D2064" s="14" t="s">
        <x:v>77</x:v>
      </x:c>
      <x:c r="E2064" s="15">
        <x:v>43278.4144672801</x:v>
      </x:c>
      <x:c r="F2064" t="s">
        <x:v>82</x:v>
      </x:c>
      <x:c r="G2064" s="6">
        <x:v>247.892520004833</x:v>
      </x:c>
      <x:c r="H2064" t="s">
        <x:v>83</x:v>
      </x:c>
      <x:c r="I2064" s="6">
        <x:v>27.3260849814178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20.828</x:v>
      </x:c>
      <x:c r="R2064" s="8">
        <x:v>101155.856410532</x:v>
      </x:c>
      <x:c r="S2064" s="12">
        <x:v>257109.552565027</x:v>
      </x:c>
      <x:c r="T2064" s="12">
        <x:v>56.7663742877738</x:v>
      </x:c>
      <x:c r="U2064" s="12">
        <x:v>50.3</x:v>
      </x:c>
      <x:c r="V2064" s="12">
        <x:f>NA()</x:f>
      </x:c>
    </x:row>
    <x:row r="2065">
      <x:c r="A2065">
        <x:v>2136873</x:v>
      </x:c>
      <x:c r="B2065" s="1">
        <x:v>43313.8873211458</x:v>
      </x:c>
      <x:c r="C2065" s="6">
        <x:v>36.258143945</x:v>
      </x:c>
      <x:c r="D2065" s="14" t="s">
        <x:v>77</x:v>
      </x:c>
      <x:c r="E2065" s="15">
        <x:v>43278.4144672801</x:v>
      </x:c>
      <x:c r="F2065" t="s">
        <x:v>82</x:v>
      </x:c>
      <x:c r="G2065" s="6">
        <x:v>247.919683137554</x:v>
      </x:c>
      <x:c r="H2065" t="s">
        <x:v>83</x:v>
      </x:c>
      <x:c r="I2065" s="6">
        <x:v>27.3383612649168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20.823</x:v>
      </x:c>
      <x:c r="R2065" s="8">
        <x:v>101154.617786291</x:v>
      </x:c>
      <x:c r="S2065" s="12">
        <x:v>257117.658870099</x:v>
      </x:c>
      <x:c r="T2065" s="12">
        <x:v>56.7663742877738</x:v>
      </x:c>
      <x:c r="U2065" s="12">
        <x:v>50.3</x:v>
      </x:c>
      <x:c r="V2065" s="12">
        <x:f>NA()</x:f>
      </x:c>
    </x:row>
    <x:row r="2066">
      <x:c r="A2066">
        <x:v>2136875</x:v>
      </x:c>
      <x:c r="B2066" s="1">
        <x:v>43313.8873322569</x:v>
      </x:c>
      <x:c r="C2066" s="6">
        <x:v>36.2741216216667</x:v>
      </x:c>
      <x:c r="D2066" s="14" t="s">
        <x:v>77</x:v>
      </x:c>
      <x:c r="E2066" s="15">
        <x:v>43278.4144672801</x:v>
      </x:c>
      <x:c r="F2066" t="s">
        <x:v>82</x:v>
      </x:c>
      <x:c r="G2066" s="6">
        <x:v>247.919683137554</x:v>
      </x:c>
      <x:c r="H2066" t="s">
        <x:v>83</x:v>
      </x:c>
      <x:c r="I2066" s="6">
        <x:v>27.3383612649168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20.823</x:v>
      </x:c>
      <x:c r="R2066" s="8">
        <x:v>101150.688774137</x:v>
      </x:c>
      <x:c r="S2066" s="12">
        <x:v>257109.909288584</x:v>
      </x:c>
      <x:c r="T2066" s="12">
        <x:v>56.7663742877738</x:v>
      </x:c>
      <x:c r="U2066" s="12">
        <x:v>50.3</x:v>
      </x:c>
      <x:c r="V2066" s="12">
        <x:f>NA()</x:f>
      </x:c>
    </x:row>
    <x:row r="2067">
      <x:c r="A2067">
        <x:v>2136888</x:v>
      </x:c>
      <x:c r="B2067" s="1">
        <x:v>43313.8873439815</x:v>
      </x:c>
      <x:c r="C2067" s="6">
        <x:v>36.2910496916667</x:v>
      </x:c>
      <x:c r="D2067" s="14" t="s">
        <x:v>77</x:v>
      </x:c>
      <x:c r="E2067" s="15">
        <x:v>43278.4144672801</x:v>
      </x:c>
      <x:c r="F2067" t="s">
        <x:v>82</x:v>
      </x:c>
      <x:c r="G2067" s="6">
        <x:v>247.872857560886</x:v>
      </x:c>
      <x:c r="H2067" t="s">
        <x:v>83</x:v>
      </x:c>
      <x:c r="I2067" s="6">
        <x:v>27.3322231175548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20.827</x:v>
      </x:c>
      <x:c r="R2067" s="8">
        <x:v>101156.375113682</x:v>
      </x:c>
      <x:c r="S2067" s="12">
        <x:v>257108.016216816</x:v>
      </x:c>
      <x:c r="T2067" s="12">
        <x:v>56.7663742877738</x:v>
      </x:c>
      <x:c r="U2067" s="12">
        <x:v>50.3</x:v>
      </x:c>
      <x:c r="V2067" s="12">
        <x:f>NA()</x:f>
      </x:c>
    </x:row>
    <x:row r="2068">
      <x:c r="A2068">
        <x:v>2136891</x:v>
      </x:c>
      <x:c r="B2068" s="1">
        <x:v>43313.8873557523</x:v>
      </x:c>
      <x:c r="C2068" s="6">
        <x:v>36.3080034383333</x:v>
      </x:c>
      <x:c r="D2068" s="14" t="s">
        <x:v>77</x:v>
      </x:c>
      <x:c r="E2068" s="15">
        <x:v>43278.4144672801</x:v>
      </x:c>
      <x:c r="F2068" t="s">
        <x:v>82</x:v>
      </x:c>
      <x:c r="G2068" s="6">
        <x:v>247.872857560886</x:v>
      </x:c>
      <x:c r="H2068" t="s">
        <x:v>83</x:v>
      </x:c>
      <x:c r="I2068" s="6">
        <x:v>27.3322231175548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20.827</x:v>
      </x:c>
      <x:c r="R2068" s="8">
        <x:v>101154.397061474</x:v>
      </x:c>
      <x:c r="S2068" s="12">
        <x:v>257093.89587929</x:v>
      </x:c>
      <x:c r="T2068" s="12">
        <x:v>56.7663742877738</x:v>
      </x:c>
      <x:c r="U2068" s="12">
        <x:v>50.3</x:v>
      </x:c>
      <x:c r="V2068" s="12">
        <x:f>NA()</x:f>
      </x:c>
    </x:row>
    <x:row r="2069">
      <x:c r="A2069">
        <x:v>2136903</x:v>
      </x:c>
      <x:c r="B2069" s="1">
        <x:v>43313.8873670139</x:v>
      </x:c>
      <x:c r="C2069" s="6">
        <x:v>36.32421094</x:v>
      </x:c>
      <x:c r="D2069" s="14" t="s">
        <x:v>77</x:v>
      </x:c>
      <x:c r="E2069" s="15">
        <x:v>43278.4144672801</x:v>
      </x:c>
      <x:c r="F2069" t="s">
        <x:v>82</x:v>
      </x:c>
      <x:c r="G2069" s="6">
        <x:v>247.895017278089</x:v>
      </x:c>
      <x:c r="H2069" t="s">
        <x:v>83</x:v>
      </x:c>
      <x:c r="I2069" s="6">
        <x:v>27.3322231175548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20.826</x:v>
      </x:c>
      <x:c r="R2069" s="8">
        <x:v>101153.738558603</x:v>
      </x:c>
      <x:c r="S2069" s="12">
        <x:v>257099.045644114</x:v>
      </x:c>
      <x:c r="T2069" s="12">
        <x:v>56.7663742877738</x:v>
      </x:c>
      <x:c r="U2069" s="12">
        <x:v>50.3</x:v>
      </x:c>
      <x:c r="V2069" s="12">
        <x:f>NA()</x:f>
      </x:c>
    </x:row>
    <x:row r="2070">
      <x:c r="A2070">
        <x:v>2136911</x:v>
      </x:c>
      <x:c r="B2070" s="1">
        <x:v>43313.8873788194</x:v>
      </x:c>
      <x:c r="C2070" s="6">
        <x:v>36.3412152516667</x:v>
      </x:c>
      <x:c r="D2070" s="14" t="s">
        <x:v>77</x:v>
      </x:c>
      <x:c r="E2070" s="15">
        <x:v>43278.4144672801</x:v>
      </x:c>
      <x:c r="F2070" t="s">
        <x:v>82</x:v>
      </x:c>
      <x:c r="G2070" s="6">
        <x:v>247.828545607888</x:v>
      </x:c>
      <x:c r="H2070" t="s">
        <x:v>83</x:v>
      </x:c>
      <x:c r="I2070" s="6">
        <x:v>27.3322231175548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20.829</x:v>
      </x:c>
      <x:c r="R2070" s="8">
        <x:v>101148.825980213</x:v>
      </x:c>
      <x:c r="S2070" s="12">
        <x:v>257097.599812963</x:v>
      </x:c>
      <x:c r="T2070" s="12">
        <x:v>56.7663742877738</x:v>
      </x:c>
      <x:c r="U2070" s="12">
        <x:v>50.3</x:v>
      </x:c>
      <x:c r="V2070" s="12">
        <x:f>NA()</x:f>
      </x:c>
    </x:row>
    <x:row r="2071">
      <x:c r="A2071">
        <x:v>2136920</x:v>
      </x:c>
      <x:c r="B2071" s="1">
        <x:v>43313.887390625</x:v>
      </x:c>
      <x:c r="C2071" s="6">
        <x:v>36.3581826416667</x:v>
      </x:c>
      <x:c r="D2071" s="14" t="s">
        <x:v>77</x:v>
      </x:c>
      <x:c r="E2071" s="15">
        <x:v>43278.4144672801</x:v>
      </x:c>
      <x:c r="F2071" t="s">
        <x:v>82</x:v>
      </x:c>
      <x:c r="G2071" s="6">
        <x:v>247.917179489602</x:v>
      </x:c>
      <x:c r="H2071" t="s">
        <x:v>83</x:v>
      </x:c>
      <x:c r="I2071" s="6">
        <x:v>27.3322231175548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20.825</x:v>
      </x:c>
      <x:c r="R2071" s="8">
        <x:v>101157.066693421</x:v>
      </x:c>
      <x:c r="S2071" s="12">
        <x:v>257099.398952049</x:v>
      </x:c>
      <x:c r="T2071" s="12">
        <x:v>56.7663742877738</x:v>
      </x:c>
      <x:c r="U2071" s="12">
        <x:v>50.3</x:v>
      </x:c>
      <x:c r="V2071" s="12">
        <x:f>NA()</x:f>
      </x:c>
    </x:row>
    <x:row r="2072">
      <x:c r="A2072">
        <x:v>2136927</x:v>
      </x:c>
      <x:c r="B2072" s="1">
        <x:v>43313.8874017361</x:v>
      </x:c>
      <x:c r="C2072" s="6">
        <x:v>36.3742041116667</x:v>
      </x:c>
      <x:c r="D2072" s="14" t="s">
        <x:v>77</x:v>
      </x:c>
      <x:c r="E2072" s="15">
        <x:v>43278.4144672801</x:v>
      </x:c>
      <x:c r="F2072" t="s">
        <x:v>82</x:v>
      </x:c>
      <x:c r="G2072" s="6">
        <x:v>247.934349605594</x:v>
      </x:c>
      <x:c r="H2072" t="s">
        <x:v>83</x:v>
      </x:c>
      <x:c r="I2072" s="6">
        <x:v>27.3199468565053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20.828</x:v>
      </x:c>
      <x:c r="R2072" s="8">
        <x:v>101158.458818265</x:v>
      </x:c>
      <x:c r="S2072" s="12">
        <x:v>257093.433995208</x:v>
      </x:c>
      <x:c r="T2072" s="12">
        <x:v>56.7663742877738</x:v>
      </x:c>
      <x:c r="U2072" s="12">
        <x:v>50.3</x:v>
      </x:c>
      <x:c r="V2072" s="12">
        <x:f>NA()</x:f>
      </x:c>
    </x:row>
    <x:row r="2073">
      <x:c r="A2073">
        <x:v>2136936</x:v>
      </x:c>
      <x:c r="B2073" s="1">
        <x:v>43313.8874134259</x:v>
      </x:c>
      <x:c r="C2073" s="6">
        <x:v>36.3910141666667</x:v>
      </x:c>
      <x:c r="D2073" s="14" t="s">
        <x:v>77</x:v>
      </x:c>
      <x:c r="E2073" s="15">
        <x:v>43278.4144672801</x:v>
      </x:c>
      <x:c r="F2073" t="s">
        <x:v>82</x:v>
      </x:c>
      <x:c r="G2073" s="6">
        <x:v>247.981178683451</x:v>
      </x:c>
      <x:c r="H2073" t="s">
        <x:v>83</x:v>
      </x:c>
      <x:c r="I2073" s="6">
        <x:v>27.3260849814178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20.824</x:v>
      </x:c>
      <x:c r="R2073" s="8">
        <x:v>101150.640233813</x:v>
      </x:c>
      <x:c r="S2073" s="12">
        <x:v>257091.757676002</x:v>
      </x:c>
      <x:c r="T2073" s="12">
        <x:v>56.7663742877738</x:v>
      </x:c>
      <x:c r="U2073" s="12">
        <x:v>50.3</x:v>
      </x:c>
      <x:c r="V2073" s="12">
        <x:f>NA()</x:f>
      </x:c>
    </x:row>
    <x:row r="2074">
      <x:c r="A2074">
        <x:v>2136944</x:v>
      </x:c>
      <x:c r="B2074" s="1">
        <x:v>43313.8874251157</x:v>
      </x:c>
      <x:c r="C2074" s="6">
        <x:v>36.4078796966667</x:v>
      </x:c>
      <x:c r="D2074" s="14" t="s">
        <x:v>77</x:v>
      </x:c>
      <x:c r="E2074" s="15">
        <x:v>43278.4144672801</x:v>
      </x:c>
      <x:c r="F2074" t="s">
        <x:v>82</x:v>
      </x:c>
      <x:c r="G2074" s="6">
        <x:v>247.981178683451</x:v>
      </x:c>
      <x:c r="H2074" t="s">
        <x:v>83</x:v>
      </x:c>
      <x:c r="I2074" s="6">
        <x:v>27.3260849814178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20.824</x:v>
      </x:c>
      <x:c r="R2074" s="8">
        <x:v>101148.500816844</x:v>
      </x:c>
      <x:c r="S2074" s="12">
        <x:v>257097.605064869</x:v>
      </x:c>
      <x:c r="T2074" s="12">
        <x:v>56.7663742877738</x:v>
      </x:c>
      <x:c r="U2074" s="12">
        <x:v>50.3</x:v>
      </x:c>
      <x:c r="V2074" s="12">
        <x:f>NA()</x:f>
      </x:c>
    </x:row>
    <x:row r="2075">
      <x:c r="A2075">
        <x:v>2136954</x:v>
      </x:c>
      <x:c r="B2075" s="1">
        <x:v>43313.8874368056</x:v>
      </x:c>
      <x:c r="C2075" s="6">
        <x:v>36.42471483</x:v>
      </x:c>
      <x:c r="D2075" s="14" t="s">
        <x:v>77</x:v>
      </x:c>
      <x:c r="E2075" s="15">
        <x:v>43278.4144672801</x:v>
      </x:c>
      <x:c r="F2075" t="s">
        <x:v>82</x:v>
      </x:c>
      <x:c r="G2075" s="6">
        <x:v>247.828545607888</x:v>
      </x:c>
      <x:c r="H2075" t="s">
        <x:v>83</x:v>
      </x:c>
      <x:c r="I2075" s="6">
        <x:v>27.3322231175548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20.829</x:v>
      </x:c>
      <x:c r="R2075" s="8">
        <x:v>101152.678373306</x:v>
      </x:c>
      <x:c r="S2075" s="12">
        <x:v>257097.349054073</x:v>
      </x:c>
      <x:c r="T2075" s="12">
        <x:v>56.7663742877738</x:v>
      </x:c>
      <x:c r="U2075" s="12">
        <x:v>50.3</x:v>
      </x:c>
      <x:c r="V2075" s="12">
        <x:f>NA()</x:f>
      </x:c>
    </x:row>
    <x:row r="2076">
      <x:c r="A2076">
        <x:v>2136959</x:v>
      </x:c>
      <x:c r="B2076" s="1">
        <x:v>43313.8874479514</x:v>
      </x:c>
      <x:c r="C2076" s="6">
        <x:v>36.44074917</x:v>
      </x:c>
      <x:c r="D2076" s="14" t="s">
        <x:v>77</x:v>
      </x:c>
      <x:c r="E2076" s="15">
        <x:v>43278.4144672801</x:v>
      </x:c>
      <x:c r="F2076" t="s">
        <x:v>82</x:v>
      </x:c>
      <x:c r="G2076" s="6">
        <x:v>248.000850989613</x:v>
      </x:c>
      <x:c r="H2076" t="s">
        <x:v>83</x:v>
      </x:c>
      <x:c r="I2076" s="6">
        <x:v>27.3199468565053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20.825</x:v>
      </x:c>
      <x:c r="R2076" s="8">
        <x:v>101143.558342452</x:v>
      </x:c>
      <x:c r="S2076" s="12">
        <x:v>257100.325231403</x:v>
      </x:c>
      <x:c r="T2076" s="12">
        <x:v>56.7663742877738</x:v>
      </x:c>
      <x:c r="U2076" s="12">
        <x:v>50.3</x:v>
      </x:c>
      <x:c r="V2076" s="12">
        <x:f>NA()</x:f>
      </x:c>
    </x:row>
    <x:row r="2077">
      <x:c r="A2077">
        <x:v>2136968</x:v>
      </x:c>
      <x:c r="B2077" s="1">
        <x:v>43313.8874596875</x:v>
      </x:c>
      <x:c r="C2077" s="6">
        <x:v>36.4576213566667</x:v>
      </x:c>
      <x:c r="D2077" s="14" t="s">
        <x:v>77</x:v>
      </x:c>
      <x:c r="E2077" s="15">
        <x:v>43278.4144672801</x:v>
      </x:c>
      <x:c r="F2077" t="s">
        <x:v>82</x:v>
      </x:c>
      <x:c r="G2077" s="6">
        <x:v>248.003349590872</x:v>
      </x:c>
      <x:c r="H2077" t="s">
        <x:v>83</x:v>
      </x:c>
      <x:c r="I2077" s="6">
        <x:v>27.3260849814178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20.823</x:v>
      </x:c>
      <x:c r="R2077" s="8">
        <x:v>101157.41863275</x:v>
      </x:c>
      <x:c r="S2077" s="12">
        <x:v>257103.615686605</x:v>
      </x:c>
      <x:c r="T2077" s="12">
        <x:v>56.7663742877738</x:v>
      </x:c>
      <x:c r="U2077" s="12">
        <x:v>50.3</x:v>
      </x:c>
      <x:c r="V2077" s="12">
        <x:f>NA()</x:f>
      </x:c>
    </x:row>
    <x:row r="2078">
      <x:c r="A2078">
        <x:v>2136976</x:v>
      </x:c>
      <x:c r="B2078" s="1">
        <x:v>43313.8874714468</x:v>
      </x:c>
      <x:c r="C2078" s="6">
        <x:v>36.4745955</x:v>
      </x:c>
      <x:c r="D2078" s="14" t="s">
        <x:v>77</x:v>
      </x:c>
      <x:c r="E2078" s="15">
        <x:v>43278.4144672801</x:v>
      </x:c>
      <x:c r="F2078" t="s">
        <x:v>82</x:v>
      </x:c>
      <x:c r="G2078" s="6">
        <x:v>247.784243627557</x:v>
      </x:c>
      <x:c r="H2078" t="s">
        <x:v>83</x:v>
      </x:c>
      <x:c r="I2078" s="6">
        <x:v>27.3322231175548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20.831</x:v>
      </x:c>
      <x:c r="R2078" s="8">
        <x:v>101151.451576125</x:v>
      </x:c>
      <x:c r="S2078" s="12">
        <x:v>257097.444358092</x:v>
      </x:c>
      <x:c r="T2078" s="12">
        <x:v>56.7663742877738</x:v>
      </x:c>
      <x:c r="U2078" s="12">
        <x:v>50.3</x:v>
      </x:c>
      <x:c r="V2078" s="12">
        <x:f>NA()</x:f>
      </x:c>
    </x:row>
    <x:row r="2079">
      <x:c r="A2079">
        <x:v>2136984</x:v>
      </x:c>
      <x:c r="B2079" s="1">
        <x:v>43313.8874831829</x:v>
      </x:c>
      <x:c r="C2079" s="6">
        <x:v>36.4914584166667</x:v>
      </x:c>
      <x:c r="D2079" s="14" t="s">
        <x:v>77</x:v>
      </x:c>
      <x:c r="E2079" s="15">
        <x:v>43278.4144672801</x:v>
      </x:c>
      <x:c r="F2079" t="s">
        <x:v>82</x:v>
      </x:c>
      <x:c r="G2079" s="6">
        <x:v>247.895017278089</x:v>
      </x:c>
      <x:c r="H2079" t="s">
        <x:v>83</x:v>
      </x:c>
      <x:c r="I2079" s="6">
        <x:v>27.3322231175548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20.826</x:v>
      </x:c>
      <x:c r="R2079" s="8">
        <x:v>101147.208922378</x:v>
      </x:c>
      <x:c r="S2079" s="12">
        <x:v>257099.435607744</x:v>
      </x:c>
      <x:c r="T2079" s="12">
        <x:v>56.7663742877738</x:v>
      </x:c>
      <x:c r="U2079" s="12">
        <x:v>50.3</x:v>
      </x:c>
      <x:c r="V2079" s="12">
        <x:f>NA()</x:f>
      </x:c>
    </x:row>
    <x:row r="2080">
      <x:c r="A2080">
        <x:v>2136989</x:v>
      </x:c>
      <x:c r="B2080" s="1">
        <x:v>43313.8874943634</x:v>
      </x:c>
      <x:c r="C2080" s="6">
        <x:v>36.507565505</x:v>
      </x:c>
      <x:c r="D2080" s="14" t="s">
        <x:v>77</x:v>
      </x:c>
      <x:c r="E2080" s="15">
        <x:v>43278.4144672801</x:v>
      </x:c>
      <x:c r="F2080" t="s">
        <x:v>82</x:v>
      </x:c>
      <x:c r="G2080" s="6">
        <x:v>247.91468093259</x:v>
      </x:c>
      <x:c r="H2080" t="s">
        <x:v>83</x:v>
      </x:c>
      <x:c r="I2080" s="6">
        <x:v>27.3260849814178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20.827</x:v>
      </x:c>
      <x:c r="R2080" s="8">
        <x:v>101141.123052058</x:v>
      </x:c>
      <x:c r="S2080" s="12">
        <x:v>257098.248914167</x:v>
      </x:c>
      <x:c r="T2080" s="12">
        <x:v>56.7663742877738</x:v>
      </x:c>
      <x:c r="U2080" s="12">
        <x:v>50.3</x:v>
      </x:c>
      <x:c r="V2080" s="12">
        <x:f>NA()</x:f>
      </x:c>
    </x:row>
    <x:row r="2081">
      <x:c r="A2081">
        <x:v>2137002</x:v>
      </x:c>
      <x:c r="B2081" s="1">
        <x:v>43313.8875060995</x:v>
      </x:c>
      <x:c r="C2081" s="6">
        <x:v>36.524470525</x:v>
      </x:c>
      <x:c r="D2081" s="14" t="s">
        <x:v>77</x:v>
      </x:c>
      <x:c r="E2081" s="15">
        <x:v>43278.4144672801</x:v>
      </x:c>
      <x:c r="F2081" t="s">
        <x:v>82</x:v>
      </x:c>
      <x:c r="G2081" s="6">
        <x:v>247.917179489602</x:v>
      </x:c>
      <x:c r="H2081" t="s">
        <x:v>83</x:v>
      </x:c>
      <x:c r="I2081" s="6">
        <x:v>27.3322231175548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20.825</x:v>
      </x:c>
      <x:c r="R2081" s="8">
        <x:v>101146.62186286</x:v>
      </x:c>
      <x:c r="S2081" s="12">
        <x:v>257100.826354352</x:v>
      </x:c>
      <x:c r="T2081" s="12">
        <x:v>56.7663742877738</x:v>
      </x:c>
      <x:c r="U2081" s="12">
        <x:v>50.3</x:v>
      </x:c>
      <x:c r="V2081" s="12">
        <x:f>NA()</x:f>
      </x:c>
    </x:row>
    <x:row r="2082">
      <x:c r="A2082">
        <x:v>2137008</x:v>
      </x:c>
      <x:c r="B2082" s="1">
        <x:v>43313.8875178241</x:v>
      </x:c>
      <x:c r="C2082" s="6">
        <x:v>36.5413461666667</x:v>
      </x:c>
      <x:c r="D2082" s="14" t="s">
        <x:v>77</x:v>
      </x:c>
      <x:c r="E2082" s="15">
        <x:v>43278.4144672801</x:v>
      </x:c>
      <x:c r="F2082" t="s">
        <x:v>82</x:v>
      </x:c>
      <x:c r="G2082" s="6">
        <x:v>247.848205630825</x:v>
      </x:c>
      <x:c r="H2082" t="s">
        <x:v>83</x:v>
      </x:c>
      <x:c r="I2082" s="6">
        <x:v>27.3260849814178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20.83</x:v>
      </x:c>
      <x:c r="R2082" s="8">
        <x:v>101148.942334832</x:v>
      </x:c>
      <x:c r="S2082" s="12">
        <x:v>257102.962055742</x:v>
      </x:c>
      <x:c r="T2082" s="12">
        <x:v>56.7663742877738</x:v>
      </x:c>
      <x:c r="U2082" s="12">
        <x:v>50.3</x:v>
      </x:c>
      <x:c r="V2082" s="12">
        <x:f>NA()</x:f>
      </x:c>
    </x:row>
    <x:row r="2083">
      <x:c r="A2083">
        <x:v>2137011</x:v>
      </x:c>
      <x:c r="B2083" s="1">
        <x:v>43313.8875289699</x:v>
      </x:c>
      <x:c r="C2083" s="6">
        <x:v>36.5574136216667</x:v>
      </x:c>
      <x:c r="D2083" s="14" t="s">
        <x:v>77</x:v>
      </x:c>
      <x:c r="E2083" s="15">
        <x:v>43278.4144672801</x:v>
      </x:c>
      <x:c r="F2083" t="s">
        <x:v>82</x:v>
      </x:c>
      <x:c r="G2083" s="6">
        <x:v>247.917179489602</x:v>
      </x:c>
      <x:c r="H2083" t="s">
        <x:v>83</x:v>
      </x:c>
      <x:c r="I2083" s="6">
        <x:v>27.3322231175548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20.825</x:v>
      </x:c>
      <x:c r="R2083" s="8">
        <x:v>101149.106794111</x:v>
      </x:c>
      <x:c r="S2083" s="12">
        <x:v>257089.367461851</x:v>
      </x:c>
      <x:c r="T2083" s="12">
        <x:v>56.7663742877738</x:v>
      </x:c>
      <x:c r="U2083" s="12">
        <x:v>50.3</x:v>
      </x:c>
      <x:c r="V2083" s="12">
        <x:f>NA()</x:f>
      </x:c>
    </x:row>
    <x:row r="2084">
      <x:c r="A2084">
        <x:v>2137020</x:v>
      </x:c>
      <x:c r="B2084" s="1">
        <x:v>43313.887540625</x:v>
      </x:c>
      <x:c r="C2084" s="6">
        <x:v>36.574216685</x:v>
      </x:c>
      <x:c r="D2084" s="14" t="s">
        <x:v>77</x:v>
      </x:c>
      <x:c r="E2084" s="15">
        <x:v>43278.4144672801</x:v>
      </x:c>
      <x:c r="F2084" t="s">
        <x:v>82</x:v>
      </x:c>
      <x:c r="G2084" s="6">
        <x:v>247.892520004833</x:v>
      </x:c>
      <x:c r="H2084" t="s">
        <x:v>83</x:v>
      </x:c>
      <x:c r="I2084" s="6">
        <x:v>27.3260849814178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20.828</x:v>
      </x:c>
      <x:c r="R2084" s="8">
        <x:v>101148.704429573</x:v>
      </x:c>
      <x:c r="S2084" s="12">
        <x:v>257088.358331439</x:v>
      </x:c>
      <x:c r="T2084" s="12">
        <x:v>56.7663742877738</x:v>
      </x:c>
      <x:c r="U2084" s="12">
        <x:v>50.3</x:v>
      </x:c>
      <x:c r="V2084" s="12">
        <x:f>NA()</x:f>
      </x:c>
    </x:row>
    <x:row r="2085">
      <x:c r="A2085">
        <x:v>2137031</x:v>
      </x:c>
      <x:c r="B2085" s="1">
        <x:v>43313.8875523958</x:v>
      </x:c>
      <x:c r="C2085" s="6">
        <x:v>36.5911140583333</x:v>
      </x:c>
      <x:c r="D2085" s="14" t="s">
        <x:v>77</x:v>
      </x:c>
      <x:c r="E2085" s="15">
        <x:v>43278.4144672801</x:v>
      </x:c>
      <x:c r="F2085" t="s">
        <x:v>82</x:v>
      </x:c>
      <x:c r="G2085" s="6">
        <x:v>247.806393371329</x:v>
      </x:c>
      <x:c r="H2085" t="s">
        <x:v>83</x:v>
      </x:c>
      <x:c r="I2085" s="6">
        <x:v>27.3322231175548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20.83</x:v>
      </x:c>
      <x:c r="R2085" s="8">
        <x:v>101147.676948976</x:v>
      </x:c>
      <x:c r="S2085" s="12">
        <x:v>257093.709908728</x:v>
      </x:c>
      <x:c r="T2085" s="12">
        <x:v>56.7663742877738</x:v>
      </x:c>
      <x:c r="U2085" s="12">
        <x:v>50.3</x:v>
      </x:c>
      <x:c r="V2085" s="12">
        <x:f>NA()</x:f>
      </x:c>
    </x:row>
    <x:row r="2086">
      <x:c r="A2086">
        <x:v>2137040</x:v>
      </x:c>
      <x:c r="B2086" s="1">
        <x:v>43313.8875640857</x:v>
      </x:c>
      <x:c r="C2086" s="6">
        <x:v>36.6079538916667</x:v>
      </x:c>
      <x:c r="D2086" s="14" t="s">
        <x:v>77</x:v>
      </x:c>
      <x:c r="E2086" s="15">
        <x:v>43278.4144672801</x:v>
      </x:c>
      <x:c r="F2086" t="s">
        <x:v>82</x:v>
      </x:c>
      <x:c r="G2086" s="6">
        <x:v>247.826052183812</x:v>
      </x:c>
      <x:c r="H2086" t="s">
        <x:v>83</x:v>
      </x:c>
      <x:c r="I2086" s="6">
        <x:v>27.3260849814178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20.831</x:v>
      </x:c>
      <x:c r="R2086" s="8">
        <x:v>101144.744700297</x:v>
      </x:c>
      <x:c r="S2086" s="12">
        <x:v>257097.670678849</x:v>
      </x:c>
      <x:c r="T2086" s="12">
        <x:v>56.7663742877738</x:v>
      </x:c>
      <x:c r="U2086" s="12">
        <x:v>50.3</x:v>
      </x:c>
      <x:c r="V2086" s="12">
        <x:f>NA()</x:f>
      </x:c>
    </x:row>
    <x:row r="2087">
      <x:c r="A2087">
        <x:v>2137048</x:v>
      </x:c>
      <x:c r="B2087" s="1">
        <x:v>43313.8875757755</x:v>
      </x:c>
      <x:c r="C2087" s="6">
        <x:v>36.6247998366667</x:v>
      </x:c>
      <x:c r="D2087" s="14" t="s">
        <x:v>77</x:v>
      </x:c>
      <x:c r="E2087" s="15">
        <x:v>43278.4144672801</x:v>
      </x:c>
      <x:c r="F2087" t="s">
        <x:v>82</x:v>
      </x:c>
      <x:c r="G2087" s="6">
        <x:v>247.936844354692</x:v>
      </x:c>
      <x:c r="H2087" t="s">
        <x:v>83</x:v>
      </x:c>
      <x:c r="I2087" s="6">
        <x:v>27.3260849814178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20.826</x:v>
      </x:c>
      <x:c r="R2087" s="8">
        <x:v>101148.188195863</x:v>
      </x:c>
      <x:c r="S2087" s="12">
        <x:v>257088.468537264</x:v>
      </x:c>
      <x:c r="T2087" s="12">
        <x:v>56.7663742877738</x:v>
      </x:c>
      <x:c r="U2087" s="12">
        <x:v>50.3</x:v>
      </x:c>
      <x:c r="V2087" s="12">
        <x:f>NA()</x:f>
      </x:c>
    </x:row>
    <x:row r="2088">
      <x:c r="A2088">
        <x:v>2137051</x:v>
      </x:c>
      <x:c r="B2088" s="1">
        <x:v>43313.8875868866</x:v>
      </x:c>
      <x:c r="C2088" s="6">
        <x:v>36.6407814033333</x:v>
      </x:c>
      <x:c r="D2088" s="14" t="s">
        <x:v>77</x:v>
      </x:c>
      <x:c r="E2088" s="15">
        <x:v>43278.4144672801</x:v>
      </x:c>
      <x:c r="F2088" t="s">
        <x:v>82</x:v>
      </x:c>
      <x:c r="G2088" s="6">
        <x:v>247.981178683451</x:v>
      </x:c>
      <x:c r="H2088" t="s">
        <x:v>83</x:v>
      </x:c>
      <x:c r="I2088" s="6">
        <x:v>27.3260849814178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20.824</x:v>
      </x:c>
      <x:c r="R2088" s="8">
        <x:v>101142.84503009</x:v>
      </x:c>
      <x:c r="S2088" s="12">
        <x:v>257087.503061704</x:v>
      </x:c>
      <x:c r="T2088" s="12">
        <x:v>56.7663742877738</x:v>
      </x:c>
      <x:c r="U2088" s="12">
        <x:v>50.3</x:v>
      </x:c>
      <x:c r="V2088" s="12">
        <x:f>NA()</x:f>
      </x:c>
    </x:row>
    <x:row r="2089">
      <x:c r="A2089">
        <x:v>2137063</x:v>
      </x:c>
      <x:c r="B2089" s="1">
        <x:v>43313.8875986111</x:v>
      </x:c>
      <x:c r="C2089" s="6">
        <x:v>36.6576880583333</x:v>
      </x:c>
      <x:c r="D2089" s="14" t="s">
        <x:v>77</x:v>
      </x:c>
      <x:c r="E2089" s="15">
        <x:v>43278.4144672801</x:v>
      </x:c>
      <x:c r="F2089" t="s">
        <x:v>82</x:v>
      </x:c>
      <x:c r="G2089" s="6">
        <x:v>247.892520004833</x:v>
      </x:c>
      <x:c r="H2089" t="s">
        <x:v>83</x:v>
      </x:c>
      <x:c r="I2089" s="6">
        <x:v>27.3260849814178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20.828</x:v>
      </x:c>
      <x:c r="R2089" s="8">
        <x:v>101143.011799148</x:v>
      </x:c>
      <x:c r="S2089" s="12">
        <x:v>257095.225715731</x:v>
      </x:c>
      <x:c r="T2089" s="12">
        <x:v>56.7663742877738</x:v>
      </x:c>
      <x:c r="U2089" s="12">
        <x:v>50.3</x:v>
      </x:c>
      <x:c r="V2089" s="12">
        <x:f>NA()</x:f>
      </x:c>
    </x:row>
    <x:row r="2090">
      <x:c r="A2090">
        <x:v>2137072</x:v>
      </x:c>
      <x:c r="B2090" s="1">
        <x:v>43313.8876102662</x:v>
      </x:c>
      <x:c r="C2090" s="6">
        <x:v>36.674503425</x:v>
      </x:c>
      <x:c r="D2090" s="14" t="s">
        <x:v>77</x:v>
      </x:c>
      <x:c r="E2090" s="15">
        <x:v>43278.4144672801</x:v>
      </x:c>
      <x:c r="F2090" t="s">
        <x:v>82</x:v>
      </x:c>
      <x:c r="G2090" s="6">
        <x:v>247.936844354692</x:v>
      </x:c>
      <x:c r="H2090" t="s">
        <x:v>83</x:v>
      </x:c>
      <x:c r="I2090" s="6">
        <x:v>27.3260849814178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20.826</x:v>
      </x:c>
      <x:c r="R2090" s="8">
        <x:v>101143.727754486</x:v>
      </x:c>
      <x:c r="S2090" s="12">
        <x:v>257085.031050395</x:v>
      </x:c>
      <x:c r="T2090" s="12">
        <x:v>56.7663742877738</x:v>
      </x:c>
      <x:c r="U2090" s="12">
        <x:v>50.3</x:v>
      </x:c>
      <x:c r="V2090" s="12">
        <x:f>NA()</x:f>
      </x:c>
    </x:row>
    <x:row r="2091">
      <x:c r="A2091">
        <x:v>2137082</x:v>
      </x:c>
      <x:c r="B2091" s="1">
        <x:v>43313.8876219907</x:v>
      </x:c>
      <x:c r="C2091" s="6">
        <x:v>36.6913542216667</x:v>
      </x:c>
      <x:c r="D2091" s="14" t="s">
        <x:v>77</x:v>
      </x:c>
      <x:c r="E2091" s="15">
        <x:v>43278.4144672801</x:v>
      </x:c>
      <x:c r="F2091" t="s">
        <x:v>82</x:v>
      </x:c>
      <x:c r="G2091" s="6">
        <x:v>247.892520004833</x:v>
      </x:c>
      <x:c r="H2091" t="s">
        <x:v>83</x:v>
      </x:c>
      <x:c r="I2091" s="6">
        <x:v>27.3260849814178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20.828</x:v>
      </x:c>
      <x:c r="R2091" s="8">
        <x:v>101145.67294123</x:v>
      </x:c>
      <x:c r="S2091" s="12">
        <x:v>257092.587715625</x:v>
      </x:c>
      <x:c r="T2091" s="12">
        <x:v>56.7663742877738</x:v>
      </x:c>
      <x:c r="U2091" s="12">
        <x:v>50.3</x:v>
      </x:c>
      <x:c r="V2091" s="12">
        <x:f>NA()</x:f>
      </x:c>
    </x:row>
    <x:row r="2092">
      <x:c r="A2092">
        <x:v>2137087</x:v>
      </x:c>
      <x:c r="B2092" s="1">
        <x:v>43313.8876336458</x:v>
      </x:c>
      <x:c r="C2092" s="6">
        <x:v>36.7081671166667</x:v>
      </x:c>
      <x:c r="D2092" s="14" t="s">
        <x:v>77</x:v>
      </x:c>
      <x:c r="E2092" s="15">
        <x:v>43278.4144672801</x:v>
      </x:c>
      <x:c r="F2092" t="s">
        <x:v>82</x:v>
      </x:c>
      <x:c r="G2092" s="6">
        <x:v>247.806393371329</x:v>
      </x:c>
      <x:c r="H2092" t="s">
        <x:v>83</x:v>
      </x:c>
      <x:c r="I2092" s="6">
        <x:v>27.3322231175548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20.83</x:v>
      </x:c>
      <x:c r="R2092" s="8">
        <x:v>101149.570405867</x:v>
      </x:c>
      <x:c r="S2092" s="12">
        <x:v>257084.223308949</x:v>
      </x:c>
      <x:c r="T2092" s="12">
        <x:v>56.7663742877738</x:v>
      </x:c>
      <x:c r="U2092" s="12">
        <x:v>50.3</x:v>
      </x:c>
      <x:c r="V2092" s="12">
        <x:f>NA()</x:f>
      </x:c>
    </x:row>
    <x:row r="2093">
      <x:c r="A2093">
        <x:v>2137097</x:v>
      </x:c>
      <x:c r="B2093" s="1">
        <x:v>43313.8876447569</x:v>
      </x:c>
      <x:c r="C2093" s="6">
        <x:v>36.7241577366667</x:v>
      </x:c>
      <x:c r="D2093" s="14" t="s">
        <x:v>77</x:v>
      </x:c>
      <x:c r="E2093" s="15">
        <x:v>43278.4144672801</x:v>
      </x:c>
      <x:c r="F2093" t="s">
        <x:v>82</x:v>
      </x:c>
      <x:c r="G2093" s="6">
        <x:v>247.91468093259</x:v>
      </x:c>
      <x:c r="H2093" t="s">
        <x:v>83</x:v>
      </x:c>
      <x:c r="I2093" s="6">
        <x:v>27.3260849814178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20.827</x:v>
      </x:c>
      <x:c r="R2093" s="8">
        <x:v>101150.049591813</x:v>
      </x:c>
      <x:c r="S2093" s="12">
        <x:v>257087.835514284</x:v>
      </x:c>
      <x:c r="T2093" s="12">
        <x:v>56.7663742877738</x:v>
      </x:c>
      <x:c r="U2093" s="12">
        <x:v>50.3</x:v>
      </x:c>
      <x:c r="V2093" s="12">
        <x:f>NA()</x:f>
      </x:c>
    </x:row>
    <x:row r="2094">
      <x:c r="A2094">
        <x:v>2137099</x:v>
      </x:c>
      <x:c r="B2094" s="1">
        <x:v>43313.8876564815</x:v>
      </x:c>
      <x:c r="C2094" s="6">
        <x:v>36.7410246583333</x:v>
      </x:c>
      <x:c r="D2094" s="14" t="s">
        <x:v>77</x:v>
      </x:c>
      <x:c r="E2094" s="15">
        <x:v>43278.4144672801</x:v>
      </x:c>
      <x:c r="F2094" t="s">
        <x:v>82</x:v>
      </x:c>
      <x:c r="G2094" s="6">
        <x:v>247.870361571038</x:v>
      </x:c>
      <x:c r="H2094" t="s">
        <x:v>83</x:v>
      </x:c>
      <x:c r="I2094" s="6">
        <x:v>27.3260849814178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20.829</x:v>
      </x:c>
      <x:c r="R2094" s="8">
        <x:v>101149.691473833</x:v>
      </x:c>
      <x:c r="S2094" s="12">
        <x:v>257091.890772405</x:v>
      </x:c>
      <x:c r="T2094" s="12">
        <x:v>56.7663742877738</x:v>
      </x:c>
      <x:c r="U2094" s="12">
        <x:v>50.3</x:v>
      </x:c>
      <x:c r="V2094" s="12">
        <x:f>NA()</x:f>
      </x:c>
    </x:row>
    <x:row r="2095">
      <x:c r="A2095">
        <x:v>2137112</x:v>
      </x:c>
      <x:c r="B2095" s="1">
        <x:v>43313.887668287</x:v>
      </x:c>
      <x:c r="C2095" s="6">
        <x:v>36.75802245</x:v>
      </x:c>
      <x:c r="D2095" s="14" t="s">
        <x:v>77</x:v>
      </x:c>
      <x:c r="E2095" s="15">
        <x:v>43278.4144672801</x:v>
      </x:c>
      <x:c r="F2095" t="s">
        <x:v>82</x:v>
      </x:c>
      <x:c r="G2095" s="6">
        <x:v>247.870361571038</x:v>
      </x:c>
      <x:c r="H2095" t="s">
        <x:v>83</x:v>
      </x:c>
      <x:c r="I2095" s="6">
        <x:v>27.3260849814178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20.829</x:v>
      </x:c>
      <x:c r="R2095" s="8">
        <x:v>101143.8297746</x:v>
      </x:c>
      <x:c r="S2095" s="12">
        <x:v>257092.61507844</x:v>
      </x:c>
      <x:c r="T2095" s="12">
        <x:v>56.7663742877738</x:v>
      </x:c>
      <x:c r="U2095" s="12">
        <x:v>50.3</x:v>
      </x:c>
      <x:c r="V2095" s="12">
        <x:f>NA()</x:f>
      </x:c>
    </x:row>
    <x:row r="2096">
      <x:c r="A2096">
        <x:v>2137122</x:v>
      </x:c>
      <x:c r="B2096" s="1">
        <x:v>43313.8876799768</x:v>
      </x:c>
      <x:c r="C2096" s="6">
        <x:v>36.774890245</x:v>
      </x:c>
      <x:c r="D2096" s="14" t="s">
        <x:v>77</x:v>
      </x:c>
      <x:c r="E2096" s="15">
        <x:v>43278.4144672801</x:v>
      </x:c>
      <x:c r="F2096" t="s">
        <x:v>82</x:v>
      </x:c>
      <x:c r="G2096" s="6">
        <x:v>247.939344195806</x:v>
      </x:c>
      <x:c r="H2096" t="s">
        <x:v>83</x:v>
      </x:c>
      <x:c r="I2096" s="6">
        <x:v>27.3322231175548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20.824</x:v>
      </x:c>
      <x:c r="R2096" s="8">
        <x:v>101148.467529703</x:v>
      </x:c>
      <x:c r="S2096" s="12">
        <x:v>257076.959384845</x:v>
      </x:c>
      <x:c r="T2096" s="12">
        <x:v>56.7663742877738</x:v>
      </x:c>
      <x:c r="U2096" s="12">
        <x:v>50.3</x:v>
      </x:c>
      <x:c r="V2096" s="12">
        <x:f>NA()</x:f>
      </x:c>
    </x:row>
    <x:row r="2097">
      <x:c r="A2097">
        <x:v>2137127</x:v>
      </x:c>
      <x:c r="B2097" s="1">
        <x:v>43313.887691088</x:v>
      </x:c>
      <x:c r="C2097" s="6">
        <x:v>36.7908906516667</x:v>
      </x:c>
      <x:c r="D2097" s="14" t="s">
        <x:v>77</x:v>
      </x:c>
      <x:c r="E2097" s="15">
        <x:v>43278.4144672801</x:v>
      </x:c>
      <x:c r="F2097" t="s">
        <x:v>82</x:v>
      </x:c>
      <x:c r="G2097" s="6">
        <x:v>247.936844354692</x:v>
      </x:c>
      <x:c r="H2097" t="s">
        <x:v>83</x:v>
      </x:c>
      <x:c r="I2097" s="6">
        <x:v>27.3260849814178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20.826</x:v>
      </x:c>
      <x:c r="R2097" s="8">
        <x:v>101149.695784571</x:v>
      </x:c>
      <x:c r="S2097" s="12">
        <x:v>257085.13245221</x:v>
      </x:c>
      <x:c r="T2097" s="12">
        <x:v>56.7663742877738</x:v>
      </x:c>
      <x:c r="U2097" s="12">
        <x:v>50.3</x:v>
      </x:c>
      <x:c r="V2097" s="12">
        <x:f>NA()</x:f>
      </x:c>
    </x:row>
    <x:row r="2098">
      <x:c r="A2098">
        <x:v>2137135</x:v>
      </x:c>
      <x:c r="B2098" s="1">
        <x:v>43313.8877028125</x:v>
      </x:c>
      <x:c r="C2098" s="6">
        <x:v>36.8077490833333</x:v>
      </x:c>
      <x:c r="D2098" s="14" t="s">
        <x:v>77</x:v>
      </x:c>
      <x:c r="E2098" s="15">
        <x:v>43278.4144672801</x:v>
      </x:c>
      <x:c r="F2098" t="s">
        <x:v>82</x:v>
      </x:c>
      <x:c r="G2098" s="6">
        <x:v>247.956514238715</x:v>
      </x:c>
      <x:c r="H2098" t="s">
        <x:v>83</x:v>
      </x:c>
      <x:c r="I2098" s="6">
        <x:v>27.3199468565053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20.827</x:v>
      </x:c>
      <x:c r="R2098" s="8">
        <x:v>101149.574751793</x:v>
      </x:c>
      <x:c r="S2098" s="12">
        <x:v>257085.971230945</x:v>
      </x:c>
      <x:c r="T2098" s="12">
        <x:v>56.7663742877738</x:v>
      </x:c>
      <x:c r="U2098" s="12">
        <x:v>50.3</x:v>
      </x:c>
      <x:c r="V2098" s="12">
        <x:f>NA()</x:f>
      </x:c>
    </x:row>
    <x:row r="2099">
      <x:c r="A2099">
        <x:v>2137141</x:v>
      </x:c>
      <x:c r="B2099" s="1">
        <x:v>43313.8877145023</x:v>
      </x:c>
      <x:c r="C2099" s="6">
        <x:v>36.824578785</x:v>
      </x:c>
      <x:c r="D2099" s="14" t="s">
        <x:v>77</x:v>
      </x:c>
      <x:c r="E2099" s="15">
        <x:v>43278.4144672801</x:v>
      </x:c>
      <x:c r="F2099" t="s">
        <x:v>82</x:v>
      </x:c>
      <x:c r="G2099" s="6">
        <x:v>247.917179489602</x:v>
      </x:c>
      <x:c r="H2099" t="s">
        <x:v>83</x:v>
      </x:c>
      <x:c r="I2099" s="6">
        <x:v>27.3322231175548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20.825</x:v>
      </x:c>
      <x:c r="R2099" s="8">
        <x:v>101150.817246354</x:v>
      </x:c>
      <x:c r="S2099" s="12">
        <x:v>257087.883435926</x:v>
      </x:c>
      <x:c r="T2099" s="12">
        <x:v>56.7663742877738</x:v>
      </x:c>
      <x:c r="U2099" s="12">
        <x:v>50.3</x:v>
      </x:c>
      <x:c r="V2099" s="12">
        <x:f>NA()</x:f>
      </x:c>
    </x:row>
    <x:row r="2100">
      <x:c r="A2100">
        <x:v>2137152</x:v>
      </x:c>
      <x:c r="B2100" s="1">
        <x:v>43313.8877262731</x:v>
      </x:c>
      <x:c r="C2100" s="6">
        <x:v>36.8415258233333</x:v>
      </x:c>
      <x:c r="D2100" s="14" t="s">
        <x:v>77</x:v>
      </x:c>
      <x:c r="E2100" s="15">
        <x:v>43278.4144672801</x:v>
      </x:c>
      <x:c r="F2100" t="s">
        <x:v>82</x:v>
      </x:c>
      <x:c r="G2100" s="6">
        <x:v>247.806393371329</x:v>
      </x:c>
      <x:c r="H2100" t="s">
        <x:v>83</x:v>
      </x:c>
      <x:c r="I2100" s="6">
        <x:v>27.3322231175548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20.83</x:v>
      </x:c>
      <x:c r="R2100" s="8">
        <x:v>101153.299793584</x:v>
      </x:c>
      <x:c r="S2100" s="12">
        <x:v>257085.084650943</x:v>
      </x:c>
      <x:c r="T2100" s="12">
        <x:v>56.7663742877738</x:v>
      </x:c>
      <x:c r="U2100" s="12">
        <x:v>50.3</x:v>
      </x:c>
      <x:c r="V2100" s="12">
        <x:f>NA()</x:f>
      </x:c>
    </x:row>
    <x:row r="2101">
      <x:c r="A2101">
        <x:v>2137162</x:v>
      </x:c>
      <x:c r="B2101" s="1">
        <x:v>43313.8877373495</x:v>
      </x:c>
      <x:c r="C2101" s="6">
        <x:v>36.8574919016667</x:v>
      </x:c>
      <x:c r="D2101" s="14" t="s">
        <x:v>77</x:v>
      </x:c>
      <x:c r="E2101" s="15">
        <x:v>43278.4144672801</x:v>
      </x:c>
      <x:c r="F2101" t="s">
        <x:v>82</x:v>
      </x:c>
      <x:c r="G2101" s="6">
        <x:v>247.917179489602</x:v>
      </x:c>
      <x:c r="H2101" t="s">
        <x:v>83</x:v>
      </x:c>
      <x:c r="I2101" s="6">
        <x:v>27.3322231175548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20.825</x:v>
      </x:c>
      <x:c r="R2101" s="8">
        <x:v>101142.283771366</x:v>
      </x:c>
      <x:c r="S2101" s="12">
        <x:v>257089.087514565</x:v>
      </x:c>
      <x:c r="T2101" s="12">
        <x:v>56.7663742877738</x:v>
      </x:c>
      <x:c r="U2101" s="12">
        <x:v>50.3</x:v>
      </x:c>
      <x:c r="V2101" s="12">
        <x:f>NA()</x:f>
      </x:c>
    </x:row>
    <x:row r="2102">
      <x:c r="A2102">
        <x:v>2137169</x:v>
      </x:c>
      <x:c r="B2102" s="1">
        <x:v>43313.8877490394</x:v>
      </x:c>
      <x:c r="C2102" s="6">
        <x:v>36.8743380033333</x:v>
      </x:c>
      <x:c r="D2102" s="14" t="s">
        <x:v>77</x:v>
      </x:c>
      <x:c r="E2102" s="15">
        <x:v>43278.4144672801</x:v>
      </x:c>
      <x:c r="F2102" t="s">
        <x:v>82</x:v>
      </x:c>
      <x:c r="G2102" s="6">
        <x:v>247.828545607888</x:v>
      </x:c>
      <x:c r="H2102" t="s">
        <x:v>83</x:v>
      </x:c>
      <x:c r="I2102" s="6">
        <x:v>27.3322231175548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20.829</x:v>
      </x:c>
      <x:c r="R2102" s="8">
        <x:v>101145.003246862</x:v>
      </x:c>
      <x:c r="S2102" s="12">
        <x:v>257079.11143553</x:v>
      </x:c>
      <x:c r="T2102" s="12">
        <x:v>56.7663742877738</x:v>
      </x:c>
      <x:c r="U2102" s="12">
        <x:v>50.3</x:v>
      </x:c>
      <x:c r="V2102" s="12">
        <x:f>NA()</x:f>
      </x:c>
    </x:row>
    <x:row r="2103">
      <x:c r="A2103">
        <x:v>2137177</x:v>
      </x:c>
      <x:c r="B2103" s="1">
        <x:v>43313.8877607639</x:v>
      </x:c>
      <x:c r="C2103" s="6">
        <x:v>36.89122155</x:v>
      </x:c>
      <x:c r="D2103" s="14" t="s">
        <x:v>77</x:v>
      </x:c>
      <x:c r="E2103" s="15">
        <x:v>43278.4144672801</x:v>
      </x:c>
      <x:c r="F2103" t="s">
        <x:v>82</x:v>
      </x:c>
      <x:c r="G2103" s="6">
        <x:v>247.870361571038</x:v>
      </x:c>
      <x:c r="H2103" t="s">
        <x:v>83</x:v>
      </x:c>
      <x:c r="I2103" s="6">
        <x:v>27.3260849814178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20.829</x:v>
      </x:c>
      <x:c r="R2103" s="8">
        <x:v>101145.114652106</x:v>
      </x:c>
      <x:c r="S2103" s="12">
        <x:v>257086.030778172</x:v>
      </x:c>
      <x:c r="T2103" s="12">
        <x:v>56.7663742877738</x:v>
      </x:c>
      <x:c r="U2103" s="12">
        <x:v>50.3</x:v>
      </x:c>
      <x:c r="V2103" s="12">
        <x:f>NA()</x:f>
      </x:c>
    </x:row>
    <x:row r="2104">
      <x:c r="A2104">
        <x:v>2137186</x:v>
      </x:c>
      <x:c r="B2104" s="1">
        <x:v>43313.8877725694</x:v>
      </x:c>
      <x:c r="C2104" s="6">
        <x:v>36.9081870583333</x:v>
      </x:c>
      <x:c r="D2104" s="14" t="s">
        <x:v>77</x:v>
      </x:c>
      <x:c r="E2104" s="15">
        <x:v>43278.4144672801</x:v>
      </x:c>
      <x:c r="F2104" t="s">
        <x:v>82</x:v>
      </x:c>
      <x:c r="G2104" s="6">
        <x:v>247.872857560886</x:v>
      </x:c>
      <x:c r="H2104" t="s">
        <x:v>83</x:v>
      </x:c>
      <x:c r="I2104" s="6">
        <x:v>27.3322231175548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20.827</x:v>
      </x:c>
      <x:c r="R2104" s="8">
        <x:v>101142.931516171</x:v>
      </x:c>
      <x:c r="S2104" s="12">
        <x:v>257076.90178435</x:v>
      </x:c>
      <x:c r="T2104" s="12">
        <x:v>56.7663742877738</x:v>
      </x:c>
      <x:c r="U2104" s="12">
        <x:v>50.3</x:v>
      </x:c>
      <x:c r="V2104" s="12">
        <x:f>NA()</x:f>
      </x:c>
    </x:row>
    <x:row r="2105">
      <x:c r="A2105">
        <x:v>2137193</x:v>
      </x:c>
      <x:c r="B2105" s="1">
        <x:v>43313.8877837153</x:v>
      </x:c>
      <x:c r="C2105" s="6">
        <x:v>36.924246905</x:v>
      </x:c>
      <x:c r="D2105" s="14" t="s">
        <x:v>77</x:v>
      </x:c>
      <x:c r="E2105" s="15">
        <x:v>43278.4144672801</x:v>
      </x:c>
      <x:c r="F2105" t="s">
        <x:v>82</x:v>
      </x:c>
      <x:c r="G2105" s="6">
        <x:v>247.76459103994</x:v>
      </x:c>
      <x:c r="H2105" t="s">
        <x:v>83</x:v>
      </x:c>
      <x:c r="I2105" s="6">
        <x:v>27.3383612649168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20.83</x:v>
      </x:c>
      <x:c r="R2105" s="8">
        <x:v>101149.294209632</x:v>
      </x:c>
      <x:c r="S2105" s="12">
        <x:v>257078.133204994</x:v>
      </x:c>
      <x:c r="T2105" s="12">
        <x:v>56.7663742877738</x:v>
      </x:c>
      <x:c r="U2105" s="12">
        <x:v>50.3</x:v>
      </x:c>
      <x:c r="V2105" s="12">
        <x:f>NA()</x:f>
      </x:c>
    </x:row>
    <x:row r="2106">
      <x:c r="A2106">
        <x:v>2137202</x:v>
      </x:c>
      <x:c r="B2106" s="1">
        <x:v>43313.8877953704</x:v>
      </x:c>
      <x:c r="C2106" s="6">
        <x:v>36.9410584016667</x:v>
      </x:c>
      <x:c r="D2106" s="14" t="s">
        <x:v>77</x:v>
      </x:c>
      <x:c r="E2106" s="15">
        <x:v>43278.4144672801</x:v>
      </x:c>
      <x:c r="F2106" t="s">
        <x:v>82</x:v>
      </x:c>
      <x:c r="G2106" s="6">
        <x:v>247.784243627557</x:v>
      </x:c>
      <x:c r="H2106" t="s">
        <x:v>83</x:v>
      </x:c>
      <x:c r="I2106" s="6">
        <x:v>27.3322231175548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20.831</x:v>
      </x:c>
      <x:c r="R2106" s="8">
        <x:v>101150.368955272</x:v>
      </x:c>
      <x:c r="S2106" s="12">
        <x:v>257085.794853354</x:v>
      </x:c>
      <x:c r="T2106" s="12">
        <x:v>56.7663742877738</x:v>
      </x:c>
      <x:c r="U2106" s="12">
        <x:v>50.3</x:v>
      </x:c>
      <x:c r="V2106" s="12">
        <x:f>NA()</x:f>
      </x:c>
    </x:row>
    <x:row r="2107">
      <x:c r="A2107">
        <x:v>2137208</x:v>
      </x:c>
      <x:c r="B2107" s="1">
        <x:v>43313.8878070949</x:v>
      </x:c>
      <x:c r="C2107" s="6">
        <x:v>36.9579215083333</x:v>
      </x:c>
      <x:c r="D2107" s="14" t="s">
        <x:v>77</x:v>
      </x:c>
      <x:c r="E2107" s="15">
        <x:v>43278.4144672801</x:v>
      </x:c>
      <x:c r="F2107" t="s">
        <x:v>82</x:v>
      </x:c>
      <x:c r="G2107" s="6">
        <x:v>247.784243627557</x:v>
      </x:c>
      <x:c r="H2107" t="s">
        <x:v>83</x:v>
      </x:c>
      <x:c r="I2107" s="6">
        <x:v>27.3322231175548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20.831</x:v>
      </x:c>
      <x:c r="R2107" s="8">
        <x:v>101154.223638567</x:v>
      </x:c>
      <x:c r="S2107" s="12">
        <x:v>257086.835568763</x:v>
      </x:c>
      <x:c r="T2107" s="12">
        <x:v>56.7663742877738</x:v>
      </x:c>
      <x:c r="U2107" s="12">
        <x:v>50.3</x:v>
      </x:c>
      <x:c r="V2107" s="12">
        <x:f>NA()</x:f>
      </x:c>
    </x:row>
    <x:row r="2108">
      <x:c r="A2108">
        <x:v>2137217</x:v>
      </x:c>
      <x:c r="B2108" s="1">
        <x:v>43313.8878188657</x:v>
      </x:c>
      <x:c r="C2108" s="6">
        <x:v>36.9748448583333</x:v>
      </x:c>
      <x:c r="D2108" s="14" t="s">
        <x:v>77</x:v>
      </x:c>
      <x:c r="E2108" s="15">
        <x:v>43278.4144672801</x:v>
      </x:c>
      <x:c r="F2108" t="s">
        <x:v>82</x:v>
      </x:c>
      <x:c r="G2108" s="6">
        <x:v>247.806393371329</x:v>
      </x:c>
      <x:c r="H2108" t="s">
        <x:v>83</x:v>
      </x:c>
      <x:c r="I2108" s="6">
        <x:v>27.3322231175548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20.83</x:v>
      </x:c>
      <x:c r="R2108" s="8">
        <x:v>101145.249074647</x:v>
      </x:c>
      <x:c r="S2108" s="12">
        <x:v>257077.262320634</x:v>
      </x:c>
      <x:c r="T2108" s="12">
        <x:v>56.7663742877738</x:v>
      </x:c>
      <x:c r="U2108" s="12">
        <x:v>50.3</x:v>
      </x:c>
      <x:c r="V2108" s="12">
        <x:f>NA()</x:f>
      </x:c>
    </x:row>
    <x:row r="2109">
      <x:c r="A2109">
        <x:v>2137223</x:v>
      </x:c>
      <x:c r="B2109" s="1">
        <x:v>43313.8878300116</x:v>
      </x:c>
      <x:c r="C2109" s="6">
        <x:v>36.9908962966667</x:v>
      </x:c>
      <x:c r="D2109" s="14" t="s">
        <x:v>77</x:v>
      </x:c>
      <x:c r="E2109" s="15">
        <x:v>43278.4144672801</x:v>
      </x:c>
      <x:c r="F2109" t="s">
        <x:v>82</x:v>
      </x:c>
      <x:c r="G2109" s="6">
        <x:v>247.848205630825</x:v>
      </x:c>
      <x:c r="H2109" t="s">
        <x:v>83</x:v>
      </x:c>
      <x:c r="I2109" s="6">
        <x:v>27.3260849814178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20.83</x:v>
      </x:c>
      <x:c r="R2109" s="8">
        <x:v>101151.943956123</x:v>
      </x:c>
      <x:c r="S2109" s="12">
        <x:v>257077.242994464</x:v>
      </x:c>
      <x:c r="T2109" s="12">
        <x:v>56.7663742877738</x:v>
      </x:c>
      <x:c r="U2109" s="12">
        <x:v>50.3</x:v>
      </x:c>
      <x:c r="V2109" s="12">
        <x:f>NA()</x:f>
      </x:c>
    </x:row>
    <x:row r="2110">
      <x:c r="A2110">
        <x:v>2137230</x:v>
      </x:c>
      <x:c r="B2110" s="1">
        <x:v>43313.8878416667</x:v>
      </x:c>
      <x:c r="C2110" s="6">
        <x:v>37.00770459</x:v>
      </x:c>
      <x:c r="D2110" s="14" t="s">
        <x:v>77</x:v>
      </x:c>
      <x:c r="E2110" s="15">
        <x:v>43278.4144672801</x:v>
      </x:c>
      <x:c r="F2110" t="s">
        <x:v>82</x:v>
      </x:c>
      <x:c r="G2110" s="6">
        <x:v>247.850700337613</x:v>
      </x:c>
      <x:c r="H2110" t="s">
        <x:v>83</x:v>
      </x:c>
      <x:c r="I2110" s="6">
        <x:v>27.3322231175548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20.828</x:v>
      </x:c>
      <x:c r="R2110" s="8">
        <x:v>101147.882114925</x:v>
      </x:c>
      <x:c r="S2110" s="12">
        <x:v>257076.300019256</x:v>
      </x:c>
      <x:c r="T2110" s="12">
        <x:v>56.7663742877738</x:v>
      </x:c>
      <x:c r="U2110" s="12">
        <x:v>50.3</x:v>
      </x:c>
      <x:c r="V2110" s="12">
        <x:f>NA()</x:f>
      </x:c>
    </x:row>
    <x:row r="2111">
      <x:c r="A2111">
        <x:v>2137239</x:v>
      </x:c>
      <x:c r="B2111" s="1">
        <x:v>43313.8878534375</x:v>
      </x:c>
      <x:c r="C2111" s="6">
        <x:v>37.0246143666667</x:v>
      </x:c>
      <x:c r="D2111" s="14" t="s">
        <x:v>77</x:v>
      </x:c>
      <x:c r="E2111" s="15">
        <x:v>43278.4144672801</x:v>
      </x:c>
      <x:c r="F2111" t="s">
        <x:v>82</x:v>
      </x:c>
      <x:c r="G2111" s="6">
        <x:v>247.870361571038</x:v>
      </x:c>
      <x:c r="H2111" t="s">
        <x:v>83</x:v>
      </x:c>
      <x:c r="I2111" s="6">
        <x:v>27.3260849814178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20.829</x:v>
      </x:c>
      <x:c r="R2111" s="8">
        <x:v>101144.975754342</x:v>
      </x:c>
      <x:c r="S2111" s="12">
        <x:v>257078.945189745</x:v>
      </x:c>
      <x:c r="T2111" s="12">
        <x:v>56.7663742877738</x:v>
      </x:c>
      <x:c r="U2111" s="12">
        <x:v>50.3</x:v>
      </x:c>
      <x:c r="V2111" s="12">
        <x:f>NA()</x:f>
      </x:c>
    </x:row>
    <x:row r="2112">
      <x:c r="A2112">
        <x:v>2137250</x:v>
      </x:c>
      <x:c r="B2112" s="1">
        <x:v>43313.8878651273</x:v>
      </x:c>
      <x:c r="C2112" s="6">
        <x:v>37.0414476116667</x:v>
      </x:c>
      <x:c r="D2112" s="14" t="s">
        <x:v>77</x:v>
      </x:c>
      <x:c r="E2112" s="15">
        <x:v>43278.4144672801</x:v>
      </x:c>
      <x:c r="F2112" t="s">
        <x:v>82</x:v>
      </x:c>
      <x:c r="G2112" s="6">
        <x:v>247.870361571038</x:v>
      </x:c>
      <x:c r="H2112" t="s">
        <x:v>83</x:v>
      </x:c>
      <x:c r="I2112" s="6">
        <x:v>27.3260849814178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20.829</x:v>
      </x:c>
      <x:c r="R2112" s="8">
        <x:v>101142.267593082</x:v>
      </x:c>
      <x:c r="S2112" s="12">
        <x:v>257079.798377874</x:v>
      </x:c>
      <x:c r="T2112" s="12">
        <x:v>56.7663742877738</x:v>
      </x:c>
      <x:c r="U2112" s="12">
        <x:v>50.3</x:v>
      </x:c>
      <x:c r="V2112" s="12">
        <x:f>NA()</x:f>
      </x:c>
    </x:row>
    <x:row r="2113">
      <x:c r="A2113">
        <x:v>2137257</x:v>
      </x:c>
      <x:c r="B2113" s="1">
        <x:v>43313.8878762731</x:v>
      </x:c>
      <x:c r="C2113" s="6">
        <x:v>37.0575288233333</x:v>
      </x:c>
      <x:c r="D2113" s="14" t="s">
        <x:v>77</x:v>
      </x:c>
      <x:c r="E2113" s="15">
        <x:v>43278.4144672801</x:v>
      </x:c>
      <x:c r="F2113" t="s">
        <x:v>82</x:v>
      </x:c>
      <x:c r="G2113" s="6">
        <x:v>247.848205630825</x:v>
      </x:c>
      <x:c r="H2113" t="s">
        <x:v>83</x:v>
      </x:c>
      <x:c r="I2113" s="6">
        <x:v>27.3260849814178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20.83</x:v>
      </x:c>
      <x:c r="R2113" s="8">
        <x:v>101139.432278774</x:v>
      </x:c>
      <x:c r="S2113" s="12">
        <x:v>257068.743969763</x:v>
      </x:c>
      <x:c r="T2113" s="12">
        <x:v>56.7663742877738</x:v>
      </x:c>
      <x:c r="U2113" s="12">
        <x:v>50.3</x:v>
      </x:c>
      <x:c r="V2113" s="12">
        <x:f>NA()</x:f>
      </x:c>
    </x:row>
    <x:row r="2114">
      <x:c r="A2114">
        <x:v>2137264</x:v>
      </x:c>
      <x:c r="B2114" s="1">
        <x:v>43313.887887963</x:v>
      </x:c>
      <x:c r="C2114" s="6">
        <x:v>37.07437794</x:v>
      </x:c>
      <x:c r="D2114" s="14" t="s">
        <x:v>77</x:v>
      </x:c>
      <x:c r="E2114" s="15">
        <x:v>43278.4144672801</x:v>
      </x:c>
      <x:c r="F2114" t="s">
        <x:v>82</x:v>
      </x:c>
      <x:c r="G2114" s="6">
        <x:v>247.695669572709</x:v>
      </x:c>
      <x:c r="H2114" t="s">
        <x:v>83</x:v>
      </x:c>
      <x:c r="I2114" s="6">
        <x:v>27.3322231175548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20.835</x:v>
      </x:c>
      <x:c r="R2114" s="8">
        <x:v>101146.947699064</x:v>
      </x:c>
      <x:c r="S2114" s="12">
        <x:v>257080.388653604</x:v>
      </x:c>
      <x:c r="T2114" s="12">
        <x:v>56.7663742877738</x:v>
      </x:c>
      <x:c r="U2114" s="12">
        <x:v>50.3</x:v>
      </x:c>
      <x:c r="V2114" s="12">
        <x:f>NA()</x:f>
      </x:c>
    </x:row>
    <x:row r="2115">
      <x:c r="A2115">
        <x:v>2137274</x:v>
      </x:c>
      <x:c r="B2115" s="1">
        <x:v>43313.8878996528</x:v>
      </x:c>
      <x:c r="C2115" s="6">
        <x:v>37.091190135</x:v>
      </x:c>
      <x:c r="D2115" s="14" t="s">
        <x:v>77</x:v>
      </x:c>
      <x:c r="E2115" s="15">
        <x:v>43278.4144672801</x:v>
      </x:c>
      <x:c r="F2115" t="s">
        <x:v>82</x:v>
      </x:c>
      <x:c r="G2115" s="6">
        <x:v>247.912187466851</x:v>
      </x:c>
      <x:c r="H2115" t="s">
        <x:v>83</x:v>
      </x:c>
      <x:c r="I2115" s="6">
        <x:v>27.3199468565053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20.829</x:v>
      </x:c>
      <x:c r="R2115" s="8">
        <x:v>101148.169335749</x:v>
      </x:c>
      <x:c r="S2115" s="12">
        <x:v>257079.530904491</x:v>
      </x:c>
      <x:c r="T2115" s="12">
        <x:v>56.7663742877738</x:v>
      </x:c>
      <x:c r="U2115" s="12">
        <x:v>50.3</x:v>
      </x:c>
      <x:c r="V2115" s="12">
        <x:f>NA()</x:f>
      </x:c>
    </x:row>
    <x:row r="2116">
      <x:c r="A2116">
        <x:v>2137281</x:v>
      </x:c>
      <x:c r="B2116" s="1">
        <x:v>43313.8879113773</x:v>
      </x:c>
      <x:c r="C2116" s="6">
        <x:v>37.108061385</x:v>
      </x:c>
      <x:c r="D2116" s="14" t="s">
        <x:v>77</x:v>
      </x:c>
      <x:c r="E2116" s="15">
        <x:v>43278.4144672801</x:v>
      </x:c>
      <x:c r="F2116" t="s">
        <x:v>82</x:v>
      </x:c>
      <x:c r="G2116" s="6">
        <x:v>247.936844354692</x:v>
      </x:c>
      <x:c r="H2116" t="s">
        <x:v>83</x:v>
      </x:c>
      <x:c r="I2116" s="6">
        <x:v>27.3260849814178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20.826</x:v>
      </x:c>
      <x:c r="R2116" s="8">
        <x:v>101154.772204748</x:v>
      </x:c>
      <x:c r="S2116" s="12">
        <x:v>257078.26866595</x:v>
      </x:c>
      <x:c r="T2116" s="12">
        <x:v>56.7663742877738</x:v>
      </x:c>
      <x:c r="U2116" s="12">
        <x:v>50.3</x:v>
      </x:c>
      <x:c r="V2116" s="12">
        <x:f>NA()</x:f>
      </x:c>
    </x:row>
    <x:row r="2117">
      <x:c r="A2117">
        <x:v>2137289</x:v>
      </x:c>
      <x:c r="B2117" s="1">
        <x:v>43313.8879224884</x:v>
      </x:c>
      <x:c r="C2117" s="6">
        <x:v>37.124078205</x:v>
      </x:c>
      <x:c r="D2117" s="14" t="s">
        <x:v>77</x:v>
      </x:c>
      <x:c r="E2117" s="15">
        <x:v>43278.4144672801</x:v>
      </x:c>
      <x:c r="F2117" t="s">
        <x:v>82</x:v>
      </x:c>
      <x:c r="G2117" s="6">
        <x:v>247.781752767863</x:v>
      </x:c>
      <x:c r="H2117" t="s">
        <x:v>83</x:v>
      </x:c>
      <x:c r="I2117" s="6">
        <x:v>27.3260849814178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20.833</x:v>
      </x:c>
      <x:c r="R2117" s="8">
        <x:v>101151.381706084</x:v>
      </x:c>
      <x:c r="S2117" s="12">
        <x:v>257082.869737541</x:v>
      </x:c>
      <x:c r="T2117" s="12">
        <x:v>56.7663742877738</x:v>
      </x:c>
      <x:c r="U2117" s="12">
        <x:v>50.3</x:v>
      </x:c>
      <x:c r="V2117" s="12">
        <x:f>NA()</x:f>
      </x:c>
    </x:row>
    <x:row r="2118">
      <x:c r="A2118">
        <x:v>2137295</x:v>
      </x:c>
      <x:c r="B2118" s="1">
        <x:v>43313.8879341782</x:v>
      </x:c>
      <x:c r="C2118" s="6">
        <x:v>37.1409176866667</x:v>
      </x:c>
      <x:c r="D2118" s="14" t="s">
        <x:v>77</x:v>
      </x:c>
      <x:c r="E2118" s="15">
        <x:v>43278.4144672801</x:v>
      </x:c>
      <x:c r="F2118" t="s">
        <x:v>82</x:v>
      </x:c>
      <x:c r="G2118" s="6">
        <x:v>247.76209637619</x:v>
      </x:c>
      <x:c r="H2118" t="s">
        <x:v>83</x:v>
      </x:c>
      <x:c r="I2118" s="6">
        <x:v>27.3322231175548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20.832</x:v>
      </x:c>
      <x:c r="R2118" s="8">
        <x:v>101148.959154039</x:v>
      </x:c>
      <x:c r="S2118" s="12">
        <x:v>257079.812728531</x:v>
      </x:c>
      <x:c r="T2118" s="12">
        <x:v>56.7663742877738</x:v>
      </x:c>
      <x:c r="U2118" s="12">
        <x:v>50.3</x:v>
      </x:c>
      <x:c r="V2118" s="12">
        <x:f>NA()</x:f>
      </x:c>
    </x:row>
    <x:row r="2119">
      <x:c r="A2119">
        <x:v>2137304</x:v>
      </x:c>
      <x:c r="B2119" s="1">
        <x:v>43313.8879459144</x:v>
      </x:c>
      <x:c r="C2119" s="6">
        <x:v>37.15782964</x:v>
      </x:c>
      <x:c r="D2119" s="14" t="s">
        <x:v>77</x:v>
      </x:c>
      <x:c r="E2119" s="15">
        <x:v>43278.4144672801</x:v>
      </x:c>
      <x:c r="F2119" t="s">
        <x:v>82</x:v>
      </x:c>
      <x:c r="G2119" s="6">
        <x:v>247.695669572709</x:v>
      </x:c>
      <x:c r="H2119" t="s">
        <x:v>83</x:v>
      </x:c>
      <x:c r="I2119" s="6">
        <x:v>27.3322231175548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20.835</x:v>
      </x:c>
      <x:c r="R2119" s="8">
        <x:v>101144.596862751</x:v>
      </x:c>
      <x:c r="S2119" s="12">
        <x:v>257080.767274535</x:v>
      </x:c>
      <x:c r="T2119" s="12">
        <x:v>56.7663742877738</x:v>
      </x:c>
      <x:c r="U2119" s="12">
        <x:v>50.3</x:v>
      </x:c>
      <x:c r="V2119" s="12">
        <x:f>NA()</x:f>
      </x:c>
    </x:row>
    <x:row r="2120">
      <x:c r="A2120">
        <x:v>2137307</x:v>
      </x:c>
      <x:c r="B2120" s="1">
        <x:v>43313.8879576389</x:v>
      </x:c>
      <x:c r="C2120" s="6">
        <x:v>37.1746953716667</x:v>
      </x:c>
      <x:c r="D2120" s="14" t="s">
        <x:v>77</x:v>
      </x:c>
      <x:c r="E2120" s="15">
        <x:v>43278.4144672801</x:v>
      </x:c>
      <x:c r="F2120" t="s">
        <x:v>82</x:v>
      </x:c>
      <x:c r="G2120" s="6">
        <x:v>247.828545607888</x:v>
      </x:c>
      <x:c r="H2120" t="s">
        <x:v>83</x:v>
      </x:c>
      <x:c r="I2120" s="6">
        <x:v>27.3322231175548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20.829</x:v>
      </x:c>
      <x:c r="R2120" s="8">
        <x:v>101146.399147374</x:v>
      </x:c>
      <x:c r="S2120" s="12">
        <x:v>257068.521875448</x:v>
      </x:c>
      <x:c r="T2120" s="12">
        <x:v>56.7663742877738</x:v>
      </x:c>
      <x:c r="U2120" s="12">
        <x:v>50.3</x:v>
      </x:c>
      <x:c r="V2120" s="12">
        <x:f>NA()</x:f>
      </x:c>
    </x:row>
    <x:row r="2121">
      <x:c r="A2121">
        <x:v>2137321</x:v>
      </x:c>
      <x:c r="B2121" s="1">
        <x:v>43313.8879693287</x:v>
      </x:c>
      <x:c r="C2121" s="6">
        <x:v>37.1915183083333</x:v>
      </x:c>
      <x:c r="D2121" s="14" t="s">
        <x:v>77</x:v>
      </x:c>
      <x:c r="E2121" s="15">
        <x:v>43278.4144672801</x:v>
      </x:c>
      <x:c r="F2121" t="s">
        <x:v>82</x:v>
      </x:c>
      <x:c r="G2121" s="6">
        <x:v>247.806393371329</x:v>
      </x:c>
      <x:c r="H2121" t="s">
        <x:v>83</x:v>
      </x:c>
      <x:c r="I2121" s="6">
        <x:v>27.3322231175548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20.83</x:v>
      </x:c>
      <x:c r="R2121" s="8">
        <x:v>101155.277354946</x:v>
      </x:c>
      <x:c r="S2121" s="12">
        <x:v>257068.453267839</x:v>
      </x:c>
      <x:c r="T2121" s="12">
        <x:v>56.7663742877738</x:v>
      </x:c>
      <x:c r="U2121" s="12">
        <x:v>50.3</x:v>
      </x:c>
      <x:c r="V2121" s="12">
        <x:f>NA()</x:f>
      </x:c>
    </x:row>
    <x:row r="2122">
      <x:c r="A2122">
        <x:v>2137324</x:v>
      </x:c>
      <x:c r="B2122" s="1">
        <x:v>43313.8879804051</x:v>
      </x:c>
      <x:c r="C2122" s="6">
        <x:v>37.20750603</x:v>
      </x:c>
      <x:c r="D2122" s="14" t="s">
        <x:v>77</x:v>
      </x:c>
      <x:c r="E2122" s="15">
        <x:v>43278.4144672801</x:v>
      </x:c>
      <x:c r="F2122" t="s">
        <x:v>82</x:v>
      </x:c>
      <x:c r="G2122" s="6">
        <x:v>247.784243627557</x:v>
      </x:c>
      <x:c r="H2122" t="s">
        <x:v>83</x:v>
      </x:c>
      <x:c r="I2122" s="6">
        <x:v>27.3322231175548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20.831</x:v>
      </x:c>
      <x:c r="R2122" s="8">
        <x:v>101155.713956059</x:v>
      </x:c>
      <x:c r="S2122" s="12">
        <x:v>257069.192384343</x:v>
      </x:c>
      <x:c r="T2122" s="12">
        <x:v>56.7663742877738</x:v>
      </x:c>
      <x:c r="U2122" s="12">
        <x:v>50.3</x:v>
      </x:c>
      <x:c r="V2122" s="12">
        <x:f>NA()</x:f>
      </x:c>
    </x:row>
    <x:row r="2123">
      <x:c r="A2123">
        <x:v>2137331</x:v>
      </x:c>
      <x:c r="B2123" s="1">
        <x:v>43313.8879921644</x:v>
      </x:c>
      <x:c r="C2123" s="6">
        <x:v>37.224410205</x:v>
      </x:c>
      <x:c r="D2123" s="14" t="s">
        <x:v>77</x:v>
      </x:c>
      <x:c r="E2123" s="15">
        <x:v>43278.4144672801</x:v>
      </x:c>
      <x:c r="F2123" t="s">
        <x:v>82</x:v>
      </x:c>
      <x:c r="G2123" s="6">
        <x:v>247.759606798165</x:v>
      </x:c>
      <x:c r="H2123" t="s">
        <x:v>83</x:v>
      </x:c>
      <x:c r="I2123" s="6">
        <x:v>27.3260849814178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20.834</x:v>
      </x:c>
      <x:c r="R2123" s="8">
        <x:v>101151.734762884</x:v>
      </x:c>
      <x:c r="S2123" s="12">
        <x:v>257076.402993636</x:v>
      </x:c>
      <x:c r="T2123" s="12">
        <x:v>56.7663742877738</x:v>
      </x:c>
      <x:c r="U2123" s="12">
        <x:v>50.3</x:v>
      </x:c>
      <x:c r="V2123" s="12">
        <x:f>NA()</x:f>
      </x:c>
    </x:row>
    <x:row r="2124">
      <x:c r="A2124">
        <x:v>2137339</x:v>
      </x:c>
      <x:c r="B2124" s="1">
        <x:v>43313.8880038542</x:v>
      </x:c>
      <x:c r="C2124" s="6">
        <x:v>37.2412310083333</x:v>
      </x:c>
      <x:c r="D2124" s="14" t="s">
        <x:v>77</x:v>
      </x:c>
      <x:c r="E2124" s="15">
        <x:v>43278.4144672801</x:v>
      </x:c>
      <x:c r="F2124" t="s">
        <x:v>82</x:v>
      </x:c>
      <x:c r="G2124" s="6">
        <x:v>247.784243627557</x:v>
      </x:c>
      <x:c r="H2124" t="s">
        <x:v>83</x:v>
      </x:c>
      <x:c r="I2124" s="6">
        <x:v>27.3322231175548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20.831</x:v>
      </x:c>
      <x:c r="R2124" s="8">
        <x:v>101149.23434151</x:v>
      </x:c>
      <x:c r="S2124" s="12">
        <x:v>257074.811961604</x:v>
      </x:c>
      <x:c r="T2124" s="12">
        <x:v>56.7663742877738</x:v>
      </x:c>
      <x:c r="U2124" s="12">
        <x:v>50.3</x:v>
      </x:c>
      <x:c r="V2124" s="12">
        <x:f>NA()</x:f>
      </x:c>
    </x:row>
    <x:row r="2125">
      <x:c r="A2125">
        <x:v>2137352</x:v>
      </x:c>
      <x:c r="B2125" s="1">
        <x:v>43313.888015544</x:v>
      </x:c>
      <x:c r="C2125" s="6">
        <x:v>37.2580666083333</x:v>
      </x:c>
      <x:c r="D2125" s="14" t="s">
        <x:v>77</x:v>
      </x:c>
      <x:c r="E2125" s="15">
        <x:v>43278.4144672801</x:v>
      </x:c>
      <x:c r="F2125" t="s">
        <x:v>82</x:v>
      </x:c>
      <x:c r="G2125" s="6">
        <x:v>247.806393371329</x:v>
      </x:c>
      <x:c r="H2125" t="s">
        <x:v>83</x:v>
      </x:c>
      <x:c r="I2125" s="6">
        <x:v>27.3322231175548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20.83</x:v>
      </x:c>
      <x:c r="R2125" s="8">
        <x:v>101149.617937884</x:v>
      </x:c>
      <x:c r="S2125" s="12">
        <x:v>257071.085833792</x:v>
      </x:c>
      <x:c r="T2125" s="12">
        <x:v>56.7663742877738</x:v>
      </x:c>
      <x:c r="U2125" s="12">
        <x:v>50.3</x:v>
      </x:c>
      <x:c r="V2125" s="12">
        <x:f>NA()</x:f>
      </x:c>
    </x:row>
    <x:row r="2126">
      <x:c r="A2126">
        <x:v>2137355</x:v>
      </x:c>
      <x:c r="B2126" s="1">
        <x:v>43313.8880267014</x:v>
      </x:c>
      <x:c r="C2126" s="6">
        <x:v>37.2741289716667</x:v>
      </x:c>
      <x:c r="D2126" s="14" t="s">
        <x:v>77</x:v>
      </x:c>
      <x:c r="E2126" s="15">
        <x:v>43278.4144672801</x:v>
      </x:c>
      <x:c r="F2126" t="s">
        <x:v>82</x:v>
      </x:c>
      <x:c r="G2126" s="6">
        <x:v>247.828545607888</x:v>
      </x:c>
      <x:c r="H2126" t="s">
        <x:v>83</x:v>
      </x:c>
      <x:c r="I2126" s="6">
        <x:v>27.3322231175548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20.829</x:v>
      </x:c>
      <x:c r="R2126" s="8">
        <x:v>101143.943066974</x:v>
      </x:c>
      <x:c r="S2126" s="12">
        <x:v>257072.947333397</x:v>
      </x:c>
      <x:c r="T2126" s="12">
        <x:v>56.7663742877738</x:v>
      </x:c>
      <x:c r="U2126" s="12">
        <x:v>50.3</x:v>
      </x:c>
      <x:c r="V2126" s="12">
        <x:f>NA()</x:f>
      </x:c>
    </x:row>
    <x:row r="2127">
      <x:c r="A2127">
        <x:v>2137363</x:v>
      </x:c>
      <x:c r="B2127" s="1">
        <x:v>43313.8880383912</x:v>
      </x:c>
      <x:c r="C2127" s="6">
        <x:v>37.2909622983333</x:v>
      </x:c>
      <x:c r="D2127" s="14" t="s">
        <x:v>77</x:v>
      </x:c>
      <x:c r="E2127" s="15">
        <x:v>43278.4144672801</x:v>
      </x:c>
      <x:c r="F2127" t="s">
        <x:v>82</x:v>
      </x:c>
      <x:c r="G2127" s="6">
        <x:v>247.850700337613</x:v>
      </x:c>
      <x:c r="H2127" t="s">
        <x:v>83</x:v>
      </x:c>
      <x:c r="I2127" s="6">
        <x:v>27.3322231175548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20.828</x:v>
      </x:c>
      <x:c r="R2127" s="8">
        <x:v>101145.316491449</x:v>
      </x:c>
      <x:c r="S2127" s="12">
        <x:v>257076.631638948</x:v>
      </x:c>
      <x:c r="T2127" s="12">
        <x:v>56.7663742877738</x:v>
      </x:c>
      <x:c r="U2127" s="12">
        <x:v>50.3</x:v>
      </x:c>
      <x:c r="V2127" s="12">
        <x:f>NA()</x:f>
      </x:c>
    </x:row>
    <x:row r="2128">
      <x:c r="A2128">
        <x:v>2137372</x:v>
      </x:c>
      <x:c r="B2128" s="1">
        <x:v>43313.888050081</x:v>
      </x:c>
      <x:c r="C2128" s="6">
        <x:v>37.30783606</x:v>
      </x:c>
      <x:c r="D2128" s="14" t="s">
        <x:v>77</x:v>
      </x:c>
      <x:c r="E2128" s="15">
        <x:v>43278.4144672801</x:v>
      </x:c>
      <x:c r="F2128" t="s">
        <x:v>82</x:v>
      </x:c>
      <x:c r="G2128" s="6">
        <x:v>247.870361571038</x:v>
      </x:c>
      <x:c r="H2128" t="s">
        <x:v>83</x:v>
      </x:c>
      <x:c r="I2128" s="6">
        <x:v>27.3260849814178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20.829</x:v>
      </x:c>
      <x:c r="R2128" s="8">
        <x:v>101145.653860015</x:v>
      </x:c>
      <x:c r="S2128" s="12">
        <x:v>257062.770297174</x:v>
      </x:c>
      <x:c r="T2128" s="12">
        <x:v>56.7663742877738</x:v>
      </x:c>
      <x:c r="U2128" s="12">
        <x:v>50.3</x:v>
      </x:c>
      <x:c r="V2128" s="12">
        <x:f>NA()</x:f>
      </x:c>
    </x:row>
    <x:row r="2129">
      <x:c r="A2129">
        <x:v>2137383</x:v>
      </x:c>
      <x:c r="B2129" s="1">
        <x:v>43313.8880618056</x:v>
      </x:c>
      <x:c r="C2129" s="6">
        <x:v>37.3247142383333</x:v>
      </x:c>
      <x:c r="D2129" s="14" t="s">
        <x:v>77</x:v>
      </x:c>
      <x:c r="E2129" s="15">
        <x:v>43278.4144672801</x:v>
      </x:c>
      <x:c r="F2129" t="s">
        <x:v>82</x:v>
      </x:c>
      <x:c r="G2129" s="6">
        <x:v>247.76459103994</x:v>
      </x:c>
      <x:c r="H2129" t="s">
        <x:v>83</x:v>
      </x:c>
      <x:c r="I2129" s="6">
        <x:v>27.3383612649168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20.83</x:v>
      </x:c>
      <x:c r="R2129" s="8">
        <x:v>101148.025791026</x:v>
      </x:c>
      <x:c r="S2129" s="12">
        <x:v>257075.91244304</x:v>
      </x:c>
      <x:c r="T2129" s="12">
        <x:v>56.7663742877738</x:v>
      </x:c>
      <x:c r="U2129" s="12">
        <x:v>50.3</x:v>
      </x:c>
      <x:c r="V2129" s="12">
        <x:f>NA()</x:f>
      </x:c>
    </x:row>
    <x:row r="2130">
      <x:c r="A2130">
        <x:v>2137393</x:v>
      </x:c>
      <x:c r="B2130" s="1">
        <x:v>43313.8880734954</x:v>
      </x:c>
      <x:c r="C2130" s="6">
        <x:v>37.3415493466667</x:v>
      </x:c>
      <x:c r="D2130" s="14" t="s">
        <x:v>77</x:v>
      </x:c>
      <x:c r="E2130" s="15">
        <x:v>43278.4144672801</x:v>
      </x:c>
      <x:c r="F2130" t="s">
        <x:v>82</x:v>
      </x:c>
      <x:c r="G2130" s="6">
        <x:v>247.76209637619</x:v>
      </x:c>
      <x:c r="H2130" t="s">
        <x:v>83</x:v>
      </x:c>
      <x:c r="I2130" s="6">
        <x:v>27.3322231175548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20.832</x:v>
      </x:c>
      <x:c r="R2130" s="8">
        <x:v>101153.08001027</x:v>
      </x:c>
      <x:c r="S2130" s="12">
        <x:v>257066.539556985</x:v>
      </x:c>
      <x:c r="T2130" s="12">
        <x:v>56.7663742877738</x:v>
      </x:c>
      <x:c r="U2130" s="12">
        <x:v>50.3</x:v>
      </x:c>
      <x:c r="V2130" s="12">
        <x:f>NA()</x:f>
      </x:c>
    </x:row>
    <x:row r="2131">
      <x:c r="A2131">
        <x:v>2137396</x:v>
      </x:c>
      <x:c r="B2131" s="1">
        <x:v>43313.8880846412</x:v>
      </x:c>
      <x:c r="C2131" s="6">
        <x:v>37.3576052283333</x:v>
      </x:c>
      <x:c r="D2131" s="14" t="s">
        <x:v>77</x:v>
      </x:c>
      <x:c r="E2131" s="15">
        <x:v>43278.4144672801</x:v>
      </x:c>
      <x:c r="F2131" t="s">
        <x:v>82</x:v>
      </x:c>
      <x:c r="G2131" s="6">
        <x:v>247.808890600256</x:v>
      </x:c>
      <x:c r="H2131" t="s">
        <x:v>83</x:v>
      </x:c>
      <x:c r="I2131" s="6">
        <x:v>27.3383612649168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20.828</x:v>
      </x:c>
      <x:c r="R2131" s="8">
        <x:v>101150.772980788</x:v>
      </x:c>
      <x:c r="S2131" s="12">
        <x:v>257063.895891608</x:v>
      </x:c>
      <x:c r="T2131" s="12">
        <x:v>56.7663742877738</x:v>
      </x:c>
      <x:c r="U2131" s="12">
        <x:v>50.3</x:v>
      </x:c>
      <x:c r="V2131" s="12">
        <x:f>NA()</x:f>
      </x:c>
    </x:row>
    <x:row r="2132">
      <x:c r="A2132">
        <x:v>2137404</x:v>
      </x:c>
      <x:c r="B2132" s="1">
        <x:v>43313.8880963773</x:v>
      </x:c>
      <x:c r="C2132" s="6">
        <x:v>37.3744737283333</x:v>
      </x:c>
      <x:c r="D2132" s="14" t="s">
        <x:v>77</x:v>
      </x:c>
      <x:c r="E2132" s="15">
        <x:v>43278.4144672801</x:v>
      </x:c>
      <x:c r="F2132" t="s">
        <x:v>82</x:v>
      </x:c>
      <x:c r="G2132" s="6">
        <x:v>247.786739573722</x:v>
      </x:c>
      <x:c r="H2132" t="s">
        <x:v>83</x:v>
      </x:c>
      <x:c r="I2132" s="6">
        <x:v>27.3383612649168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20.829</x:v>
      </x:c>
      <x:c r="R2132" s="8">
        <x:v>101147.743034119</x:v>
      </x:c>
      <x:c r="S2132" s="12">
        <x:v>257066.331487289</x:v>
      </x:c>
      <x:c r="T2132" s="12">
        <x:v>56.7663742877738</x:v>
      </x:c>
      <x:c r="U2132" s="12">
        <x:v>50.3</x:v>
      </x:c>
      <x:c r="V2132" s="12">
        <x:f>NA()</x:f>
      </x:c>
    </x:row>
    <x:row r="2133">
      <x:c r="A2133">
        <x:v>2137413</x:v>
      </x:c>
      <x:c r="B2133" s="1">
        <x:v>43313.8881080671</x:v>
      </x:c>
      <x:c r="C2133" s="6">
        <x:v>37.39130362</x:v>
      </x:c>
      <x:c r="D2133" s="14" t="s">
        <x:v>77</x:v>
      </x:c>
      <x:c r="E2133" s="15">
        <x:v>43278.4144672801</x:v>
      </x:c>
      <x:c r="F2133" t="s">
        <x:v>82</x:v>
      </x:c>
      <x:c r="G2133" s="6">
        <x:v>247.781752767863</x:v>
      </x:c>
      <x:c r="H2133" t="s">
        <x:v>83</x:v>
      </x:c>
      <x:c r="I2133" s="6">
        <x:v>27.3260849814178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20.833</x:v>
      </x:c>
      <x:c r="R2133" s="8">
        <x:v>101152.132819435</x:v>
      </x:c>
      <x:c r="S2133" s="12">
        <x:v>257073.491897219</x:v>
      </x:c>
      <x:c r="T2133" s="12">
        <x:v>56.7663742877738</x:v>
      </x:c>
      <x:c r="U2133" s="12">
        <x:v>50.3</x:v>
      </x:c>
      <x:c r="V2133" s="12">
        <x:f>NA()</x:f>
      </x:c>
    </x:row>
    <x:row r="2134">
      <x:c r="A2134">
        <x:v>2137423</x:v>
      </x:c>
      <x:c r="B2134" s="1">
        <x:v>43313.8881197917</x:v>
      </x:c>
      <x:c r="C2134" s="6">
        <x:v>37.4081960133333</x:v>
      </x:c>
      <x:c r="D2134" s="14" t="s">
        <x:v>77</x:v>
      </x:c>
      <x:c r="E2134" s="15">
        <x:v>43278.4144672801</x:v>
      </x:c>
      <x:c r="F2134" t="s">
        <x:v>82</x:v>
      </x:c>
      <x:c r="G2134" s="6">
        <x:v>247.74244499853</x:v>
      </x:c>
      <x:c r="H2134" t="s">
        <x:v>83</x:v>
      </x:c>
      <x:c r="I2134" s="6">
        <x:v>27.3383612649168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20.831</x:v>
      </x:c>
      <x:c r="R2134" s="8">
        <x:v>101154.233006614</x:v>
      </x:c>
      <x:c r="S2134" s="12">
        <x:v>257066.620715248</x:v>
      </x:c>
      <x:c r="T2134" s="12">
        <x:v>56.7663742877738</x:v>
      </x:c>
      <x:c r="U2134" s="12">
        <x:v>50.3</x:v>
      </x:c>
      <x:c r="V2134" s="12">
        <x:f>NA()</x:f>
      </x:c>
    </x:row>
    <x:row r="2135">
      <x:c r="A2135">
        <x:v>2137428</x:v>
      </x:c>
      <x:c r="B2135" s="1">
        <x:v>43313.8881310185</x:v>
      </x:c>
      <x:c r="C2135" s="6">
        <x:v>37.4243458383333</x:v>
      </x:c>
      <x:c r="D2135" s="14" t="s">
        <x:v>77</x:v>
      </x:c>
      <x:c r="E2135" s="15">
        <x:v>43278.4144672801</x:v>
      </x:c>
      <x:c r="F2135" t="s">
        <x:v>82</x:v>
      </x:c>
      <x:c r="G2135" s="6">
        <x:v>247.826052183812</x:v>
      </x:c>
      <x:c r="H2135" t="s">
        <x:v>83</x:v>
      </x:c>
      <x:c r="I2135" s="6">
        <x:v>27.3260849814178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20.831</x:v>
      </x:c>
      <x:c r="R2135" s="8">
        <x:v>101146.593837856</x:v>
      </x:c>
      <x:c r="S2135" s="12">
        <x:v>257068.114085912</x:v>
      </x:c>
      <x:c r="T2135" s="12">
        <x:v>56.7663742877738</x:v>
      </x:c>
      <x:c r="U2135" s="12">
        <x:v>50.3</x:v>
      </x:c>
      <x:c r="V2135" s="12">
        <x:f>NA()</x:f>
      </x:c>
    </x:row>
    <x:row r="2136">
      <x:c r="A2136">
        <x:v>2137439</x:v>
      </x:c>
      <x:c r="B2136" s="1">
        <x:v>43313.8881427083</x:v>
      </x:c>
      <x:c r="C2136" s="6">
        <x:v>37.4411923816667</x:v>
      </x:c>
      <x:c r="D2136" s="14" t="s">
        <x:v>77</x:v>
      </x:c>
      <x:c r="E2136" s="15">
        <x:v>43278.4144672801</x:v>
      </x:c>
      <x:c r="F2136" t="s">
        <x:v>82</x:v>
      </x:c>
      <x:c r="G2136" s="6">
        <x:v>247.801414175454</x:v>
      </x:c>
      <x:c r="H2136" t="s">
        <x:v>83</x:v>
      </x:c>
      <x:c r="I2136" s="6">
        <x:v>27.3199468565053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20.834</x:v>
      </x:c>
      <x:c r="R2136" s="8">
        <x:v>101152.44000233</x:v>
      </x:c>
      <x:c r="S2136" s="12">
        <x:v>257067.848869436</x:v>
      </x:c>
      <x:c r="T2136" s="12">
        <x:v>56.7663742877738</x:v>
      </x:c>
      <x:c r="U2136" s="12">
        <x:v>50.3</x:v>
      </x:c>
      <x:c r="V2136" s="12">
        <x:f>NA()</x:f>
      </x:c>
    </x:row>
    <x:row r="2137">
      <x:c r="A2137">
        <x:v>2137449</x:v>
      </x:c>
      <x:c r="B2137" s="1">
        <x:v>43313.8881543981</x:v>
      </x:c>
      <x:c r="C2137" s="6">
        <x:v>37.4580388616667</x:v>
      </x:c>
      <x:c r="D2137" s="14" t="s">
        <x:v>77</x:v>
      </x:c>
      <x:c r="E2137" s="15">
        <x:v>43278.4144672801</x:v>
      </x:c>
      <x:c r="F2137" t="s">
        <x:v>82</x:v>
      </x:c>
      <x:c r="G2137" s="6">
        <x:v>247.848205630825</x:v>
      </x:c>
      <x:c r="H2137" t="s">
        <x:v>83</x:v>
      </x:c>
      <x:c r="I2137" s="6">
        <x:v>27.3260849814178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20.83</x:v>
      </x:c>
      <x:c r="R2137" s="8">
        <x:v>101149.133100489</x:v>
      </x:c>
      <x:c r="S2137" s="12">
        <x:v>257070.197916125</x:v>
      </x:c>
      <x:c r="T2137" s="12">
        <x:v>56.7663742877738</x:v>
      </x:c>
      <x:c r="U2137" s="12">
        <x:v>50.3</x:v>
      </x:c>
      <x:c r="V2137" s="12">
        <x:f>NA()</x:f>
      </x:c>
    </x:row>
    <x:row r="2138">
      <x:c r="A2138">
        <x:v>2137458</x:v>
      </x:c>
      <x:c r="B2138" s="1">
        <x:v>43313.888166088</x:v>
      </x:c>
      <x:c r="C2138" s="6">
        <x:v>37.47485915</x:v>
      </x:c>
      <x:c r="D2138" s="14" t="s">
        <x:v>77</x:v>
      </x:c>
      <x:c r="E2138" s="15">
        <x:v>43278.4144672801</x:v>
      </x:c>
      <x:c r="F2138" t="s">
        <x:v>82</x:v>
      </x:c>
      <x:c r="G2138" s="6">
        <x:v>247.76209637619</x:v>
      </x:c>
      <x:c r="H2138" t="s">
        <x:v>83</x:v>
      </x:c>
      <x:c r="I2138" s="6">
        <x:v>27.3322231175548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20.832</x:v>
      </x:c>
      <x:c r="R2138" s="8">
        <x:v>101148.811035514</x:v>
      </x:c>
      <x:c r="S2138" s="12">
        <x:v>257066.144274123</x:v>
      </x:c>
      <x:c r="T2138" s="12">
        <x:v>56.7663742877738</x:v>
      </x:c>
      <x:c r="U2138" s="12">
        <x:v>50.3</x:v>
      </x:c>
      <x:c r="V2138" s="12">
        <x:f>NA()</x:f>
      </x:c>
    </x:row>
    <x:row r="2139">
      <x:c r="A2139">
        <x:v>2137464</x:v>
      </x:c>
      <x:c r="B2139" s="1">
        <x:v>43313.8881771991</x:v>
      </x:c>
      <x:c r="C2139" s="6">
        <x:v>37.490893755</x:v>
      </x:c>
      <x:c r="D2139" s="14" t="s">
        <x:v>77</x:v>
      </x:c>
      <x:c r="E2139" s="15">
        <x:v>43278.4144672801</x:v>
      </x:c>
      <x:c r="F2139" t="s">
        <x:v>82</x:v>
      </x:c>
      <x:c r="G2139" s="6">
        <x:v>247.76209637619</x:v>
      </x:c>
      <x:c r="H2139" t="s">
        <x:v>83</x:v>
      </x:c>
      <x:c r="I2139" s="6">
        <x:v>27.3322231175548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20.832</x:v>
      </x:c>
      <x:c r="R2139" s="8">
        <x:v>101141.340958755</x:v>
      </x:c>
      <x:c r="S2139" s="12">
        <x:v>257070.813560651</x:v>
      </x:c>
      <x:c r="T2139" s="12">
        <x:v>56.7663742877738</x:v>
      </x:c>
      <x:c r="U2139" s="12">
        <x:v>50.3</x:v>
      </x:c>
      <x:c r="V2139" s="12">
        <x:f>NA()</x:f>
      </x:c>
    </x:row>
    <x:row r="2140">
      <x:c r="A2140">
        <x:v>2137473</x:v>
      </x:c>
      <x:c r="B2140" s="1">
        <x:v>43313.8881889236</x:v>
      </x:c>
      <x:c r="C2140" s="6">
        <x:v>37.5077373466667</x:v>
      </x:c>
      <x:c r="D2140" s="14" t="s">
        <x:v>77</x:v>
      </x:c>
      <x:c r="E2140" s="15">
        <x:v>43278.4144672801</x:v>
      </x:c>
      <x:c r="F2140" t="s">
        <x:v>82</x:v>
      </x:c>
      <x:c r="G2140" s="6">
        <x:v>247.695669572709</x:v>
      </x:c>
      <x:c r="H2140" t="s">
        <x:v>83</x:v>
      </x:c>
      <x:c r="I2140" s="6">
        <x:v>27.3322231175548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20.835</x:v>
      </x:c>
      <x:c r="R2140" s="8">
        <x:v>101149.844683612</x:v>
      </x:c>
      <x:c r="S2140" s="12">
        <x:v>257078.282805925</x:v>
      </x:c>
      <x:c r="T2140" s="12">
        <x:v>56.7663742877738</x:v>
      </x:c>
      <x:c r="U2140" s="12">
        <x:v>50.3</x:v>
      </x:c>
      <x:c r="V2140" s="12">
        <x:f>NA()</x:f>
      </x:c>
    </x:row>
    <x:row r="2141">
      <x:c r="A2141">
        <x:v>2137480</x:v>
      </x:c>
      <x:c r="B2141" s="1">
        <x:v>43313.8882006134</x:v>
      </x:c>
      <x:c r="C2141" s="6">
        <x:v>37.5246053166667</x:v>
      </x:c>
      <x:c r="D2141" s="14" t="s">
        <x:v>77</x:v>
      </x:c>
      <x:c r="E2141" s="15">
        <x:v>43278.4144672801</x:v>
      </x:c>
      <x:c r="F2141" t="s">
        <x:v>82</x:v>
      </x:c>
      <x:c r="G2141" s="6">
        <x:v>247.786739573722</x:v>
      </x:c>
      <x:c r="H2141" t="s">
        <x:v>83</x:v>
      </x:c>
      <x:c r="I2141" s="6">
        <x:v>27.3383612649168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20.829</x:v>
      </x:c>
      <x:c r="R2141" s="8">
        <x:v>101147.360433771</x:v>
      </x:c>
      <x:c r="S2141" s="12">
        <x:v>257076.156014237</x:v>
      </x:c>
      <x:c r="T2141" s="12">
        <x:v>56.7663742877738</x:v>
      </x:c>
      <x:c r="U2141" s="12">
        <x:v>50.3</x:v>
      </x:c>
      <x:c r="V2141" s="12">
        <x:f>NA()</x:f>
      </x:c>
    </x:row>
    <x:row r="2142">
      <x:c r="A2142">
        <x:v>2137484</x:v>
      </x:c>
      <x:c r="B2142" s="1">
        <x:v>43313.8882123032</x:v>
      </x:c>
      <x:c r="C2142" s="6">
        <x:v>37.5414417716667</x:v>
      </x:c>
      <x:c r="D2142" s="14" t="s">
        <x:v>77</x:v>
      </x:c>
      <x:c r="E2142" s="15">
        <x:v>43278.4144672801</x:v>
      </x:c>
      <x:c r="F2142" t="s">
        <x:v>82</x:v>
      </x:c>
      <x:c r="G2142" s="6">
        <x:v>247.759606798165</x:v>
      </x:c>
      <x:c r="H2142" t="s">
        <x:v>83</x:v>
      </x:c>
      <x:c r="I2142" s="6">
        <x:v>27.3260849814178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20.834</x:v>
      </x:c>
      <x:c r="R2142" s="8">
        <x:v>101138.407770631</x:v>
      </x:c>
      <x:c r="S2142" s="12">
        <x:v>257073.70280529</x:v>
      </x:c>
      <x:c r="T2142" s="12">
        <x:v>56.7663742877738</x:v>
      </x:c>
      <x:c r="U2142" s="12">
        <x:v>50.3</x:v>
      </x:c>
      <x:c r="V2142" s="12">
        <x:f>NA()</x:f>
      </x:c>
    </x:row>
    <x:row r="2143">
      <x:c r="A2143">
        <x:v>2137497</x:v>
      </x:c>
      <x:c r="B2143" s="1">
        <x:v>43313.8882234607</x:v>
      </x:c>
      <x:c r="C2143" s="6">
        <x:v>37.5574504983333</x:v>
      </x:c>
      <x:c r="D2143" s="14" t="s">
        <x:v>77</x:v>
      </x:c>
      <x:c r="E2143" s="15">
        <x:v>43278.4144672801</x:v>
      </x:c>
      <x:c r="F2143" t="s">
        <x:v>82</x:v>
      </x:c>
      <x:c r="G2143" s="6">
        <x:v>247.848205630825</x:v>
      </x:c>
      <x:c r="H2143" t="s">
        <x:v>83</x:v>
      </x:c>
      <x:c r="I2143" s="6">
        <x:v>27.3260849814178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20.83</x:v>
      </x:c>
      <x:c r="R2143" s="8">
        <x:v>101145.637423556</x:v>
      </x:c>
      <x:c r="S2143" s="12">
        <x:v>257072.877694417</x:v>
      </x:c>
      <x:c r="T2143" s="12">
        <x:v>56.7663742877738</x:v>
      </x:c>
      <x:c r="U2143" s="12">
        <x:v>50.3</x:v>
      </x:c>
      <x:c r="V2143" s="12">
        <x:f>NA()</x:f>
      </x:c>
    </x:row>
    <x:row r="2144">
      <x:c r="A2144">
        <x:v>2137504</x:v>
      </x:c>
      <x:c r="B2144" s="1">
        <x:v>43313.8882351505</x:v>
      </x:c>
      <x:c r="C2144" s="6">
        <x:v>37.5743034866667</x:v>
      </x:c>
      <x:c r="D2144" s="14" t="s">
        <x:v>77</x:v>
      </x:c>
      <x:c r="E2144" s="15">
        <x:v>43278.4144672801</x:v>
      </x:c>
      <x:c r="F2144" t="s">
        <x:v>82</x:v>
      </x:c>
      <x:c r="G2144" s="6">
        <x:v>247.848205630825</x:v>
      </x:c>
      <x:c r="H2144" t="s">
        <x:v>83</x:v>
      </x:c>
      <x:c r="I2144" s="6">
        <x:v>27.3260849814178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20.83</x:v>
      </x:c>
      <x:c r="R2144" s="8">
        <x:v>101151.841149535</x:v>
      </x:c>
      <x:c r="S2144" s="12">
        <x:v>257080.265788536</x:v>
      </x:c>
      <x:c r="T2144" s="12">
        <x:v>56.7663742877738</x:v>
      </x:c>
      <x:c r="U2144" s="12">
        <x:v>50.3</x:v>
      </x:c>
      <x:c r="V2144" s="12">
        <x:f>NA()</x:f>
      </x:c>
    </x:row>
    <x:row r="2145">
      <x:c r="A2145">
        <x:v>2137512</x:v>
      </x:c>
      <x:c r="B2145" s="1">
        <x:v>43313.8882469097</x:v>
      </x:c>
      <x:c r="C2145" s="6">
        <x:v>37.5912737833333</x:v>
      </x:c>
      <x:c r="D2145" s="14" t="s">
        <x:v>77</x:v>
      </x:c>
      <x:c r="E2145" s="15">
        <x:v>43278.4144672801</x:v>
      </x:c>
      <x:c r="F2145" t="s">
        <x:v>82</x:v>
      </x:c>
      <x:c r="G2145" s="6">
        <x:v>247.651397492099</x:v>
      </x:c>
      <x:c r="H2145" t="s">
        <x:v>83</x:v>
      </x:c>
      <x:c r="I2145" s="6">
        <x:v>27.3322231175548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20.837</x:v>
      </x:c>
      <x:c r="R2145" s="8">
        <x:v>101149.010652615</x:v>
      </x:c>
      <x:c r="S2145" s="12">
        <x:v>257080.104512409</x:v>
      </x:c>
      <x:c r="T2145" s="12">
        <x:v>56.7663742877738</x:v>
      </x:c>
      <x:c r="U2145" s="12">
        <x:v>50.3</x:v>
      </x:c>
      <x:c r="V2145" s="12">
        <x:f>NA()</x:f>
      </x:c>
    </x:row>
    <x:row r="2146">
      <x:c r="A2146">
        <x:v>2137521</x:v>
      </x:c>
      <x:c r="B2146" s="1">
        <x:v>43313.8882586458</x:v>
      </x:c>
      <x:c r="C2146" s="6">
        <x:v>37.6081477016667</x:v>
      </x:c>
      <x:c r="D2146" s="14" t="s">
        <x:v>77</x:v>
      </x:c>
      <x:c r="E2146" s="15">
        <x:v>43278.4144672801</x:v>
      </x:c>
      <x:c r="F2146" t="s">
        <x:v>82</x:v>
      </x:c>
      <x:c r="G2146" s="6">
        <x:v>247.737463320144</x:v>
      </x:c>
      <x:c r="H2146" t="s">
        <x:v>83</x:v>
      </x:c>
      <x:c r="I2146" s="6">
        <x:v>27.3260849814178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20.835</x:v>
      </x:c>
      <x:c r="R2146" s="8">
        <x:v>101161.506816037</x:v>
      </x:c>
      <x:c r="S2146" s="12">
        <x:v>257072.031356534</x:v>
      </x:c>
      <x:c r="T2146" s="12">
        <x:v>56.7663742877738</x:v>
      </x:c>
      <x:c r="U2146" s="12">
        <x:v>50.3</x:v>
      </x:c>
      <x:c r="V2146" s="12">
        <x:f>NA()</x:f>
      </x:c>
    </x:row>
    <x:row r="2147">
      <x:c r="A2147">
        <x:v>2137530</x:v>
      </x:c>
      <x:c r="B2147" s="1">
        <x:v>43313.8882697917</x:v>
      </x:c>
      <x:c r="C2147" s="6">
        <x:v>37.624192865</x:v>
      </x:c>
      <x:c r="D2147" s="14" t="s">
        <x:v>77</x:v>
      </x:c>
      <x:c r="E2147" s="15">
        <x:v>43278.4144672801</x:v>
      </x:c>
      <x:c r="F2147" t="s">
        <x:v>82</x:v>
      </x:c>
      <x:c r="G2147" s="6">
        <x:v>247.739951616846</x:v>
      </x:c>
      <x:c r="H2147" t="s">
        <x:v>83</x:v>
      </x:c>
      <x:c r="I2147" s="6">
        <x:v>27.3322231175548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20.833</x:v>
      </x:c>
      <x:c r="R2147" s="8">
        <x:v>101144.347431533</x:v>
      </x:c>
      <x:c r="S2147" s="12">
        <x:v>257069.165929953</x:v>
      </x:c>
      <x:c r="T2147" s="12">
        <x:v>56.7663742877738</x:v>
      </x:c>
      <x:c r="U2147" s="12">
        <x:v>50.3</x:v>
      </x:c>
      <x:c r="V2147" s="12">
        <x:f>NA()</x:f>
      </x:c>
    </x:row>
    <x:row r="2148">
      <x:c r="A2148">
        <x:v>2137532</x:v>
      </x:c>
      <x:c r="B2148" s="1">
        <x:v>43313.8882814468</x:v>
      </x:c>
      <x:c r="C2148" s="6">
        <x:v>37.6409710216667</x:v>
      </x:c>
      <x:c r="D2148" s="14" t="s">
        <x:v>77</x:v>
      </x:c>
      <x:c r="E2148" s="15">
        <x:v>43278.4144672801</x:v>
      </x:c>
      <x:c r="F2148" t="s">
        <x:v>82</x:v>
      </x:c>
      <x:c r="G2148" s="6">
        <x:v>247.717809349146</x:v>
      </x:c>
      <x:c r="H2148" t="s">
        <x:v>83</x:v>
      </x:c>
      <x:c r="I2148" s="6">
        <x:v>27.3322231175548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20.834</x:v>
      </x:c>
      <x:c r="R2148" s="8">
        <x:v>101146.749330685</x:v>
      </x:c>
      <x:c r="S2148" s="12">
        <x:v>257066.889267257</x:v>
      </x:c>
      <x:c r="T2148" s="12">
        <x:v>56.7663742877738</x:v>
      </x:c>
      <x:c r="U2148" s="12">
        <x:v>50.3</x:v>
      </x:c>
      <x:c r="V2148" s="12">
        <x:f>NA()</x:f>
      </x:c>
    </x:row>
    <x:row r="2149">
      <x:c r="A2149">
        <x:v>2137539</x:v>
      </x:c>
      <x:c r="B2149" s="1">
        <x:v>43313.8882931366</x:v>
      </x:c>
      <x:c r="C2149" s="6">
        <x:v>37.6577903716667</x:v>
      </x:c>
      <x:c r="D2149" s="14" t="s">
        <x:v>77</x:v>
      </x:c>
      <x:c r="E2149" s="15">
        <x:v>43278.4144672801</x:v>
      </x:c>
      <x:c r="F2149" t="s">
        <x:v>82</x:v>
      </x:c>
      <x:c r="G2149" s="6">
        <x:v>247.803901229618</x:v>
      </x:c>
      <x:c r="H2149" t="s">
        <x:v>83</x:v>
      </x:c>
      <x:c r="I2149" s="6">
        <x:v>27.3260849814178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20.832</x:v>
      </x:c>
      <x:c r="R2149" s="8">
        <x:v>101151.736784879</x:v>
      </x:c>
      <x:c r="S2149" s="12">
        <x:v>257071.070206112</x:v>
      </x:c>
      <x:c r="T2149" s="12">
        <x:v>56.7663742877738</x:v>
      </x:c>
      <x:c r="U2149" s="12">
        <x:v>50.3</x:v>
      </x:c>
      <x:c r="V2149" s="12">
        <x:f>NA()</x:f>
      </x:c>
    </x:row>
    <x:row r="2150">
      <x:c r="A2150">
        <x:v>2137549</x:v>
      </x:c>
      <x:c r="B2150" s="1">
        <x:v>43313.8883048264</x:v>
      </x:c>
      <x:c r="C2150" s="6">
        <x:v>37.67467137</x:v>
      </x:c>
      <x:c r="D2150" s="14" t="s">
        <x:v>77</x:v>
      </x:c>
      <x:c r="E2150" s="15">
        <x:v>43278.4144672801</x:v>
      </x:c>
      <x:c r="F2150" t="s">
        <x:v>82</x:v>
      </x:c>
      <x:c r="G2150" s="6">
        <x:v>247.737463320144</x:v>
      </x:c>
      <x:c r="H2150" t="s">
        <x:v>83</x:v>
      </x:c>
      <x:c r="I2150" s="6">
        <x:v>27.3260849814178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20.835</x:v>
      </x:c>
      <x:c r="R2150" s="8">
        <x:v>101147.556325859</x:v>
      </x:c>
      <x:c r="S2150" s="12">
        <x:v>257069.343106026</x:v>
      </x:c>
      <x:c r="T2150" s="12">
        <x:v>56.7663742877738</x:v>
      </x:c>
      <x:c r="U2150" s="12">
        <x:v>50.3</x:v>
      </x:c>
      <x:c r="V2150" s="12">
        <x:f>NA()</x:f>
      </x:c>
    </x:row>
    <x:row r="2151">
      <x:c r="A2151">
        <x:v>2137556</x:v>
      </x:c>
      <x:c r="B2151" s="1">
        <x:v>43313.888316088</x:v>
      </x:c>
      <x:c r="C2151" s="6">
        <x:v>37.69084636</x:v>
      </x:c>
      <x:c r="D2151" s="14" t="s">
        <x:v>77</x:v>
      </x:c>
      <x:c r="E2151" s="15">
        <x:v>43278.4144672801</x:v>
      </x:c>
      <x:c r="F2151" t="s">
        <x:v>82</x:v>
      </x:c>
      <x:c r="G2151" s="6">
        <x:v>247.673532287153</x:v>
      </x:c>
      <x:c r="H2151" t="s">
        <x:v>83</x:v>
      </x:c>
      <x:c r="I2151" s="6">
        <x:v>27.3322231175548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20.836</x:v>
      </x:c>
      <x:c r="R2151" s="8">
        <x:v>101145.687163309</x:v>
      </x:c>
      <x:c r="S2151" s="12">
        <x:v>257063.776289729</x:v>
      </x:c>
      <x:c r="T2151" s="12">
        <x:v>56.7663742877738</x:v>
      </x:c>
      <x:c r="U2151" s="12">
        <x:v>50.3</x:v>
      </x:c>
      <x:c r="V2151" s="12">
        <x:f>NA()</x:f>
      </x:c>
    </x:row>
    <x:row r="2152">
      <x:c r="A2152">
        <x:v>2137563</x:v>
      </x:c>
      <x:c r="B2152" s="1">
        <x:v>43313.8883278125</x:v>
      </x:c>
      <x:c r="C2152" s="6">
        <x:v>37.70774362</x:v>
      </x:c>
      <x:c r="D2152" s="14" t="s">
        <x:v>77</x:v>
      </x:c>
      <x:c r="E2152" s="15">
        <x:v>43278.4144672801</x:v>
      </x:c>
      <x:c r="F2152" t="s">
        <x:v>82</x:v>
      </x:c>
      <x:c r="G2152" s="6">
        <x:v>247.717809349146</x:v>
      </x:c>
      <x:c r="H2152" t="s">
        <x:v>83</x:v>
      </x:c>
      <x:c r="I2152" s="6">
        <x:v>27.3322231175548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20.834</x:v>
      </x:c>
      <x:c r="R2152" s="8">
        <x:v>101148.748368206</x:v>
      </x:c>
      <x:c r="S2152" s="12">
        <x:v>257066.803927511</x:v>
      </x:c>
      <x:c r="T2152" s="12">
        <x:v>56.7663742877738</x:v>
      </x:c>
      <x:c r="U2152" s="12">
        <x:v>50.3</x:v>
      </x:c>
      <x:c r="V2152" s="12">
        <x:f>NA()</x:f>
      </x:c>
    </x:row>
    <x:row r="2153">
      <x:c r="A2153">
        <x:v>2137571</x:v>
      </x:c>
      <x:c r="B2153" s="1">
        <x:v>43313.8883395023</x:v>
      </x:c>
      <x:c r="C2153" s="6">
        <x:v>37.7245670733333</x:v>
      </x:c>
      <x:c r="D2153" s="14" t="s">
        <x:v>77</x:v>
      </x:c>
      <x:c r="E2153" s="15">
        <x:v>43278.4144672801</x:v>
      </x:c>
      <x:c r="F2153" t="s">
        <x:v>82</x:v>
      </x:c>
      <x:c r="G2153" s="6">
        <x:v>247.784243627557</x:v>
      </x:c>
      <x:c r="H2153" t="s">
        <x:v>83</x:v>
      </x:c>
      <x:c r="I2153" s="6">
        <x:v>27.3322231175548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20.831</x:v>
      </x:c>
      <x:c r="R2153" s="8">
        <x:v>101147.679618407</x:v>
      </x:c>
      <x:c r="S2153" s="12">
        <x:v>257059.922940273</x:v>
      </x:c>
      <x:c r="T2153" s="12">
        <x:v>56.7663742877738</x:v>
      </x:c>
      <x:c r="U2153" s="12">
        <x:v>50.3</x:v>
      </x:c>
      <x:c r="V2153" s="12">
        <x:f>NA()</x:f>
      </x:c>
    </x:row>
    <x:row r="2154">
      <x:c r="A2154">
        <x:v>2137580</x:v>
      </x:c>
      <x:c r="B2154" s="1">
        <x:v>43313.8883511574</x:v>
      </x:c>
      <x:c r="C2154" s="6">
        <x:v>37.7413921566667</x:v>
      </x:c>
      <x:c r="D2154" s="14" t="s">
        <x:v>77</x:v>
      </x:c>
      <x:c r="E2154" s="15">
        <x:v>43278.4144672801</x:v>
      </x:c>
      <x:c r="F2154" t="s">
        <x:v>82</x:v>
      </x:c>
      <x:c r="G2154" s="6">
        <x:v>247.759606798165</x:v>
      </x:c>
      <x:c r="H2154" t="s">
        <x:v>83</x:v>
      </x:c>
      <x:c r="I2154" s="6">
        <x:v>27.3260849814178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20.834</x:v>
      </x:c>
      <x:c r="R2154" s="8">
        <x:v>101149.171555922</x:v>
      </x:c>
      <x:c r="S2154" s="12">
        <x:v>257067.734099954</x:v>
      </x:c>
      <x:c r="T2154" s="12">
        <x:v>56.7663742877738</x:v>
      </x:c>
      <x:c r="U2154" s="12">
        <x:v>50.3</x:v>
      </x:c>
      <x:c r="V2154" s="12">
        <x:f>NA()</x:f>
      </x:c>
    </x:row>
    <x:row r="2155">
      <x:c r="A2155">
        <x:v>2137589</x:v>
      </x:c>
      <x:c r="B2155" s="1">
        <x:v>43313.8883623032</x:v>
      </x:c>
      <x:c r="C2155" s="6">
        <x:v>37.7574252766667</x:v>
      </x:c>
      <x:c r="D2155" s="14" t="s">
        <x:v>77</x:v>
      </x:c>
      <x:c r="E2155" s="15">
        <x:v>43278.4144672801</x:v>
      </x:c>
      <x:c r="F2155" t="s">
        <x:v>82</x:v>
      </x:c>
      <x:c r="G2155" s="6">
        <x:v>247.784243627557</x:v>
      </x:c>
      <x:c r="H2155" t="s">
        <x:v>83</x:v>
      </x:c>
      <x:c r="I2155" s="6">
        <x:v>27.3322231175548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20.831</x:v>
      </x:c>
      <x:c r="R2155" s="8">
        <x:v>101148.091711723</x:v>
      </x:c>
      <x:c r="S2155" s="12">
        <x:v>257076.509358733</x:v>
      </x:c>
      <x:c r="T2155" s="12">
        <x:v>56.7663742877738</x:v>
      </x:c>
      <x:c r="U2155" s="12">
        <x:v>50.3</x:v>
      </x:c>
      <x:c r="V2155" s="12">
        <x:f>NA()</x:f>
      </x:c>
    </x:row>
    <x:row r="2156">
      <x:c r="A2156">
        <x:v>2137595</x:v>
      </x:c>
      <x:c r="B2156" s="1">
        <x:v>43313.8883739931</x:v>
      </x:c>
      <x:c r="C2156" s="6">
        <x:v>37.7742694033333</x:v>
      </x:c>
      <x:c r="D2156" s="14" t="s">
        <x:v>77</x:v>
      </x:c>
      <x:c r="E2156" s="15">
        <x:v>43278.4144672801</x:v>
      </x:c>
      <x:c r="F2156" t="s">
        <x:v>82</x:v>
      </x:c>
      <x:c r="G2156" s="6">
        <x:v>247.698160391301</x:v>
      </x:c>
      <x:c r="H2156" t="s">
        <x:v>83</x:v>
      </x:c>
      <x:c r="I2156" s="6">
        <x:v>27.3383612649168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20.833</x:v>
      </x:c>
      <x:c r="R2156" s="8">
        <x:v>101160.021022241</x:v>
      </x:c>
      <x:c r="S2156" s="12">
        <x:v>257066.200805334</x:v>
      </x:c>
      <x:c r="T2156" s="12">
        <x:v>56.7663742877738</x:v>
      </x:c>
      <x:c r="U2156" s="12">
        <x:v>50.3</x:v>
      </x:c>
      <x:c r="V2156" s="12">
        <x:f>NA()</x:f>
      </x:c>
    </x:row>
    <x:row r="2157">
      <x:c r="A2157">
        <x:v>2137603</x:v>
      </x:c>
      <x:c r="B2157" s="1">
        <x:v>43313.8883857639</x:v>
      </x:c>
      <x:c r="C2157" s="6">
        <x:v>37.7911800166667</x:v>
      </x:c>
      <x:c r="D2157" s="14" t="s">
        <x:v>77</x:v>
      </x:c>
      <x:c r="E2157" s="15">
        <x:v>43278.4144672801</x:v>
      </x:c>
      <x:c r="F2157" t="s">
        <x:v>82</x:v>
      </x:c>
      <x:c r="G2157" s="6">
        <x:v>247.826052183812</x:v>
      </x:c>
      <x:c r="H2157" t="s">
        <x:v>83</x:v>
      </x:c>
      <x:c r="I2157" s="6">
        <x:v>27.3260849814178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20.831</x:v>
      </x:c>
      <x:c r="R2157" s="8">
        <x:v>101158.757108688</x:v>
      </x:c>
      <x:c r="S2157" s="12">
        <x:v>257076.891133259</x:v>
      </x:c>
      <x:c r="T2157" s="12">
        <x:v>56.7663742877738</x:v>
      </x:c>
      <x:c r="U2157" s="12">
        <x:v>50.3</x:v>
      </x:c>
      <x:c r="V2157" s="12">
        <x:f>NA()</x:f>
      </x:c>
    </x:row>
    <x:row r="2158">
      <x:c r="A2158">
        <x:v>2137611</x:v>
      </x:c>
      <x:c r="B2158" s="1">
        <x:v>43313.8883974537</x:v>
      </x:c>
      <x:c r="C2158" s="6">
        <x:v>37.8080360616667</x:v>
      </x:c>
      <x:c r="D2158" s="14" t="s">
        <x:v>77</x:v>
      </x:c>
      <x:c r="E2158" s="15">
        <x:v>43278.4144672801</x:v>
      </x:c>
      <x:c r="F2158" t="s">
        <x:v>82</x:v>
      </x:c>
      <x:c r="G2158" s="6">
        <x:v>247.784243627557</x:v>
      </x:c>
      <x:c r="H2158" t="s">
        <x:v>83</x:v>
      </x:c>
      <x:c r="I2158" s="6">
        <x:v>27.3322231175548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20.831</x:v>
      </x:c>
      <x:c r="R2158" s="8">
        <x:v>101141.955712978</x:v>
      </x:c>
      <x:c r="S2158" s="12">
        <x:v>257058.130700754</x:v>
      </x:c>
      <x:c r="T2158" s="12">
        <x:v>56.7663742877738</x:v>
      </x:c>
      <x:c r="U2158" s="12">
        <x:v>50.3</x:v>
      </x:c>
      <x:c r="V2158" s="12">
        <x:f>NA()</x:f>
      </x:c>
    </x:row>
    <x:row r="2159">
      <x:c r="A2159">
        <x:v>2137623</x:v>
      </x:c>
      <x:c r="B2159" s="1">
        <x:v>43313.8884091435</x:v>
      </x:c>
      <x:c r="C2159" s="6">
        <x:v>37.82488881</x:v>
      </x:c>
      <x:c r="D2159" s="14" t="s">
        <x:v>77</x:v>
      </x:c>
      <x:c r="E2159" s="15">
        <x:v>43278.4144672801</x:v>
      </x:c>
      <x:c r="F2159" t="s">
        <x:v>82</x:v>
      </x:c>
      <x:c r="G2159" s="6">
        <x:v>247.759606798165</x:v>
      </x:c>
      <x:c r="H2159" t="s">
        <x:v>83</x:v>
      </x:c>
      <x:c r="I2159" s="6">
        <x:v>27.3260849814178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20.834</x:v>
      </x:c>
      <x:c r="R2159" s="8">
        <x:v>101147.134528805</x:v>
      </x:c>
      <x:c r="S2159" s="12">
        <x:v>257060.510453946</x:v>
      </x:c>
      <x:c r="T2159" s="12">
        <x:v>56.7663742877738</x:v>
      </x:c>
      <x:c r="U2159" s="12">
        <x:v>50.3</x:v>
      </x:c>
      <x:c r="V2159" s="12">
        <x:f>NA()</x:f>
      </x:c>
    </x:row>
    <x:row r="2160">
      <x:c r="A2160">
        <x:v>2137629</x:v>
      </x:c>
      <x:c r="B2160" s="1">
        <x:v>43313.8884202546</x:v>
      </x:c>
      <x:c r="C2160" s="6">
        <x:v>37.84088619</x:v>
      </x:c>
      <x:c r="D2160" s="14" t="s">
        <x:v>77</x:v>
      </x:c>
      <x:c r="E2160" s="15">
        <x:v>43278.4144672801</x:v>
      </x:c>
      <x:c r="F2160" t="s">
        <x:v>82</x:v>
      </x:c>
      <x:c r="G2160" s="6">
        <x:v>247.76209637619</x:v>
      </x:c>
      <x:c r="H2160" t="s">
        <x:v>83</x:v>
      </x:c>
      <x:c r="I2160" s="6">
        <x:v>27.3322231175548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20.832</x:v>
      </x:c>
      <x:c r="R2160" s="8">
        <x:v>101139.579707035</x:v>
      </x:c>
      <x:c r="S2160" s="12">
        <x:v>257051.709103039</x:v>
      </x:c>
      <x:c r="T2160" s="12">
        <x:v>56.7663742877738</x:v>
      </x:c>
      <x:c r="U2160" s="12">
        <x:v>50.3</x:v>
      </x:c>
      <x:c r="V2160" s="12">
        <x:f>NA()</x:f>
      </x:c>
    </x:row>
    <x:row r="2161">
      <x:c r="A2161">
        <x:v>2137636</x:v>
      </x:c>
      <x:c r="B2161" s="1">
        <x:v>43313.8884320255</x:v>
      </x:c>
      <x:c r="C2161" s="6">
        <x:v>37.8578155066667</x:v>
      </x:c>
      <x:c r="D2161" s="14" t="s">
        <x:v>77</x:v>
      </x:c>
      <x:c r="E2161" s="15">
        <x:v>43278.4144672801</x:v>
      </x:c>
      <x:c r="F2161" t="s">
        <x:v>82</x:v>
      </x:c>
      <x:c r="G2161" s="6">
        <x:v>247.803901229618</x:v>
      </x:c>
      <x:c r="H2161" t="s">
        <x:v>83</x:v>
      </x:c>
      <x:c r="I2161" s="6">
        <x:v>27.3260849814178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20.832</x:v>
      </x:c>
      <x:c r="R2161" s="8">
        <x:v>101145.455532179</x:v>
      </x:c>
      <x:c r="S2161" s="12">
        <x:v>257065.713135692</x:v>
      </x:c>
      <x:c r="T2161" s="12">
        <x:v>56.7663742877738</x:v>
      </x:c>
      <x:c r="U2161" s="12">
        <x:v>50.3</x:v>
      </x:c>
      <x:c r="V2161" s="12">
        <x:f>NA()</x:f>
      </x:c>
    </x:row>
    <x:row r="2162">
      <x:c r="A2162">
        <x:v>2137644</x:v>
      </x:c>
      <x:c r="B2162" s="1">
        <x:v>43313.8884437153</x:v>
      </x:c>
      <x:c r="C2162" s="6">
        <x:v>37.8746518666667</x:v>
      </x:c>
      <x:c r="D2162" s="14" t="s">
        <x:v>77</x:v>
      </x:c>
      <x:c r="E2162" s="15">
        <x:v>43278.4144672801</x:v>
      </x:c>
      <x:c r="F2162" t="s">
        <x:v>82</x:v>
      </x:c>
      <x:c r="G2162" s="6">
        <x:v>247.71532233342</x:v>
      </x:c>
      <x:c r="H2162" t="s">
        <x:v>83</x:v>
      </x:c>
      <x:c r="I2162" s="6">
        <x:v>27.3260849814178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20.836</x:v>
      </x:c>
      <x:c r="R2162" s="8">
        <x:v>101147.400401767</x:v>
      </x:c>
      <x:c r="S2162" s="12">
        <x:v>257063.755982949</x:v>
      </x:c>
      <x:c r="T2162" s="12">
        <x:v>56.7663742877738</x:v>
      </x:c>
      <x:c r="U2162" s="12">
        <x:v>50.3</x:v>
      </x:c>
      <x:c r="V2162" s="12">
        <x:f>NA()</x:f>
      </x:c>
    </x:row>
    <x:row r="2163">
      <x:c r="A2163">
        <x:v>2137658</x:v>
      </x:c>
      <x:c r="B2163" s="1">
        <x:v>43313.8884554051</x:v>
      </x:c>
      <x:c r="C2163" s="6">
        <x:v>37.8914715016667</x:v>
      </x:c>
      <x:c r="D2163" s="14" t="s">
        <x:v>77</x:v>
      </x:c>
      <x:c r="E2163" s="15">
        <x:v>43278.4144672801</x:v>
      </x:c>
      <x:c r="F2163" t="s">
        <x:v>82</x:v>
      </x:c>
      <x:c r="G2163" s="6">
        <x:v>247.781752767863</x:v>
      </x:c>
      <x:c r="H2163" t="s">
        <x:v>83</x:v>
      </x:c>
      <x:c r="I2163" s="6">
        <x:v>27.3260849814178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20.833</x:v>
      </x:c>
      <x:c r="R2163" s="8">
        <x:v>101143.648710647</x:v>
      </x:c>
      <x:c r="S2163" s="12">
        <x:v>257070.365354099</x:v>
      </x:c>
      <x:c r="T2163" s="12">
        <x:v>56.7663742877738</x:v>
      </x:c>
      <x:c r="U2163" s="12">
        <x:v>50.3</x:v>
      </x:c>
      <x:c r="V2163" s="12">
        <x:f>NA()</x:f>
      </x:c>
    </x:row>
    <x:row r="2164">
      <x:c r="A2164">
        <x:v>2137663</x:v>
      </x:c>
      <x:c r="B2164" s="1">
        <x:v>43313.8884665509</x:v>
      </x:c>
      <x:c r="C2164" s="6">
        <x:v>37.90754613</x:v>
      </x:c>
      <x:c r="D2164" s="14" t="s">
        <x:v>77</x:v>
      </x:c>
      <x:c r="E2164" s="15">
        <x:v>43278.4144672801</x:v>
      </x:c>
      <x:c r="F2164" t="s">
        <x:v>82</x:v>
      </x:c>
      <x:c r="G2164" s="6">
        <x:v>247.759606798165</x:v>
      </x:c>
      <x:c r="H2164" t="s">
        <x:v>83</x:v>
      </x:c>
      <x:c r="I2164" s="6">
        <x:v>27.3260849814178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20.834</x:v>
      </x:c>
      <x:c r="R2164" s="8">
        <x:v>101141.606725734</x:v>
      </x:c>
      <x:c r="S2164" s="12">
        <x:v>257067.355257328</x:v>
      </x:c>
      <x:c r="T2164" s="12">
        <x:v>56.7663742877738</x:v>
      </x:c>
      <x:c r="U2164" s="12">
        <x:v>50.3</x:v>
      </x:c>
      <x:c r="V2164" s="12">
        <x:f>NA()</x:f>
      </x:c>
    </x:row>
    <x:row r="2165">
      <x:c r="A2165">
        <x:v>2137672</x:v>
      </x:c>
      <x:c r="B2165" s="1">
        <x:v>43313.8884783218</x:v>
      </x:c>
      <x:c r="C2165" s="6">
        <x:v>37.9244785666667</x:v>
      </x:c>
      <x:c r="D2165" s="14" t="s">
        <x:v>77</x:v>
      </x:c>
      <x:c r="E2165" s="15">
        <x:v>43278.4144672801</x:v>
      </x:c>
      <x:c r="F2165" t="s">
        <x:v>82</x:v>
      </x:c>
      <x:c r="G2165" s="6">
        <x:v>247.737463320144</x:v>
      </x:c>
      <x:c r="H2165" t="s">
        <x:v>83</x:v>
      </x:c>
      <x:c r="I2165" s="6">
        <x:v>27.3260849814178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20.835</x:v>
      </x:c>
      <x:c r="R2165" s="8">
        <x:v>101143.14337092</x:v>
      </x:c>
      <x:c r="S2165" s="12">
        <x:v>257064.150672336</x:v>
      </x:c>
      <x:c r="T2165" s="12">
        <x:v>56.7663742877738</x:v>
      </x:c>
      <x:c r="U2165" s="12">
        <x:v>50.3</x:v>
      </x:c>
      <x:c r="V2165" s="12">
        <x:f>NA()</x:f>
      </x:c>
    </x:row>
    <x:row r="2166">
      <x:c r="A2166">
        <x:v>2137675</x:v>
      </x:c>
      <x:c r="B2166" s="1">
        <x:v>43313.8884900463</x:v>
      </x:c>
      <x:c r="C2166" s="6">
        <x:v>37.941361585</x:v>
      </x:c>
      <x:c r="D2166" s="14" t="s">
        <x:v>77</x:v>
      </x:c>
      <x:c r="E2166" s="15">
        <x:v>43278.4144672801</x:v>
      </x:c>
      <x:c r="F2166" t="s">
        <x:v>82</x:v>
      </x:c>
      <x:c r="G2166" s="6">
        <x:v>247.673532287153</x:v>
      </x:c>
      <x:c r="H2166" t="s">
        <x:v>83</x:v>
      </x:c>
      <x:c r="I2166" s="6">
        <x:v>27.3322231175548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20.836</x:v>
      </x:c>
      <x:c r="R2166" s="8">
        <x:v>101150.066938513</x:v>
      </x:c>
      <x:c r="S2166" s="12">
        <x:v>257059.629785513</x:v>
      </x:c>
      <x:c r="T2166" s="12">
        <x:v>56.7663742877738</x:v>
      </x:c>
      <x:c r="U2166" s="12">
        <x:v>50.3</x:v>
      </x:c>
      <x:c r="V2166" s="12">
        <x:f>NA()</x:f>
      </x:c>
    </x:row>
    <x:row r="2167">
      <x:c r="A2167">
        <x:v>2137684</x:v>
      </x:c>
      <x:c r="B2167" s="1">
        <x:v>43313.8885017361</x:v>
      </x:c>
      <x:c r="C2167" s="6">
        <x:v>37.9581814583333</x:v>
      </x:c>
      <x:c r="D2167" s="14" t="s">
        <x:v>77</x:v>
      </x:c>
      <x:c r="E2167" s="15">
        <x:v>43278.4144672801</x:v>
      </x:c>
      <x:c r="F2167" t="s">
        <x:v>82</x:v>
      </x:c>
      <x:c r="G2167" s="6">
        <x:v>247.734980108756</x:v>
      </x:c>
      <x:c r="H2167" t="s">
        <x:v>83</x:v>
      </x:c>
      <x:c r="I2167" s="6">
        <x:v>27.3199468565053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20.837</x:v>
      </x:c>
      <x:c r="R2167" s="8">
        <x:v>101165.502454496</x:v>
      </x:c>
      <x:c r="S2167" s="12">
        <x:v>257070.586861287</x:v>
      </x:c>
      <x:c r="T2167" s="12">
        <x:v>56.7663742877738</x:v>
      </x:c>
      <x:c r="U2167" s="12">
        <x:v>50.3</x:v>
      </x:c>
      <x:c r="V2167" s="12">
        <x:f>NA()</x:f>
      </x:c>
    </x:row>
    <x:row r="2168">
      <x:c r="A2168">
        <x:v>2137694</x:v>
      </x:c>
      <x:c r="B2168" s="1">
        <x:v>43313.8885128819</x:v>
      </x:c>
      <x:c r="C2168" s="6">
        <x:v>37.974247635</x:v>
      </x:c>
      <x:c r="D2168" s="14" t="s">
        <x:v>77</x:v>
      </x:c>
      <x:c r="E2168" s="15">
        <x:v>43278.4144672801</x:v>
      </x:c>
      <x:c r="F2168" t="s">
        <x:v>82</x:v>
      </x:c>
      <x:c r="G2168" s="6">
        <x:v>247.781752767863</x:v>
      </x:c>
      <x:c r="H2168" t="s">
        <x:v>83</x:v>
      </x:c>
      <x:c r="I2168" s="6">
        <x:v>27.3260849814178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20.833</x:v>
      </x:c>
      <x:c r="R2168" s="8">
        <x:v>101146.216032773</x:v>
      </x:c>
      <x:c r="S2168" s="12">
        <x:v>257071.375314059</x:v>
      </x:c>
      <x:c r="T2168" s="12">
        <x:v>56.7663742877738</x:v>
      </x:c>
      <x:c r="U2168" s="12">
        <x:v>50.3</x:v>
      </x:c>
      <x:c r="V2168" s="12">
        <x:f>NA()</x:f>
      </x:c>
    </x:row>
    <x:row r="2169">
      <x:c r="A2169">
        <x:v>2137700</x:v>
      </x:c>
      <x:c r="B2169" s="1">
        <x:v>43313.8885246181</x:v>
      </x:c>
      <x:c r="C2169" s="6">
        <x:v>37.9911765483333</x:v>
      </x:c>
      <x:c r="D2169" s="14" t="s">
        <x:v>77</x:v>
      </x:c>
      <x:c r="E2169" s="15">
        <x:v>43278.4144672801</x:v>
      </x:c>
      <x:c r="F2169" t="s">
        <x:v>82</x:v>
      </x:c>
      <x:c r="G2169" s="6">
        <x:v>247.739951616846</x:v>
      </x:c>
      <x:c r="H2169" t="s">
        <x:v>83</x:v>
      </x:c>
      <x:c r="I2169" s="6">
        <x:v>27.3322231175548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20.833</x:v>
      </x:c>
      <x:c r="R2169" s="8">
        <x:v>101152.352633108</x:v>
      </x:c>
      <x:c r="S2169" s="12">
        <x:v>257066.063220798</x:v>
      </x:c>
      <x:c r="T2169" s="12">
        <x:v>56.7663742877738</x:v>
      </x:c>
      <x:c r="U2169" s="12">
        <x:v>50.3</x:v>
      </x:c>
      <x:c r="V2169" s="12">
        <x:f>NA()</x:f>
      </x:c>
    </x:row>
    <x:row r="2170">
      <x:c r="A2170">
        <x:v>2137713</x:v>
      </x:c>
      <x:c r="B2170" s="1">
        <x:v>43313.8885363426</x:v>
      </x:c>
      <x:c r="C2170" s="6">
        <x:v>38.0080321283333</x:v>
      </x:c>
      <x:c r="D2170" s="14" t="s">
        <x:v>77</x:v>
      </x:c>
      <x:c r="E2170" s="15">
        <x:v>43278.4144672801</x:v>
      </x:c>
      <x:c r="F2170" t="s">
        <x:v>82</x:v>
      </x:c>
      <x:c r="G2170" s="6">
        <x:v>247.781752767863</x:v>
      </x:c>
      <x:c r="H2170" t="s">
        <x:v>83</x:v>
      </x:c>
      <x:c r="I2170" s="6">
        <x:v>27.3260849814178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20.833</x:v>
      </x:c>
      <x:c r="R2170" s="8">
        <x:v>101154.935201135</x:v>
      </x:c>
      <x:c r="S2170" s="12">
        <x:v>257067.304570067</x:v>
      </x:c>
      <x:c r="T2170" s="12">
        <x:v>56.7663742877738</x:v>
      </x:c>
      <x:c r="U2170" s="12">
        <x:v>50.3</x:v>
      </x:c>
      <x:c r="V2170" s="12">
        <x:f>NA()</x:f>
      </x:c>
    </x:row>
    <x:row r="2171">
      <x:c r="A2171">
        <x:v>2137716</x:v>
      </x:c>
      <x:c r="B2171" s="1">
        <x:v>43313.8885474884</x:v>
      </x:c>
      <x:c r="C2171" s="6">
        <x:v>38.02407969</x:v>
      </x:c>
      <x:c r="D2171" s="14" t="s">
        <x:v>77</x:v>
      </x:c>
      <x:c r="E2171" s="15">
        <x:v>43278.4144672801</x:v>
      </x:c>
      <x:c r="F2171" t="s">
        <x:v>82</x:v>
      </x:c>
      <x:c r="G2171" s="6">
        <x:v>247.759606798165</x:v>
      </x:c>
      <x:c r="H2171" t="s">
        <x:v>83</x:v>
      </x:c>
      <x:c r="I2171" s="6">
        <x:v>27.3260849814178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20.834</x:v>
      </x:c>
      <x:c r="R2171" s="8">
        <x:v>101142.671007155</x:v>
      </x:c>
      <x:c r="S2171" s="12">
        <x:v>257052.34032397</x:v>
      </x:c>
      <x:c r="T2171" s="12">
        <x:v>56.7663742877738</x:v>
      </x:c>
      <x:c r="U2171" s="12">
        <x:v>50.3</x:v>
      </x:c>
      <x:c r="V2171" s="12">
        <x:f>NA()</x:f>
      </x:c>
    </x:row>
    <x:row r="2172">
      <x:c r="A2172">
        <x:v>2137727</x:v>
      </x:c>
      <x:c r="B2172" s="1">
        <x:v>43313.8885592245</x:v>
      </x:c>
      <x:c r="C2172" s="6">
        <x:v>38.0409646783333</x:v>
      </x:c>
      <x:c r="D2172" s="14" t="s">
        <x:v>77</x:v>
      </x:c>
      <x:c r="E2172" s="15">
        <x:v>43278.4144672801</x:v>
      </x:c>
      <x:c r="F2172" t="s">
        <x:v>82</x:v>
      </x:c>
      <x:c r="G2172" s="6">
        <x:v>247.717809349146</x:v>
      </x:c>
      <x:c r="H2172" t="s">
        <x:v>83</x:v>
      </x:c>
      <x:c r="I2172" s="6">
        <x:v>27.3322231175548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20.834</x:v>
      </x:c>
      <x:c r="R2172" s="8">
        <x:v>101139.314685129</x:v>
      </x:c>
      <x:c r="S2172" s="12">
        <x:v>257066.181260882</x:v>
      </x:c>
      <x:c r="T2172" s="12">
        <x:v>56.7663742877738</x:v>
      </x:c>
      <x:c r="U2172" s="12">
        <x:v>50.3</x:v>
      </x:c>
      <x:c r="V2172" s="12">
        <x:f>NA()</x:f>
      </x:c>
    </x:row>
    <x:row r="2173">
      <x:c r="A2173">
        <x:v>2137734</x:v>
      </x:c>
      <x:c r="B2173" s="1">
        <x:v>43313.8885709144</x:v>
      </x:c>
      <x:c r="C2173" s="6">
        <x:v>38.0578365133333</x:v>
      </x:c>
      <x:c r="D2173" s="14" t="s">
        <x:v>77</x:v>
      </x:c>
      <x:c r="E2173" s="15">
        <x:v>43278.4144672801</x:v>
      </x:c>
      <x:c r="F2173" t="s">
        <x:v>82</x:v>
      </x:c>
      <x:c r="G2173" s="6">
        <x:v>247.629265187165</x:v>
      </x:c>
      <x:c r="H2173" t="s">
        <x:v>83</x:v>
      </x:c>
      <x:c r="I2173" s="6">
        <x:v>27.3322231175548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20.838</x:v>
      </x:c>
      <x:c r="R2173" s="8">
        <x:v>101150.112570333</x:v>
      </x:c>
      <x:c r="S2173" s="12">
        <x:v>257063.898288235</x:v>
      </x:c>
      <x:c r="T2173" s="12">
        <x:v>56.7663742877738</x:v>
      </x:c>
      <x:c r="U2173" s="12">
        <x:v>50.3</x:v>
      </x:c>
      <x:c r="V2173" s="12">
        <x:f>NA()</x:f>
      </x:c>
    </x:row>
    <x:row r="2174">
      <x:c r="A2174">
        <x:v>2137739</x:v>
      </x:c>
      <x:c r="B2174" s="1">
        <x:v>43313.8885826389</x:v>
      </x:c>
      <x:c r="C2174" s="6">
        <x:v>38.074700865</x:v>
      </x:c>
      <x:c r="D2174" s="14" t="s">
        <x:v>77</x:v>
      </x:c>
      <x:c r="E2174" s="15">
        <x:v>43278.4144672801</x:v>
      </x:c>
      <x:c r="F2174" t="s">
        <x:v>82</x:v>
      </x:c>
      <x:c r="G2174" s="6">
        <x:v>247.671047832335</x:v>
      </x:c>
      <x:c r="H2174" t="s">
        <x:v>83</x:v>
      </x:c>
      <x:c r="I2174" s="6">
        <x:v>27.3260849814178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20.838</x:v>
      </x:c>
      <x:c r="R2174" s="8">
        <x:v>101139.768846369</x:v>
      </x:c>
      <x:c r="S2174" s="12">
        <x:v>257065.043243684</x:v>
      </x:c>
      <x:c r="T2174" s="12">
        <x:v>56.7663742877738</x:v>
      </x:c>
      <x:c r="U2174" s="12">
        <x:v>50.3</x:v>
      </x:c>
      <x:c r="V2174" s="12">
        <x:f>NA()</x:f>
      </x:c>
    </x:row>
    <x:row r="2175">
      <x:c r="A2175">
        <x:v>2137747</x:v>
      </x:c>
      <x:c r="B2175" s="1">
        <x:v>43313.8885943287</x:v>
      </x:c>
      <x:c r="C2175" s="6">
        <x:v>38.09154459</x:v>
      </x:c>
      <x:c r="D2175" s="14" t="s">
        <x:v>77</x:v>
      </x:c>
      <x:c r="E2175" s="15">
        <x:v>43278.4144672801</x:v>
      </x:c>
      <x:c r="F2175" t="s">
        <x:v>82</x:v>
      </x:c>
      <x:c r="G2175" s="6">
        <x:v>247.737463320144</x:v>
      </x:c>
      <x:c r="H2175" t="s">
        <x:v>83</x:v>
      </x:c>
      <x:c r="I2175" s="6">
        <x:v>27.3260849814178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20.835</x:v>
      </x:c>
      <x:c r="R2175" s="8">
        <x:v>101153.847921626</x:v>
      </x:c>
      <x:c r="S2175" s="12">
        <x:v>257069.506774692</x:v>
      </x:c>
      <x:c r="T2175" s="12">
        <x:v>56.7663742877738</x:v>
      </x:c>
      <x:c r="U2175" s="12">
        <x:v>50.3</x:v>
      </x:c>
      <x:c r="V2175" s="12">
        <x:f>NA()</x:f>
      </x:c>
    </x:row>
    <x:row r="2176">
      <x:c r="A2176">
        <x:v>2137758</x:v>
      </x:c>
      <x:c r="B2176" s="1">
        <x:v>43313.8886055208</x:v>
      </x:c>
      <x:c r="C2176" s="6">
        <x:v>38.10765456</x:v>
      </x:c>
      <x:c r="D2176" s="14" t="s">
        <x:v>77</x:v>
      </x:c>
      <x:c r="E2176" s="15">
        <x:v>43278.4144672801</x:v>
      </x:c>
      <x:c r="F2176" t="s">
        <x:v>82</x:v>
      </x:c>
      <x:c r="G2176" s="6">
        <x:v>247.717809349146</x:v>
      </x:c>
      <x:c r="H2176" t="s">
        <x:v>83</x:v>
      </x:c>
      <x:c r="I2176" s="6">
        <x:v>27.3322231175548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20.834</x:v>
      </x:c>
      <x:c r="R2176" s="8">
        <x:v>101153.476747212</x:v>
      </x:c>
      <x:c r="S2176" s="12">
        <x:v>257057.990994585</x:v>
      </x:c>
      <x:c r="T2176" s="12">
        <x:v>56.7663742877738</x:v>
      </x:c>
      <x:c r="U2176" s="12">
        <x:v>50.3</x:v>
      </x:c>
      <x:c r="V2176" s="12">
        <x:f>NA()</x:f>
      </x:c>
    </x:row>
    <x:row r="2177">
      <x:c r="A2177">
        <x:v>2137764</x:v>
      </x:c>
      <x:c r="B2177" s="1">
        <x:v>43313.8886172454</x:v>
      </x:c>
      <x:c r="C2177" s="6">
        <x:v>38.1245294533333</x:v>
      </x:c>
      <x:c r="D2177" s="14" t="s">
        <x:v>77</x:v>
      </x:c>
      <x:c r="E2177" s="15">
        <x:v>43278.4144672801</x:v>
      </x:c>
      <x:c r="F2177" t="s">
        <x:v>82</x:v>
      </x:c>
      <x:c r="G2177" s="6">
        <x:v>247.695669572709</x:v>
      </x:c>
      <x:c r="H2177" t="s">
        <x:v>83</x:v>
      </x:c>
      <x:c r="I2177" s="6">
        <x:v>27.3322231175548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20.835</x:v>
      </x:c>
      <x:c r="R2177" s="8">
        <x:v>101141.492453489</x:v>
      </x:c>
      <x:c r="S2177" s="12">
        <x:v>257061.667119501</x:v>
      </x:c>
      <x:c r="T2177" s="12">
        <x:v>56.7663742877738</x:v>
      </x:c>
      <x:c r="U2177" s="12">
        <x:v>50.3</x:v>
      </x:c>
      <x:c r="V2177" s="12">
        <x:f>NA()</x:f>
      </x:c>
    </x:row>
    <x:row r="2178">
      <x:c r="A2178">
        <x:v>2137777</x:v>
      </x:c>
      <x:c r="B2178" s="1">
        <x:v>43313.8886289699</x:v>
      </x:c>
      <x:c r="C2178" s="6">
        <x:v>38.1414124333333</x:v>
      </x:c>
      <x:c r="D2178" s="14" t="s">
        <x:v>77</x:v>
      </x:c>
      <x:c r="E2178" s="15">
        <x:v>43278.4144672801</x:v>
      </x:c>
      <x:c r="F2178" t="s">
        <x:v>82</x:v>
      </x:c>
      <x:c r="G2178" s="6">
        <x:v>247.69318383761</x:v>
      </x:c>
      <x:c r="H2178" t="s">
        <x:v>83</x:v>
      </x:c>
      <x:c r="I2178" s="6">
        <x:v>27.3260849814178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20.837</x:v>
      </x:c>
      <x:c r="R2178" s="8">
        <x:v>101157.977358951</x:v>
      </x:c>
      <x:c r="S2178" s="12">
        <x:v>257067.114761627</x:v>
      </x:c>
      <x:c r="T2178" s="12">
        <x:v>56.7663742877738</x:v>
      </x:c>
      <x:c r="U2178" s="12">
        <x:v>50.3</x:v>
      </x:c>
      <x:c r="V2178" s="12">
        <x:f>NA()</x:f>
      </x:c>
    </x:row>
    <x:row r="2179">
      <x:c r="A2179">
        <x:v>2137785</x:v>
      </x:c>
      <x:c r="B2179" s="1">
        <x:v>43313.8886401273</x:v>
      </x:c>
      <x:c r="C2179" s="6">
        <x:v>38.157476735</x:v>
      </x:c>
      <x:c r="D2179" s="14" t="s">
        <x:v>77</x:v>
      </x:c>
      <x:c r="E2179" s="15">
        <x:v>43278.4144672801</x:v>
      </x:c>
      <x:c r="F2179" t="s">
        <x:v>82</x:v>
      </x:c>
      <x:c r="G2179" s="6">
        <x:v>247.781752767863</x:v>
      </x:c>
      <x:c r="H2179" t="s">
        <x:v>83</x:v>
      </x:c>
      <x:c r="I2179" s="6">
        <x:v>27.3260849814178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20.833</x:v>
      </x:c>
      <x:c r="R2179" s="8">
        <x:v>101143.796404915</x:v>
      </x:c>
      <x:c r="S2179" s="12">
        <x:v>257055.175464687</x:v>
      </x:c>
      <x:c r="T2179" s="12">
        <x:v>56.7663742877738</x:v>
      </x:c>
      <x:c r="U2179" s="12">
        <x:v>50.3</x:v>
      </x:c>
      <x:c r="V2179" s="12">
        <x:f>NA()</x:f>
      </x:c>
    </x:row>
    <x:row r="2180">
      <x:c r="A2180">
        <x:v>2137788</x:v>
      </x:c>
      <x:c r="B2180" s="1">
        <x:v>43313.8886518518</x:v>
      </x:c>
      <x:c r="C2180" s="6">
        <x:v>38.1743895</x:v>
      </x:c>
      <x:c r="D2180" s="14" t="s">
        <x:v>77</x:v>
      </x:c>
      <x:c r="E2180" s="15">
        <x:v>43278.4144672801</x:v>
      </x:c>
      <x:c r="F2180" t="s">
        <x:v>82</x:v>
      </x:c>
      <x:c r="G2180" s="6">
        <x:v>247.779266994971</x:v>
      </x:c>
      <x:c r="H2180" t="s">
        <x:v>83</x:v>
      </x:c>
      <x:c r="I2180" s="6">
        <x:v>27.3199468565053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20.835</x:v>
      </x:c>
      <x:c r="R2180" s="8">
        <x:v>101150.963769515</x:v>
      </x:c>
      <x:c r="S2180" s="12">
        <x:v>257057.060390379</x:v>
      </x:c>
      <x:c r="T2180" s="12">
        <x:v>56.7663742877738</x:v>
      </x:c>
      <x:c r="U2180" s="12">
        <x:v>50.3</x:v>
      </x:c>
      <x:c r="V2180" s="12">
        <x:f>NA()</x:f>
      </x:c>
    </x:row>
    <x:row r="2181">
      <x:c r="A2181">
        <x:v>2137800</x:v>
      </x:c>
      <x:c r="B2181" s="1">
        <x:v>43313.8886636574</x:v>
      </x:c>
      <x:c r="C2181" s="6">
        <x:v>38.1913463366667</x:v>
      </x:c>
      <x:c r="D2181" s="14" t="s">
        <x:v>77</x:v>
      </x:c>
      <x:c r="E2181" s="15">
        <x:v>43278.4144672801</x:v>
      </x:c>
      <x:c r="F2181" t="s">
        <x:v>82</x:v>
      </x:c>
      <x:c r="G2181" s="6">
        <x:v>247.734980108756</x:v>
      </x:c>
      <x:c r="H2181" t="s">
        <x:v>83</x:v>
      </x:c>
      <x:c r="I2181" s="6">
        <x:v>27.3199468565053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20.837</x:v>
      </x:c>
      <x:c r="R2181" s="8">
        <x:v>101149.695052618</x:v>
      </x:c>
      <x:c r="S2181" s="12">
        <x:v>257067.218593471</x:v>
      </x:c>
      <x:c r="T2181" s="12">
        <x:v>56.7663742877738</x:v>
      </x:c>
      <x:c r="U2181" s="12">
        <x:v>50.3</x:v>
      </x:c>
      <x:c r="V2181" s="12">
        <x:f>NA()</x:f>
      </x:c>
    </x:row>
    <x:row r="2182">
      <x:c r="A2182">
        <x:v>2137808</x:v>
      </x:c>
      <x:c r="B2182" s="1">
        <x:v>43313.8886748495</x:v>
      </x:c>
      <x:c r="C2182" s="6">
        <x:v>38.2074579183333</x:v>
      </x:c>
      <x:c r="D2182" s="14" t="s">
        <x:v>77</x:v>
      </x:c>
      <x:c r="E2182" s="15">
        <x:v>43278.4144672801</x:v>
      </x:c>
      <x:c r="F2182" t="s">
        <x:v>82</x:v>
      </x:c>
      <x:c r="G2182" s="6">
        <x:v>247.759606798165</x:v>
      </x:c>
      <x:c r="H2182" t="s">
        <x:v>83</x:v>
      </x:c>
      <x:c r="I2182" s="6">
        <x:v>27.3260849814178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20.834</x:v>
      </x:c>
      <x:c r="R2182" s="8">
        <x:v>101150.287498657</x:v>
      </x:c>
      <x:c r="S2182" s="12">
        <x:v>257079.066726242</x:v>
      </x:c>
      <x:c r="T2182" s="12">
        <x:v>56.7663742877738</x:v>
      </x:c>
      <x:c r="U2182" s="12">
        <x:v>50.3</x:v>
      </x:c>
      <x:c r="V2182" s="12">
        <x:f>NA()</x:f>
      </x:c>
    </x:row>
    <x:row r="2183">
      <x:c r="A2183">
        <x:v>2137817</x:v>
      </x:c>
      <x:c r="B2183" s="1">
        <x:v>43313.8886865394</x:v>
      </x:c>
      <x:c r="C2183" s="6">
        <x:v>38.2242936566667</x:v>
      </x:c>
      <x:c r="D2183" s="14" t="s">
        <x:v>77</x:v>
      </x:c>
      <x:c r="E2183" s="15">
        <x:v>43278.4144672801</x:v>
      </x:c>
      <x:c r="F2183" t="s">
        <x:v>82</x:v>
      </x:c>
      <x:c r="G2183" s="6">
        <x:v>247.671047832335</x:v>
      </x:c>
      <x:c r="H2183" t="s">
        <x:v>83</x:v>
      </x:c>
      <x:c r="I2183" s="6">
        <x:v>27.3260849814178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20.838</x:v>
      </x:c>
      <x:c r="R2183" s="8">
        <x:v>101145.7976599</x:v>
      </x:c>
      <x:c r="S2183" s="12">
        <x:v>257055.240862485</x:v>
      </x:c>
      <x:c r="T2183" s="12">
        <x:v>56.7663742877738</x:v>
      </x:c>
      <x:c r="U2183" s="12">
        <x:v>50.3</x:v>
      </x:c>
      <x:c r="V2183" s="12">
        <x:f>NA()</x:f>
      </x:c>
    </x:row>
    <x:row r="2184">
      <x:c r="A2184">
        <x:v>2137826</x:v>
      </x:c>
      <x:c r="B2184" s="1">
        <x:v>43313.8886982292</x:v>
      </x:c>
      <x:c r="C2184" s="6">
        <x:v>38.2411701416667</x:v>
      </x:c>
      <x:c r="D2184" s="14" t="s">
        <x:v>77</x:v>
      </x:c>
      <x:c r="E2184" s="15">
        <x:v>43278.4144672801</x:v>
      </x:c>
      <x:c r="F2184" t="s">
        <x:v>82</x:v>
      </x:c>
      <x:c r="G2184" s="6">
        <x:v>247.629265187165</x:v>
      </x:c>
      <x:c r="H2184" t="s">
        <x:v>83</x:v>
      </x:c>
      <x:c r="I2184" s="6">
        <x:v>27.3322231175548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20.838</x:v>
      </x:c>
      <x:c r="R2184" s="8">
        <x:v>101151.647468083</x:v>
      </x:c>
      <x:c r="S2184" s="12">
        <x:v>257061.738875837</x:v>
      </x:c>
      <x:c r="T2184" s="12">
        <x:v>56.7663742877738</x:v>
      </x:c>
      <x:c r="U2184" s="12">
        <x:v>50.3</x:v>
      </x:c>
      <x:c r="V2184" s="12">
        <x:f>NA()</x:f>
      </x:c>
    </x:row>
    <x:row r="2185">
      <x:c r="A2185">
        <x:v>2137834</x:v>
      </x:c>
      <x:c r="B2185" s="1">
        <x:v>43313.8887099884</x:v>
      </x:c>
      <x:c r="C2185" s="6">
        <x:v>38.2580650283333</x:v>
      </x:c>
      <x:c r="D2185" s="14" t="s">
        <x:v>77</x:v>
      </x:c>
      <x:c r="E2185" s="15">
        <x:v>43278.4144672801</x:v>
      </x:c>
      <x:c r="F2185" t="s">
        <x:v>82</x:v>
      </x:c>
      <x:c r="G2185" s="6">
        <x:v>247.651397492099</x:v>
      </x:c>
      <x:c r="H2185" t="s">
        <x:v>83</x:v>
      </x:c>
      <x:c r="I2185" s="6">
        <x:v>27.3322231175548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20.837</x:v>
      </x:c>
      <x:c r="R2185" s="8">
        <x:v>101148.313915764</x:v>
      </x:c>
      <x:c r="S2185" s="12">
        <x:v>257063.414187946</x:v>
      </x:c>
      <x:c r="T2185" s="12">
        <x:v>56.7663742877738</x:v>
      </x:c>
      <x:c r="U2185" s="12">
        <x:v>50.3</x:v>
      </x:c>
      <x:c r="V2185" s="12">
        <x:f>NA()</x:f>
      </x:c>
    </x:row>
    <x:row r="2186">
      <x:c r="A2186">
        <x:v>2137840</x:v>
      </x:c>
      <x:c r="B2186" s="1">
        <x:v>43313.8887210995</x:v>
      </x:c>
      <x:c r="C2186" s="6">
        <x:v>38.2741091983333</x:v>
      </x:c>
      <x:c r="D2186" s="14" t="s">
        <x:v>77</x:v>
      </x:c>
      <x:c r="E2186" s="15">
        <x:v>43278.4144672801</x:v>
      </x:c>
      <x:c r="F2186" t="s">
        <x:v>82</x:v>
      </x:c>
      <x:c r="G2186" s="6">
        <x:v>247.781752767863</x:v>
      </x:c>
      <x:c r="H2186" t="s">
        <x:v>83</x:v>
      </x:c>
      <x:c r="I2186" s="6">
        <x:v>27.3260849814178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20.833</x:v>
      </x:c>
      <x:c r="R2186" s="8">
        <x:v>101150.098470839</x:v>
      </x:c>
      <x:c r="S2186" s="12">
        <x:v>257060.432384653</x:v>
      </x:c>
      <x:c r="T2186" s="12">
        <x:v>56.7663742877738</x:v>
      </x:c>
      <x:c r="U2186" s="12">
        <x:v>50.3</x:v>
      </x:c>
      <x:c r="V2186" s="12">
        <x:f>NA()</x:f>
      </x:c>
    </x:row>
    <x:row r="2187">
      <x:c r="A2187">
        <x:v>2137844</x:v>
      </x:c>
      <x:c r="B2187" s="1">
        <x:v>43313.8887328356</x:v>
      </x:c>
      <x:c r="C2187" s="6">
        <x:v>38.290983935</x:v>
      </x:c>
      <x:c r="D2187" s="14" t="s">
        <x:v>77</x:v>
      </x:c>
      <x:c r="E2187" s="15">
        <x:v>43278.4144672801</x:v>
      </x:c>
      <x:c r="F2187" t="s">
        <x:v>82</x:v>
      </x:c>
      <x:c r="G2187" s="6">
        <x:v>247.695669572709</x:v>
      </x:c>
      <x:c r="H2187" t="s">
        <x:v>83</x:v>
      </x:c>
      <x:c r="I2187" s="6">
        <x:v>27.3322231175548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20.835</x:v>
      </x:c>
      <x:c r="R2187" s="8">
        <x:v>101143.815568354</x:v>
      </x:c>
      <x:c r="S2187" s="12">
        <x:v>257047.42512266</x:v>
      </x:c>
      <x:c r="T2187" s="12">
        <x:v>56.7663742877738</x:v>
      </x:c>
      <x:c r="U2187" s="12">
        <x:v>50.3</x:v>
      </x:c>
      <x:c r="V2187" s="12">
        <x:f>NA()</x:f>
      </x:c>
    </x:row>
    <x:row r="2188">
      <x:c r="A2188">
        <x:v>2137854</x:v>
      </x:c>
      <x:c r="B2188" s="1">
        <x:v>43313.8887445949</x:v>
      </x:c>
      <x:c r="C2188" s="6">
        <x:v>38.3079214833333</x:v>
      </x:c>
      <x:c r="D2188" s="14" t="s">
        <x:v>77</x:v>
      </x:c>
      <x:c r="E2188" s="15">
        <x:v>43278.4144672801</x:v>
      </x:c>
      <x:c r="F2188" t="s">
        <x:v>82</x:v>
      </x:c>
      <x:c r="G2188" s="6">
        <x:v>247.607135371972</x:v>
      </x:c>
      <x:c r="H2188" t="s">
        <x:v>83</x:v>
      </x:c>
      <x:c r="I2188" s="6">
        <x:v>27.3322231175548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20.839</x:v>
      </x:c>
      <x:c r="R2188" s="8">
        <x:v>101150.570204765</x:v>
      </x:c>
      <x:c r="S2188" s="12">
        <x:v>257056.736777743</x:v>
      </x:c>
      <x:c r="T2188" s="12">
        <x:v>56.7663742877738</x:v>
      </x:c>
      <x:c r="U2188" s="12">
        <x:v>50.3</x:v>
      </x:c>
      <x:c r="V2188" s="12">
        <x:f>NA()</x:f>
      </x:c>
    </x:row>
    <x:row r="2189">
      <x:c r="A2189">
        <x:v>2137866</x:v>
      </x:c>
      <x:c r="B2189" s="1">
        <x:v>43313.888756331</x:v>
      </x:c>
      <x:c r="C2189" s="6">
        <x:v>38.3248345633333</x:v>
      </x:c>
      <x:c r="D2189" s="14" t="s">
        <x:v>77</x:v>
      </x:c>
      <x:c r="E2189" s="15">
        <x:v>43278.4144672801</x:v>
      </x:c>
      <x:c r="F2189" t="s">
        <x:v>82</x:v>
      </x:c>
      <x:c r="G2189" s="6">
        <x:v>247.651397492099</x:v>
      </x:c>
      <x:c r="H2189" t="s">
        <x:v>83</x:v>
      </x:c>
      <x:c r="I2189" s="6">
        <x:v>27.3322231175548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20.837</x:v>
      </x:c>
      <x:c r="R2189" s="8">
        <x:v>101155.052545868</x:v>
      </x:c>
      <x:c r="S2189" s="12">
        <x:v>257060.258862282</x:v>
      </x:c>
      <x:c r="T2189" s="12">
        <x:v>56.7663742877738</x:v>
      </x:c>
      <x:c r="U2189" s="12">
        <x:v>50.3</x:v>
      </x:c>
      <x:c r="V2189" s="12">
        <x:f>NA()</x:f>
      </x:c>
    </x:row>
    <x:row r="2190">
      <x:c r="A2190">
        <x:v>2137869</x:v>
      </x:c>
      <x:c r="B2190" s="1">
        <x:v>43313.8887675116</x:v>
      </x:c>
      <x:c r="C2190" s="6">
        <x:v>38.340927385</x:v>
      </x:c>
      <x:c r="D2190" s="14" t="s">
        <x:v>77</x:v>
      </x:c>
      <x:c r="E2190" s="15">
        <x:v>43278.4144672801</x:v>
      </x:c>
      <x:c r="F2190" t="s">
        <x:v>82</x:v>
      </x:c>
      <x:c r="G2190" s="6">
        <x:v>247.737463320144</x:v>
      </x:c>
      <x:c r="H2190" t="s">
        <x:v>83</x:v>
      </x:c>
      <x:c r="I2190" s="6">
        <x:v>27.3260849814178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20.835</x:v>
      </x:c>
      <x:c r="R2190" s="8">
        <x:v>101144.687299786</x:v>
      </x:c>
      <x:c r="S2190" s="12">
        <x:v>257055.50811288</x:v>
      </x:c>
      <x:c r="T2190" s="12">
        <x:v>56.7663742877738</x:v>
      </x:c>
      <x:c r="U2190" s="12">
        <x:v>50.3</x:v>
      </x:c>
      <x:c r="V2190" s="12">
        <x:f>NA()</x:f>
      </x:c>
    </x:row>
    <x:row r="2191">
      <x:c r="A2191">
        <x:v>2137881</x:v>
      </x:c>
      <x:c r="B2191" s="1">
        <x:v>43313.8887792477</x:v>
      </x:c>
      <x:c r="C2191" s="6">
        <x:v>38.3577853116667</x:v>
      </x:c>
      <x:c r="D2191" s="14" t="s">
        <x:v>77</x:v>
      </x:c>
      <x:c r="E2191" s="15">
        <x:v>43278.4144672801</x:v>
      </x:c>
      <x:c r="F2191" t="s">
        <x:v>82</x:v>
      </x:c>
      <x:c r="G2191" s="6">
        <x:v>247.651397492099</x:v>
      </x:c>
      <x:c r="H2191" t="s">
        <x:v>83</x:v>
      </x:c>
      <x:c r="I2191" s="6">
        <x:v>27.3322231175548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20.837</x:v>
      </x:c>
      <x:c r="R2191" s="8">
        <x:v>101145.446119234</x:v>
      </x:c>
      <x:c r="S2191" s="12">
        <x:v>257049.377008911</x:v>
      </x:c>
      <x:c r="T2191" s="12">
        <x:v>56.7663742877738</x:v>
      </x:c>
      <x:c r="U2191" s="12">
        <x:v>50.3</x:v>
      </x:c>
      <x:c r="V2191" s="12">
        <x:f>NA()</x:f>
      </x:c>
    </x:row>
    <x:row r="2192">
      <x:c r="A2192">
        <x:v>2137883</x:v>
      </x:c>
      <x:c r="B2192" s="1">
        <x:v>43313.8887909375</x:v>
      </x:c>
      <x:c r="C2192" s="6">
        <x:v>38.37464188</x:v>
      </x:c>
      <x:c r="D2192" s="14" t="s">
        <x:v>77</x:v>
      </x:c>
      <x:c r="E2192" s="15">
        <x:v>43278.4144672801</x:v>
      </x:c>
      <x:c r="F2192" t="s">
        <x:v>82</x:v>
      </x:c>
      <x:c r="G2192" s="6">
        <x:v>247.587492463077</x:v>
      </x:c>
      <x:c r="H2192" t="s">
        <x:v>83</x:v>
      </x:c>
      <x:c r="I2192" s="6">
        <x:v>27.3383612649168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20.838</x:v>
      </x:c>
      <x:c r="R2192" s="8">
        <x:v>101142.167062419</x:v>
      </x:c>
      <x:c r="S2192" s="12">
        <x:v>257042.954815673</x:v>
      </x:c>
      <x:c r="T2192" s="12">
        <x:v>56.7663742877738</x:v>
      </x:c>
      <x:c r="U2192" s="12">
        <x:v>50.3</x:v>
      </x:c>
      <x:c r="V2192" s="12">
        <x:f>NA()</x:f>
      </x:c>
    </x:row>
    <x:row r="2193">
      <x:c r="A2193">
        <x:v>2137896</x:v>
      </x:c>
      <x:c r="B2193" s="1">
        <x:v>43313.8888021181</x:v>
      </x:c>
      <x:c r="C2193" s="6">
        <x:v>38.3907353</x:v>
      </x:c>
      <x:c r="D2193" s="14" t="s">
        <x:v>77</x:v>
      </x:c>
      <x:c r="E2193" s="15">
        <x:v>43278.4144672801</x:v>
      </x:c>
      <x:c r="F2193" t="s">
        <x:v>82</x:v>
      </x:c>
      <x:c r="G2193" s="6">
        <x:v>247.737463320144</x:v>
      </x:c>
      <x:c r="H2193" t="s">
        <x:v>83</x:v>
      </x:c>
      <x:c r="I2193" s="6">
        <x:v>27.3260849814178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20.835</x:v>
      </x:c>
      <x:c r="R2193" s="8">
        <x:v>101147.210043681</x:v>
      </x:c>
      <x:c r="S2193" s="12">
        <x:v>257049.560687127</x:v>
      </x:c>
      <x:c r="T2193" s="12">
        <x:v>56.7663742877738</x:v>
      </x:c>
      <x:c r="U2193" s="12">
        <x:v>50.3</x:v>
      </x:c>
      <x:c r="V2193" s="12">
        <x:f>NA()</x:f>
      </x:c>
    </x:row>
    <x:row r="2194">
      <x:c r="A2194">
        <x:v>2137904</x:v>
      </x:c>
      <x:c r="B2194" s="1">
        <x:v>43313.8888138542</x:v>
      </x:c>
      <x:c r="C2194" s="6">
        <x:v>38.4076182166667</x:v>
      </x:c>
      <x:c r="D2194" s="14" t="s">
        <x:v>77</x:v>
      </x:c>
      <x:c r="E2194" s="15">
        <x:v>43278.4144672801</x:v>
      </x:c>
      <x:c r="F2194" t="s">
        <x:v>82</x:v>
      </x:c>
      <x:c r="G2194" s="6">
        <x:v>247.629265187165</x:v>
      </x:c>
      <x:c r="H2194" t="s">
        <x:v>83</x:v>
      </x:c>
      <x:c r="I2194" s="6">
        <x:v>27.3322231175548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20.838</x:v>
      </x:c>
      <x:c r="R2194" s="8">
        <x:v>101150.337915379</x:v>
      </x:c>
      <x:c r="S2194" s="12">
        <x:v>257049.615984641</x:v>
      </x:c>
      <x:c r="T2194" s="12">
        <x:v>56.7663742877738</x:v>
      </x:c>
      <x:c r="U2194" s="12">
        <x:v>50.3</x:v>
      </x:c>
      <x:c r="V2194" s="12">
        <x:f>NA()</x:f>
      </x:c>
    </x:row>
    <x:row r="2195">
      <x:c r="A2195">
        <x:v>2137914</x:v>
      </x:c>
      <x:c r="B2195" s="1">
        <x:v>43313.8888255787</x:v>
      </x:c>
      <x:c r="C2195" s="6">
        <x:v>38.4245269366667</x:v>
      </x:c>
      <x:c r="D2195" s="14" t="s">
        <x:v>77</x:v>
      </x:c>
      <x:c r="E2195" s="15">
        <x:v>43278.4144672801</x:v>
      </x:c>
      <x:c r="F2195" t="s">
        <x:v>82</x:v>
      </x:c>
      <x:c r="G2195" s="6">
        <x:v>247.69318383761</x:v>
      </x:c>
      <x:c r="H2195" t="s">
        <x:v>83</x:v>
      </x:c>
      <x:c r="I2195" s="6">
        <x:v>27.3260849814178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20.837</x:v>
      </x:c>
      <x:c r="R2195" s="8">
        <x:v>101145.88896378</x:v>
      </x:c>
      <x:c r="S2195" s="12">
        <x:v>257050.753799973</x:v>
      </x:c>
      <x:c r="T2195" s="12">
        <x:v>56.7663742877738</x:v>
      </x:c>
      <x:c r="U2195" s="12">
        <x:v>50.3</x:v>
      </x:c>
      <x:c r="V2195" s="12">
        <x:f>NA()</x:f>
      </x:c>
    </x:row>
    <x:row r="2196">
      <x:c r="A2196">
        <x:v>2137916</x:v>
      </x:c>
      <x:c r="B2196" s="1">
        <x:v>43313.8888372685</x:v>
      </x:c>
      <x:c r="C2196" s="6">
        <x:v>38.4413808616667</x:v>
      </x:c>
      <x:c r="D2196" s="14" t="s">
        <x:v>77</x:v>
      </x:c>
      <x:c r="E2196" s="15">
        <x:v>43278.4144672801</x:v>
      </x:c>
      <x:c r="F2196" t="s">
        <x:v>82</x:v>
      </x:c>
      <x:c r="G2196" s="6">
        <x:v>247.69318383761</x:v>
      </x:c>
      <x:c r="H2196" t="s">
        <x:v>83</x:v>
      </x:c>
      <x:c r="I2196" s="6">
        <x:v>27.3260849814178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20.837</x:v>
      </x:c>
      <x:c r="R2196" s="8">
        <x:v>101149.862503065</x:v>
      </x:c>
      <x:c r="S2196" s="12">
        <x:v>257053.000990745</x:v>
      </x:c>
      <x:c r="T2196" s="12">
        <x:v>56.7663742877738</x:v>
      </x:c>
      <x:c r="U2196" s="12">
        <x:v>50.3</x:v>
      </x:c>
      <x:c r="V2196" s="12">
        <x:f>NA()</x:f>
      </x:c>
    </x:row>
    <x:row r="2197">
      <x:c r="A2197">
        <x:v>2137923</x:v>
      </x:c>
      <x:c r="B2197" s="1">
        <x:v>43313.8888484144</x:v>
      </x:c>
      <x:c r="C2197" s="6">
        <x:v>38.457407485</x:v>
      </x:c>
      <x:c r="D2197" s="14" t="s">
        <x:v>77</x:v>
      </x:c>
      <x:c r="E2197" s="15">
        <x:v>43278.4144672801</x:v>
      </x:c>
      <x:c r="F2197" t="s">
        <x:v>82</x:v>
      </x:c>
      <x:c r="G2197" s="6">
        <x:v>247.690703186336</x:v>
      </x:c>
      <x:c r="H2197" t="s">
        <x:v>83</x:v>
      </x:c>
      <x:c r="I2197" s="6">
        <x:v>27.3199468565053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20.839</x:v>
      </x:c>
      <x:c r="R2197" s="8">
        <x:v>101149.154961187</x:v>
      </x:c>
      <x:c r="S2197" s="12">
        <x:v>257045.978495929</x:v>
      </x:c>
      <x:c r="T2197" s="12">
        <x:v>56.7663742877738</x:v>
      </x:c>
      <x:c r="U2197" s="12">
        <x:v>50.3</x:v>
      </x:c>
      <x:c r="V2197" s="12">
        <x:f>NA()</x:f>
      </x:c>
    </x:row>
    <x:row r="2198">
      <x:c r="A2198">
        <x:v>2137937</x:v>
      </x:c>
      <x:c r="B2198" s="1">
        <x:v>43313.8888601505</x:v>
      </x:c>
      <x:c r="C2198" s="6">
        <x:v>38.4742775516667</x:v>
      </x:c>
      <x:c r="D2198" s="14" t="s">
        <x:v>77</x:v>
      </x:c>
      <x:c r="E2198" s="15">
        <x:v>43278.4144672801</x:v>
      </x:c>
      <x:c r="F2198" t="s">
        <x:v>82</x:v>
      </x:c>
      <x:c r="G2198" s="6">
        <x:v>247.651397492099</x:v>
      </x:c>
      <x:c r="H2198" t="s">
        <x:v>83</x:v>
      </x:c>
      <x:c r="I2198" s="6">
        <x:v>27.3322231175548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20.837</x:v>
      </x:c>
      <x:c r="R2198" s="8">
        <x:v>101144.15023828</x:v>
      </x:c>
      <x:c r="S2198" s="12">
        <x:v>257049.4707527</x:v>
      </x:c>
      <x:c r="T2198" s="12">
        <x:v>56.7663742877738</x:v>
      </x:c>
      <x:c r="U2198" s="12">
        <x:v>50.3</x:v>
      </x:c>
      <x:c r="V2198" s="12">
        <x:f>NA()</x:f>
      </x:c>
    </x:row>
    <x:row r="2199">
      <x:c r="A2199">
        <x:v>2137946</x:v>
      </x:c>
      <x:c r="B2199" s="1">
        <x:v>43313.8888718403</x:v>
      </x:c>
      <x:c r="C2199" s="6">
        <x:v>38.4911605516667</x:v>
      </x:c>
      <x:c r="D2199" s="14" t="s">
        <x:v>77</x:v>
      </x:c>
      <x:c r="E2199" s="15">
        <x:v>43278.4144672801</x:v>
      </x:c>
      <x:c r="F2199" t="s">
        <x:v>82</x:v>
      </x:c>
      <x:c r="G2199" s="6">
        <x:v>247.712840402262</x:v>
      </x:c>
      <x:c r="H2199" t="s">
        <x:v>83</x:v>
      </x:c>
      <x:c r="I2199" s="6">
        <x:v>27.3199468565053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20.838</x:v>
      </x:c>
      <x:c r="R2199" s="8">
        <x:v>101147.420224517</x:v>
      </x:c>
      <x:c r="S2199" s="12">
        <x:v>257062.245029541</x:v>
      </x:c>
      <x:c r="T2199" s="12">
        <x:v>56.7663742877738</x:v>
      </x:c>
      <x:c r="U2199" s="12">
        <x:v>50.3</x:v>
      </x:c>
      <x:c r="V2199" s="12">
        <x:f>NA()</x:f>
      </x:c>
    </x:row>
    <x:row r="2200">
      <x:c r="A2200">
        <x:v>2137947</x:v>
      </x:c>
      <x:c r="B2200" s="1">
        <x:v>43313.8888835648</x:v>
      </x:c>
      <x:c r="C2200" s="6">
        <x:v>38.5080145133333</x:v>
      </x:c>
      <x:c r="D2200" s="14" t="s">
        <x:v>77</x:v>
      </x:c>
      <x:c r="E2200" s="15">
        <x:v>43278.4144672801</x:v>
      </x:c>
      <x:c r="F2200" t="s">
        <x:v>82</x:v>
      </x:c>
      <x:c r="G2200" s="6">
        <x:v>247.737463320144</x:v>
      </x:c>
      <x:c r="H2200" t="s">
        <x:v>83</x:v>
      </x:c>
      <x:c r="I2200" s="6">
        <x:v>27.3260849814178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20.835</x:v>
      </x:c>
      <x:c r="R2200" s="8">
        <x:v>101144.784959284</x:v>
      </x:c>
      <x:c r="S2200" s="12">
        <x:v>257045.124511114</x:v>
      </x:c>
      <x:c r="T2200" s="12">
        <x:v>56.7663742877738</x:v>
      </x:c>
      <x:c r="U2200" s="12">
        <x:v>50.3</x:v>
      </x:c>
      <x:c r="V2200" s="12">
        <x:f>NA()</x:f>
      </x:c>
    </x:row>
    <x:row r="2201">
      <x:c r="A2201">
        <x:v>2137958</x:v>
      </x:c>
      <x:c r="B2201" s="1">
        <x:v>43313.8888952546</x:v>
      </x:c>
      <x:c r="C2201" s="6">
        <x:v>38.5248871166667</x:v>
      </x:c>
      <x:c r="D2201" s="14" t="s">
        <x:v>77</x:v>
      </x:c>
      <x:c r="E2201" s="15">
        <x:v>43278.4144672801</x:v>
      </x:c>
      <x:c r="F2201" t="s">
        <x:v>82</x:v>
      </x:c>
      <x:c r="G2201" s="6">
        <x:v>247.695669572709</x:v>
      </x:c>
      <x:c r="H2201" t="s">
        <x:v>83</x:v>
      </x:c>
      <x:c r="I2201" s="6">
        <x:v>27.3322231175548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20.835</x:v>
      </x:c>
      <x:c r="R2201" s="8">
        <x:v>101150.103643059</x:v>
      </x:c>
      <x:c r="S2201" s="12">
        <x:v>257051.583143292</x:v>
      </x:c>
      <x:c r="T2201" s="12">
        <x:v>56.7663742877738</x:v>
      </x:c>
      <x:c r="U2201" s="12">
        <x:v>50.3</x:v>
      </x:c>
      <x:c r="V2201" s="12">
        <x:f>NA()</x:f>
      </x:c>
    </x:row>
    <x:row r="2202">
      <x:c r="A2202">
        <x:v>2137969</x:v>
      </x:c>
      <x:c r="B2202" s="1">
        <x:v>43313.8889064005</x:v>
      </x:c>
      <x:c r="C2202" s="6">
        <x:v>38.540922035</x:v>
      </x:c>
      <x:c r="D2202" s="14" t="s">
        <x:v>77</x:v>
      </x:c>
      <x:c r="E2202" s="15">
        <x:v>43278.4144672801</x:v>
      </x:c>
      <x:c r="F2202" t="s">
        <x:v>82</x:v>
      </x:c>
      <x:c r="G2202" s="6">
        <x:v>247.671047832335</x:v>
      </x:c>
      <x:c r="H2202" t="s">
        <x:v>83</x:v>
      </x:c>
      <x:c r="I2202" s="6">
        <x:v>27.3260849814178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20.838</x:v>
      </x:c>
      <x:c r="R2202" s="8">
        <x:v>101152.908988969</x:v>
      </x:c>
      <x:c r="S2202" s="12">
        <x:v>257058.633583345</x:v>
      </x:c>
      <x:c r="T2202" s="12">
        <x:v>56.7663742877738</x:v>
      </x:c>
      <x:c r="U2202" s="12">
        <x:v>50.3</x:v>
      </x:c>
      <x:c r="V2202" s="12">
        <x:f>NA()</x:f>
      </x:c>
    </x:row>
    <x:row r="2203">
      <x:c r="A2203">
        <x:v>2137977</x:v>
      </x:c>
      <x:c r="B2203" s="1">
        <x:v>43313.8889180903</x:v>
      </x:c>
      <x:c r="C2203" s="6">
        <x:v>38.5577663066667</x:v>
      </x:c>
      <x:c r="D2203" s="14" t="s">
        <x:v>77</x:v>
      </x:c>
      <x:c r="E2203" s="15">
        <x:v>43278.4144672801</x:v>
      </x:c>
      <x:c r="F2203" t="s">
        <x:v>82</x:v>
      </x:c>
      <x:c r="G2203" s="6">
        <x:v>247.759606798165</x:v>
      </x:c>
      <x:c r="H2203" t="s">
        <x:v>83</x:v>
      </x:c>
      <x:c r="I2203" s="6">
        <x:v>27.3260849814178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20.834</x:v>
      </x:c>
      <x:c r="R2203" s="8">
        <x:v>101141.260900804</x:v>
      </x:c>
      <x:c r="S2203" s="12">
        <x:v>257045.274975811</x:v>
      </x:c>
      <x:c r="T2203" s="12">
        <x:v>56.7663742877738</x:v>
      </x:c>
      <x:c r="U2203" s="12">
        <x:v>50.3</x:v>
      </x:c>
      <x:c r="V2203" s="12">
        <x:f>NA()</x:f>
      </x:c>
    </x:row>
    <x:row r="2204">
      <x:c r="A2204">
        <x:v>2137980</x:v>
      </x:c>
      <x:c r="B2204" s="1">
        <x:v>43313.8889298264</x:v>
      </x:c>
      <x:c r="C2204" s="6">
        <x:v>38.5746153416667</x:v>
      </x:c>
      <x:c r="D2204" s="14" t="s">
        <x:v>77</x:v>
      </x:c>
      <x:c r="E2204" s="15">
        <x:v>43278.4144672801</x:v>
      </x:c>
      <x:c r="F2204" t="s">
        <x:v>82</x:v>
      </x:c>
      <x:c r="G2204" s="6">
        <x:v>247.757122306199</x:v>
      </x:c>
      <x:c r="H2204" t="s">
        <x:v>83</x:v>
      </x:c>
      <x:c r="I2204" s="6">
        <x:v>27.3199468565053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20.836</x:v>
      </x:c>
      <x:c r="R2204" s="8">
        <x:v>101138.296693426</x:v>
      </x:c>
      <x:c r="S2204" s="12">
        <x:v>257048.576904668</x:v>
      </x:c>
      <x:c r="T2204" s="12">
        <x:v>56.7663742877738</x:v>
      </x:c>
      <x:c r="U2204" s="12">
        <x:v>50.3</x:v>
      </x:c>
      <x:c r="V2204" s="12">
        <x:f>NA()</x:f>
      </x:c>
    </x:row>
    <x:row r="2205">
      <x:c r="A2205">
        <x:v>2137987</x:v>
      </x:c>
      <x:c r="B2205" s="1">
        <x:v>43313.8889415162</x:v>
      </x:c>
      <x:c r="C2205" s="6">
        <x:v>38.5914544583333</x:v>
      </x:c>
      <x:c r="D2205" s="14" t="s">
        <x:v>77</x:v>
      </x:c>
      <x:c r="E2205" s="15">
        <x:v>43278.4144672801</x:v>
      </x:c>
      <x:c r="F2205" t="s">
        <x:v>82</x:v>
      </x:c>
      <x:c r="G2205" s="6">
        <x:v>247.626783291868</x:v>
      </x:c>
      <x:c r="H2205" t="s">
        <x:v>83</x:v>
      </x:c>
      <x:c r="I2205" s="6">
        <x:v>27.3260849814178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20.84</x:v>
      </x:c>
      <x:c r="R2205" s="8">
        <x:v>101144.272840193</x:v>
      </x:c>
      <x:c r="S2205" s="12">
        <x:v>257048.705765803</x:v>
      </x:c>
      <x:c r="T2205" s="12">
        <x:v>56.7663742877738</x:v>
      </x:c>
      <x:c r="U2205" s="12">
        <x:v>50.3</x:v>
      </x:c>
      <x:c r="V2205" s="12">
        <x:f>NA()</x:f>
      </x:c>
    </x:row>
    <x:row r="2206">
      <x:c r="A2206">
        <x:v>2137996</x:v>
      </x:c>
      <x:c r="B2206" s="1">
        <x:v>43313.8889526273</x:v>
      </x:c>
      <x:c r="C2206" s="6">
        <x:v>38.6074950033333</x:v>
      </x:c>
      <x:c r="D2206" s="14" t="s">
        <x:v>77</x:v>
      </x:c>
      <x:c r="E2206" s="15">
        <x:v>43278.4144672801</x:v>
      </x:c>
      <x:c r="F2206" t="s">
        <x:v>82</x:v>
      </x:c>
      <x:c r="G2206" s="6">
        <x:v>247.673532287153</x:v>
      </x:c>
      <x:c r="H2206" t="s">
        <x:v>83</x:v>
      </x:c>
      <x:c r="I2206" s="6">
        <x:v>27.3322231175548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20.836</x:v>
      </x:c>
      <x:c r="R2206" s="8">
        <x:v>101147.558010915</x:v>
      </x:c>
      <x:c r="S2206" s="12">
        <x:v>257049.349449153</x:v>
      </x:c>
      <x:c r="T2206" s="12">
        <x:v>56.7663742877738</x:v>
      </x:c>
      <x:c r="U2206" s="12">
        <x:v>50.3</x:v>
      </x:c>
      <x:c r="V2206" s="12">
        <x:f>NA()</x:f>
      </x:c>
    </x:row>
    <x:row r="2207">
      <x:c r="A2207">
        <x:v>2138008</x:v>
      </x:c>
      <x:c r="B2207" s="1">
        <x:v>43313.8889643518</x:v>
      </x:c>
      <x:c r="C2207" s="6">
        <x:v>38.62435711</x:v>
      </x:c>
      <x:c r="D2207" s="14" t="s">
        <x:v>77</x:v>
      </x:c>
      <x:c r="E2207" s="15">
        <x:v>43278.4144672801</x:v>
      </x:c>
      <x:c r="F2207" t="s">
        <x:v>82</x:v>
      </x:c>
      <x:c r="G2207" s="6">
        <x:v>247.629265187165</x:v>
      </x:c>
      <x:c r="H2207" t="s">
        <x:v>83</x:v>
      </x:c>
      <x:c r="I2207" s="6">
        <x:v>27.3322231175548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20.838</x:v>
      </x:c>
      <x:c r="R2207" s="8">
        <x:v>101150.509926204</x:v>
      </x:c>
      <x:c r="S2207" s="12">
        <x:v>257053.581676355</x:v>
      </x:c>
      <x:c r="T2207" s="12">
        <x:v>56.7663742877738</x:v>
      </x:c>
      <x:c r="U2207" s="12">
        <x:v>50.3</x:v>
      </x:c>
      <x:c r="V2207" s="12">
        <x:f>NA()</x:f>
      </x:c>
    </x:row>
    <x:row r="2208">
      <x:c r="A2208">
        <x:v>2138017</x:v>
      </x:c>
      <x:c r="B2208" s="1">
        <x:v>43313.8889760417</x:v>
      </x:c>
      <x:c r="C2208" s="6">
        <x:v>38.6411877</x:v>
      </x:c>
      <x:c r="D2208" s="14" t="s">
        <x:v>77</x:v>
      </x:c>
      <x:c r="E2208" s="15">
        <x:v>43278.4144672801</x:v>
      </x:c>
      <x:c r="F2208" t="s">
        <x:v>82</x:v>
      </x:c>
      <x:c r="G2208" s="6">
        <x:v>247.629265187165</x:v>
      </x:c>
      <x:c r="H2208" t="s">
        <x:v>83</x:v>
      </x:c>
      <x:c r="I2208" s="6">
        <x:v>27.3322231175548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20.838</x:v>
      </x:c>
      <x:c r="R2208" s="8">
        <x:v>101157.645013874</x:v>
      </x:c>
      <x:c r="S2208" s="12">
        <x:v>257052.50999624</x:v>
      </x:c>
      <x:c r="T2208" s="12">
        <x:v>56.7663742877738</x:v>
      </x:c>
      <x:c r="U2208" s="12">
        <x:v>50.3</x:v>
      </x:c>
      <x:c r="V2208" s="12">
        <x:f>NA()</x:f>
      </x:c>
    </x:row>
    <x:row r="2209">
      <x:c r="A2209">
        <x:v>2138024</x:v>
      </x:c>
      <x:c r="B2209" s="1">
        <x:v>43313.8889878125</x:v>
      </x:c>
      <x:c r="C2209" s="6">
        <x:v>38.65811329</x:v>
      </x:c>
      <x:c r="D2209" s="14" t="s">
        <x:v>77</x:v>
      </x:c>
      <x:c r="E2209" s="15">
        <x:v>43278.4144672801</x:v>
      </x:c>
      <x:c r="F2209" t="s">
        <x:v>82</x:v>
      </x:c>
      <x:c r="G2209" s="6">
        <x:v>247.671047832335</x:v>
      </x:c>
      <x:c r="H2209" t="s">
        <x:v>83</x:v>
      </x:c>
      <x:c r="I2209" s="6">
        <x:v>27.3260849814178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20.838</x:v>
      </x:c>
      <x:c r="R2209" s="8">
        <x:v>101149.90468251</x:v>
      </x:c>
      <x:c r="S2209" s="12">
        <x:v>257045.936113956</x:v>
      </x:c>
      <x:c r="T2209" s="12">
        <x:v>56.7663742877738</x:v>
      </x:c>
      <x:c r="U2209" s="12">
        <x:v>50.3</x:v>
      </x:c>
      <x:c r="V2209" s="12">
        <x:f>NA()</x:f>
      </x:c>
    </x:row>
    <x:row r="2210">
      <x:c r="A2210">
        <x:v>2138029</x:v>
      </x:c>
      <x:c r="B2210" s="1">
        <x:v>43313.8889989236</x:v>
      </x:c>
      <x:c r="C2210" s="6">
        <x:v>38.67412159</x:v>
      </x:c>
      <x:c r="D2210" s="14" t="s">
        <x:v>77</x:v>
      </x:c>
      <x:c r="E2210" s="15">
        <x:v>43278.4144672801</x:v>
      </x:c>
      <x:c r="F2210" t="s">
        <x:v>82</x:v>
      </x:c>
      <x:c r="G2210" s="6">
        <x:v>247.71532233342</x:v>
      </x:c>
      <x:c r="H2210" t="s">
        <x:v>83</x:v>
      </x:c>
      <x:c r="I2210" s="6">
        <x:v>27.3260849814178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20.836</x:v>
      </x:c>
      <x:c r="R2210" s="8">
        <x:v>101155.621593297</x:v>
      </x:c>
      <x:c r="S2210" s="12">
        <x:v>257043.871586289</x:v>
      </x:c>
      <x:c r="T2210" s="12">
        <x:v>56.7663742877738</x:v>
      </x:c>
      <x:c r="U2210" s="12">
        <x:v>50.3</x:v>
      </x:c>
      <x:c r="V2210" s="12">
        <x:f>NA()</x:f>
      </x:c>
    </x:row>
    <x:row r="2211">
      <x:c r="A2211">
        <x:v>2138036</x:v>
      </x:c>
      <x:c r="B2211" s="1">
        <x:v>43313.8890106481</x:v>
      </x:c>
      <x:c r="C2211" s="6">
        <x:v>38.69102041</x:v>
      </x:c>
      <x:c r="D2211" s="14" t="s">
        <x:v>77</x:v>
      </x:c>
      <x:c r="E2211" s="15">
        <x:v>43278.4144672801</x:v>
      </x:c>
      <x:c r="F2211" t="s">
        <x:v>82</x:v>
      </x:c>
      <x:c r="G2211" s="6">
        <x:v>247.626783291868</x:v>
      </x:c>
      <x:c r="H2211" t="s">
        <x:v>83</x:v>
      </x:c>
      <x:c r="I2211" s="6">
        <x:v>27.3260849814178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20.84</x:v>
      </x:c>
      <x:c r="R2211" s="8">
        <x:v>101151.086472363</x:v>
      </x:c>
      <x:c r="S2211" s="12">
        <x:v>257051.13593017</x:v>
      </x:c>
      <x:c r="T2211" s="12">
        <x:v>56.7663742877738</x:v>
      </x:c>
      <x:c r="U2211" s="12">
        <x:v>50.3</x:v>
      </x:c>
      <x:c r="V2211" s="12">
        <x:f>NA()</x:f>
      </x:c>
    </x:row>
    <x:row r="2212">
      <x:c r="A2212">
        <x:v>2138045</x:v>
      </x:c>
      <x:c r="B2212" s="1">
        <x:v>43313.889022419</x:v>
      </x:c>
      <x:c r="C2212" s="6">
        <x:v>38.7079517716667</x:v>
      </x:c>
      <x:c r="D2212" s="14" t="s">
        <x:v>77</x:v>
      </x:c>
      <x:c r="E2212" s="15">
        <x:v>43278.4144672801</x:v>
      </x:c>
      <x:c r="F2212" t="s">
        <x:v>82</x:v>
      </x:c>
      <x:c r="G2212" s="6">
        <x:v>247.609621068548</x:v>
      </x:c>
      <x:c r="H2212" t="s">
        <x:v>83</x:v>
      </x:c>
      <x:c r="I2212" s="6">
        <x:v>27.3383612649168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20.837</x:v>
      </x:c>
      <x:c r="R2212" s="8">
        <x:v>101147.697381902</x:v>
      </x:c>
      <x:c r="S2212" s="12">
        <x:v>257048.867244251</x:v>
      </x:c>
      <x:c r="T2212" s="12">
        <x:v>56.7663742877738</x:v>
      </x:c>
      <x:c r="U2212" s="12">
        <x:v>50.3</x:v>
      </x:c>
      <x:c r="V2212" s="12">
        <x:f>NA()</x:f>
      </x:c>
    </x:row>
    <x:row r="2213">
      <x:c r="A2213">
        <x:v>2138056</x:v>
      </x:c>
      <x:c r="B2213" s="1">
        <x:v>43313.8890340625</x:v>
      </x:c>
      <x:c r="C2213" s="6">
        <x:v>38.72476931</x:v>
      </x:c>
      <x:c r="D2213" s="14" t="s">
        <x:v>77</x:v>
      </x:c>
      <x:c r="E2213" s="15">
        <x:v>43278.4144672801</x:v>
      </x:c>
      <x:c r="F2213" t="s">
        <x:v>82</x:v>
      </x:c>
      <x:c r="G2213" s="6">
        <x:v>247.695669572709</x:v>
      </x:c>
      <x:c r="H2213" t="s">
        <x:v>83</x:v>
      </x:c>
      <x:c r="I2213" s="6">
        <x:v>27.3322231175548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20.835</x:v>
      </x:c>
      <x:c r="R2213" s="8">
        <x:v>101146.92328507</x:v>
      </x:c>
      <x:c r="S2213" s="12">
        <x:v>257059.396593246</x:v>
      </x:c>
      <x:c r="T2213" s="12">
        <x:v>56.7663742877738</x:v>
      </x:c>
      <x:c r="U2213" s="12">
        <x:v>50.3</x:v>
      </x:c>
      <x:c r="V2213" s="12">
        <x:f>NA()</x:f>
      </x:c>
    </x:row>
    <x:row r="2214">
      <x:c r="A2214">
        <x:v>2138060</x:v>
      </x:c>
      <x:c r="B2214" s="1">
        <x:v>43313.8890452199</x:v>
      </x:c>
      <x:c r="C2214" s="6">
        <x:v>38.7407996083333</x:v>
      </x:c>
      <x:c r="D2214" s="14" t="s">
        <x:v>77</x:v>
      </x:c>
      <x:c r="E2214" s="15">
        <x:v>43278.4144672801</x:v>
      </x:c>
      <x:c r="F2214" t="s">
        <x:v>82</x:v>
      </x:c>
      <x:c r="G2214" s="6">
        <x:v>247.71532233342</x:v>
      </x:c>
      <x:c r="H2214" t="s">
        <x:v>83</x:v>
      </x:c>
      <x:c r="I2214" s="6">
        <x:v>27.3260849814178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20.836</x:v>
      </x:c>
      <x:c r="R2214" s="8">
        <x:v>101155.732116186</x:v>
      </x:c>
      <x:c r="S2214" s="12">
        <x:v>257049.027774531</x:v>
      </x:c>
      <x:c r="T2214" s="12">
        <x:v>56.7663742877738</x:v>
      </x:c>
      <x:c r="U2214" s="12">
        <x:v>50.3</x:v>
      </x:c>
      <x:c r="V2214" s="12">
        <x:f>NA()</x:f>
      </x:c>
    </x:row>
    <x:row r="2215">
      <x:c r="A2215">
        <x:v>2138067</x:v>
      </x:c>
      <x:c r="B2215" s="1">
        <x:v>43313.8890569097</x:v>
      </x:c>
      <x:c r="C2215" s="6">
        <x:v>38.7576404383333</x:v>
      </x:c>
      <x:c r="D2215" s="14" t="s">
        <x:v>77</x:v>
      </x:c>
      <x:c r="E2215" s="15">
        <x:v>43278.4144672801</x:v>
      </x:c>
      <x:c r="F2215" t="s">
        <x:v>82</x:v>
      </x:c>
      <x:c r="G2215" s="6">
        <x:v>247.671047832335</x:v>
      </x:c>
      <x:c r="H2215" t="s">
        <x:v>83</x:v>
      </x:c>
      <x:c r="I2215" s="6">
        <x:v>27.3260849814178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20.838</x:v>
      </x:c>
      <x:c r="R2215" s="8">
        <x:v>101147.578785901</x:v>
      </x:c>
      <x:c r="S2215" s="12">
        <x:v>257042.269872879</x:v>
      </x:c>
      <x:c r="T2215" s="12">
        <x:v>56.7663742877738</x:v>
      </x:c>
      <x:c r="U2215" s="12">
        <x:v>50.3</x:v>
      </x:c>
      <x:c r="V2215" s="12">
        <x:f>NA()</x:f>
      </x:c>
    </x:row>
    <x:row r="2216">
      <x:c r="A2216">
        <x:v>2138077</x:v>
      </x:c>
      <x:c r="B2216" s="1">
        <x:v>43313.8890686343</x:v>
      </x:c>
      <x:c r="C2216" s="6">
        <x:v>38.7745247783333</x:v>
      </x:c>
      <x:c r="D2216" s="14" t="s">
        <x:v>77</x:v>
      </x:c>
      <x:c r="E2216" s="15">
        <x:v>43278.4144672801</x:v>
      </x:c>
      <x:c r="F2216" t="s">
        <x:v>82</x:v>
      </x:c>
      <x:c r="G2216" s="6">
        <x:v>247.648914317214</x:v>
      </x:c>
      <x:c r="H2216" t="s">
        <x:v>83</x:v>
      </x:c>
      <x:c r="I2216" s="6">
        <x:v>27.3260849814178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20.839</x:v>
      </x:c>
      <x:c r="R2216" s="8">
        <x:v>101143.312712611</x:v>
      </x:c>
      <x:c r="S2216" s="12">
        <x:v>257042.705297525</x:v>
      </x:c>
      <x:c r="T2216" s="12">
        <x:v>56.7663742877738</x:v>
      </x:c>
      <x:c r="U2216" s="12">
        <x:v>50.3</x:v>
      </x:c>
      <x:c r="V2216" s="12">
        <x:f>NA()</x:f>
      </x:c>
    </x:row>
    <x:row r="2217">
      <x:c r="A2217">
        <x:v>2138088</x:v>
      </x:c>
      <x:c r="B2217" s="1">
        <x:v>43313.8890803241</x:v>
      </x:c>
      <x:c r="C2217" s="6">
        <x:v>38.7913763983333</x:v>
      </x:c>
      <x:c r="D2217" s="14" t="s">
        <x:v>77</x:v>
      </x:c>
      <x:c r="E2217" s="15">
        <x:v>43278.4144672801</x:v>
      </x:c>
      <x:c r="F2217" t="s">
        <x:v>82</x:v>
      </x:c>
      <x:c r="G2217" s="6">
        <x:v>247.651397492099</x:v>
      </x:c>
      <x:c r="H2217" t="s">
        <x:v>83</x:v>
      </x:c>
      <x:c r="I2217" s="6">
        <x:v>27.3322231175548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20.837</x:v>
      </x:c>
      <x:c r="R2217" s="8">
        <x:v>101142.475152744</x:v>
      </x:c>
      <x:c r="S2217" s="12">
        <x:v>257040.231389093</x:v>
      </x:c>
      <x:c r="T2217" s="12">
        <x:v>56.7663742877738</x:v>
      </x:c>
      <x:c r="U2217" s="12">
        <x:v>50.3</x:v>
      </x:c>
      <x:c r="V2217" s="12">
        <x:f>NA()</x:f>
      </x:c>
    </x:row>
    <x:row r="2218">
      <x:c r="A2218">
        <x:v>2138097</x:v>
      </x:c>
      <x:c r="B2218" s="1">
        <x:v>43313.8890914699</x:v>
      </x:c>
      <x:c r="C2218" s="6">
        <x:v>38.8074202033333</x:v>
      </x:c>
      <x:c r="D2218" s="14" t="s">
        <x:v>77</x:v>
      </x:c>
      <x:c r="E2218" s="15">
        <x:v>43278.4144672801</x:v>
      </x:c>
      <x:c r="F2218" t="s">
        <x:v>82</x:v>
      </x:c>
      <x:c r="G2218" s="6">
        <x:v>247.521121581105</x:v>
      </x:c>
      <x:c r="H2218" t="s">
        <x:v>83</x:v>
      </x:c>
      <x:c r="I2218" s="6">
        <x:v>27.3383612649168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20.841</x:v>
      </x:c>
      <x:c r="R2218" s="8">
        <x:v>101135.155316018</x:v>
      </x:c>
      <x:c r="S2218" s="12">
        <x:v>257028.681601206</x:v>
      </x:c>
      <x:c r="T2218" s="12">
        <x:v>56.7663742877738</x:v>
      </x:c>
      <x:c r="U2218" s="12">
        <x:v>50.3</x:v>
      </x:c>
      <x:c r="V2218" s="12">
        <x:f>NA()</x:f>
      </x:c>
    </x:row>
    <x:row r="2219">
      <x:c r="A2219">
        <x:v>2138102</x:v>
      </x:c>
      <x:c r="B2219" s="1">
        <x:v>43313.889103206</x:v>
      </x:c>
      <x:c r="C2219" s="6">
        <x:v>38.8243062233333</x:v>
      </x:c>
      <x:c r="D2219" s="14" t="s">
        <x:v>77</x:v>
      </x:c>
      <x:c r="E2219" s="15">
        <x:v>43278.4144672801</x:v>
      </x:c>
      <x:c r="F2219" t="s">
        <x:v>82</x:v>
      </x:c>
      <x:c r="G2219" s="6">
        <x:v>247.604654755914</x:v>
      </x:c>
      <x:c r="H2219" t="s">
        <x:v>83</x:v>
      </x:c>
      <x:c r="I2219" s="6">
        <x:v>27.3260849814178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20.841</x:v>
      </x:c>
      <x:c r="R2219" s="8">
        <x:v>101150.002013959</x:v>
      </x:c>
      <x:c r="S2219" s="12">
        <x:v>257028.808962954</x:v>
      </x:c>
      <x:c r="T2219" s="12">
        <x:v>56.7663742877738</x:v>
      </x:c>
      <x:c r="U2219" s="12">
        <x:v>50.3</x:v>
      </x:c>
      <x:c r="V2219" s="12">
        <x:f>NA()</x:f>
      </x:c>
    </x:row>
    <x:row r="2220">
      <x:c r="A2220">
        <x:v>2138110</x:v>
      </x:c>
      <x:c r="B2220" s="1">
        <x:v>43313.8891149306</x:v>
      </x:c>
      <x:c r="C2220" s="6">
        <x:v>38.8411937983333</x:v>
      </x:c>
      <x:c r="D2220" s="14" t="s">
        <x:v>77</x:v>
      </x:c>
      <x:c r="E2220" s="15">
        <x:v>43278.4144672801</x:v>
      </x:c>
      <x:c r="F2220" t="s">
        <x:v>82</x:v>
      </x:c>
      <x:c r="G2220" s="6">
        <x:v>247.690703186336</x:v>
      </x:c>
      <x:c r="H2220" t="s">
        <x:v>83</x:v>
      </x:c>
      <x:c r="I2220" s="6">
        <x:v>27.3199468565053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20.839</x:v>
      </x:c>
      <x:c r="R2220" s="8">
        <x:v>101147.085624805</x:v>
      </x:c>
      <x:c r="S2220" s="12">
        <x:v>257032.444793412</x:v>
      </x:c>
      <x:c r="T2220" s="12">
        <x:v>56.7663742877738</x:v>
      </x:c>
      <x:c r="U2220" s="12">
        <x:v>50.3</x:v>
      </x:c>
      <x:c r="V2220" s="12">
        <x:f>NA()</x:f>
      </x:c>
    </x:row>
    <x:row r="2221">
      <x:c r="A2221">
        <x:v>2138120</x:v>
      </x:c>
      <x:c r="B2221" s="1">
        <x:v>43313.8891266551</x:v>
      </x:c>
      <x:c r="C2221" s="6">
        <x:v>38.85808479</x:v>
      </x:c>
      <x:c r="D2221" s="14" t="s">
        <x:v>77</x:v>
      </x:c>
      <x:c r="E2221" s="15">
        <x:v>43278.4144672801</x:v>
      </x:c>
      <x:c r="F2221" t="s">
        <x:v>82</x:v>
      </x:c>
      <x:c r="G2221" s="6">
        <x:v>247.648914317214</x:v>
      </x:c>
      <x:c r="H2221" t="s">
        <x:v>83</x:v>
      </x:c>
      <x:c r="I2221" s="6">
        <x:v>27.3260849814178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20.839</x:v>
      </x:c>
      <x:c r="R2221" s="8">
        <x:v>101136.639144917</x:v>
      </x:c>
      <x:c r="S2221" s="12">
        <x:v>257030.128389923</x:v>
      </x:c>
      <x:c r="T2221" s="12">
        <x:v>56.7663742877738</x:v>
      </x:c>
      <x:c r="U2221" s="12">
        <x:v>50.3</x:v>
      </x:c>
      <x:c r="V2221" s="12">
        <x:f>NA()</x:f>
      </x:c>
    </x:row>
    <x:row r="2222">
      <x:c r="A2222">
        <x:v>2138128</x:v>
      </x:c>
      <x:c r="B2222" s="1">
        <x:v>43313.8891378125</x:v>
      </x:c>
      <x:c r="C2222" s="6">
        <x:v>38.8741238616667</x:v>
      </x:c>
      <x:c r="D2222" s="14" t="s">
        <x:v>77</x:v>
      </x:c>
      <x:c r="E2222" s="15">
        <x:v>43278.4144672801</x:v>
      </x:c>
      <x:c r="F2222" t="s">
        <x:v>82</x:v>
      </x:c>
      <x:c r="G2222" s="6">
        <x:v>247.516165498431</x:v>
      </x:c>
      <x:c r="H2222" t="s">
        <x:v>83</x:v>
      </x:c>
      <x:c r="I2222" s="6">
        <x:v>27.3260849814178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20.845</x:v>
      </x:c>
      <x:c r="R2222" s="8">
        <x:v>101143.681726996</x:v>
      </x:c>
      <x:c r="S2222" s="12">
        <x:v>257026.042987036</x:v>
      </x:c>
      <x:c r="T2222" s="12">
        <x:v>56.7663742877738</x:v>
      </x:c>
      <x:c r="U2222" s="12">
        <x:v>50.3</x:v>
      </x:c>
      <x:c r="V2222" s="12">
        <x:f>NA()</x:f>
      </x:c>
    </x:row>
    <x:row r="2223">
      <x:c r="A2223">
        <x:v>2138136</x:v>
      </x:c>
      <x:c r="B2223" s="1">
        <x:v>43313.8891495718</x:v>
      </x:c>
      <x:c r="C2223" s="6">
        <x:v>38.8911019183333</x:v>
      </x:c>
      <x:c r="D2223" s="14" t="s">
        <x:v>77</x:v>
      </x:c>
      <x:c r="E2223" s="15">
        <x:v>43278.4144672801</x:v>
      </x:c>
      <x:c r="F2223" t="s">
        <x:v>82</x:v>
      </x:c>
      <x:c r="G2223" s="6">
        <x:v>247.604654755914</x:v>
      </x:c>
      <x:c r="H2223" t="s">
        <x:v>83</x:v>
      </x:c>
      <x:c r="I2223" s="6">
        <x:v>27.3260849814178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20.841</x:v>
      </x:c>
      <x:c r="R2223" s="8">
        <x:v>101146.61045331</x:v>
      </x:c>
      <x:c r="S2223" s="12">
        <x:v>257027.891638675</x:v>
      </x:c>
      <x:c r="T2223" s="12">
        <x:v>56.7663742877738</x:v>
      </x:c>
      <x:c r="U2223" s="12">
        <x:v>50.3</x:v>
      </x:c>
      <x:c r="V2223" s="12">
        <x:f>NA()</x:f>
      </x:c>
    </x:row>
    <x:row r="2224">
      <x:c r="A2224">
        <x:v>2138143</x:v>
      </x:c>
      <x:c r="B2224" s="1">
        <x:v>43313.8891613079</x:v>
      </x:c>
      <x:c r="C2224" s="6">
        <x:v>38.9079448183333</x:v>
      </x:c>
      <x:c r="D2224" s="14" t="s">
        <x:v>77</x:v>
      </x:c>
      <x:c r="E2224" s="15">
        <x:v>43278.4144672801</x:v>
      </x:c>
      <x:c r="F2224" t="s">
        <x:v>82</x:v>
      </x:c>
      <x:c r="G2224" s="6">
        <x:v>247.712840402262</x:v>
      </x:c>
      <x:c r="H2224" t="s">
        <x:v>83</x:v>
      </x:c>
      <x:c r="I2224" s="6">
        <x:v>27.3199468565053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20.838</x:v>
      </x:c>
      <x:c r="R2224" s="8">
        <x:v>101145.27264566</x:v>
      </x:c>
      <x:c r="S2224" s="12">
        <x:v>257036.653509917</x:v>
      </x:c>
      <x:c r="T2224" s="12">
        <x:v>56.7663742877738</x:v>
      </x:c>
      <x:c r="U2224" s="12">
        <x:v>50.3</x:v>
      </x:c>
      <x:c r="V2224" s="12">
        <x:f>NA()</x:f>
      </x:c>
    </x:row>
    <x:row r="2225">
      <x:c r="A2225">
        <x:v>2138153</x:v>
      </x:c>
      <x:c r="B2225" s="1">
        <x:v>43313.8891729977</x:v>
      </x:c>
      <x:c r="C2225" s="6">
        <x:v>38.924801795</x:v>
      </x:c>
      <x:c r="D2225" s="14" t="s">
        <x:v>77</x:v>
      </x:c>
      <x:c r="E2225" s="15">
        <x:v>43278.4144672801</x:v>
      </x:c>
      <x:c r="F2225" t="s">
        <x:v>82</x:v>
      </x:c>
      <x:c r="G2225" s="6">
        <x:v>247.540760861031</x:v>
      </x:c>
      <x:c r="H2225" t="s">
        <x:v>83</x:v>
      </x:c>
      <x:c r="I2225" s="6">
        <x:v>27.3322231175548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20.842</x:v>
      </x:c>
      <x:c r="R2225" s="8">
        <x:v>101152.124638687</x:v>
      </x:c>
      <x:c r="S2225" s="12">
        <x:v>257033.044087442</x:v>
      </x:c>
      <x:c r="T2225" s="12">
        <x:v>56.7663742877738</x:v>
      </x:c>
      <x:c r="U2225" s="12">
        <x:v>50.3</x:v>
      </x:c>
      <x:c r="V2225" s="12">
        <x:f>NA()</x:f>
      </x:c>
    </x:row>
    <x:row r="2226">
      <x:c r="A2226">
        <x:v>2138156</x:v>
      </x:c>
      <x:c r="B2226" s="1">
        <x:v>43313.8891841088</x:v>
      </x:c>
      <x:c r="C2226" s="6">
        <x:v>38.9408046433333</x:v>
      </x:c>
      <x:c r="D2226" s="14" t="s">
        <x:v>77</x:v>
      </x:c>
      <x:c r="E2226" s="15">
        <x:v>43278.4144672801</x:v>
      </x:c>
      <x:c r="F2226" t="s">
        <x:v>82</x:v>
      </x:c>
      <x:c r="G2226" s="6">
        <x:v>247.604654755914</x:v>
      </x:c>
      <x:c r="H2226" t="s">
        <x:v>83</x:v>
      </x:c>
      <x:c r="I2226" s="6">
        <x:v>27.3260849814178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20.841</x:v>
      </x:c>
      <x:c r="R2226" s="8">
        <x:v>101137.21614703</x:v>
      </x:c>
      <x:c r="S2226" s="12">
        <x:v>257025.400737687</x:v>
      </x:c>
      <x:c r="T2226" s="12">
        <x:v>56.7663742877738</x:v>
      </x:c>
      <x:c r="U2226" s="12">
        <x:v>50.3</x:v>
      </x:c>
      <x:c r="V2226" s="12">
        <x:f>NA()</x:f>
      </x:c>
    </x:row>
    <x:row r="2227">
      <x:c r="A2227">
        <x:v>2138164</x:v>
      </x:c>
      <x:c r="B2227" s="1">
        <x:v>43313.8891957986</x:v>
      </x:c>
      <x:c r="C2227" s="6">
        <x:v>38.9576319933333</x:v>
      </x:c>
      <x:c r="D2227" s="14" t="s">
        <x:v>77</x:v>
      </x:c>
      <x:c r="E2227" s="15">
        <x:v>43278.4144672801</x:v>
      </x:c>
      <x:c r="F2227" t="s">
        <x:v>82</x:v>
      </x:c>
      <x:c r="G2227" s="6">
        <x:v>247.695669572709</x:v>
      </x:c>
      <x:c r="H2227" t="s">
        <x:v>83</x:v>
      </x:c>
      <x:c r="I2227" s="6">
        <x:v>27.3322231175548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20.835</x:v>
      </x:c>
      <x:c r="R2227" s="8">
        <x:v>101149.372404275</x:v>
      </x:c>
      <x:c r="S2227" s="12">
        <x:v>257025.907250384</x:v>
      </x:c>
      <x:c r="T2227" s="12">
        <x:v>56.7663742877738</x:v>
      </x:c>
      <x:c r="U2227" s="12">
        <x:v>50.3</x:v>
      </x:c>
      <x:c r="V2227" s="12">
        <x:f>NA()</x:f>
      </x:c>
    </x:row>
    <x:row r="2228">
      <x:c r="A2228">
        <x:v>2138172</x:v>
      </x:c>
      <x:c r="B2228" s="1">
        <x:v>43313.8892074884</x:v>
      </x:c>
      <x:c r="C2228" s="6">
        <x:v>38.9744711916667</x:v>
      </x:c>
      <x:c r="D2228" s="14" t="s">
        <x:v>77</x:v>
      </x:c>
      <x:c r="E2228" s="15">
        <x:v>43278.4144672801</x:v>
      </x:c>
      <x:c r="F2228" t="s">
        <x:v>82</x:v>
      </x:c>
      <x:c r="G2228" s="6">
        <x:v>247.585008046138</x:v>
      </x:c>
      <x:c r="H2228" t="s">
        <x:v>83</x:v>
      </x:c>
      <x:c r="I2228" s="6">
        <x:v>27.3322231175548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20.84</x:v>
      </x:c>
      <x:c r="R2228" s="8">
        <x:v>101154.76203017</x:v>
      </x:c>
      <x:c r="S2228" s="12">
        <x:v>257032.155050176</x:v>
      </x:c>
      <x:c r="T2228" s="12">
        <x:v>56.7663742877738</x:v>
      </x:c>
      <x:c r="U2228" s="12">
        <x:v>50.3</x:v>
      </x:c>
      <x:c r="V2228" s="12">
        <x:f>NA()</x:f>
      </x:c>
    </x:row>
    <x:row r="2229">
      <x:c r="A2229">
        <x:v>2138186</x:v>
      </x:c>
      <x:c r="B2229" s="1">
        <x:v>43313.889219294</x:v>
      </x:c>
      <x:c r="C2229" s="6">
        <x:v>38.9914880766667</x:v>
      </x:c>
      <x:c r="D2229" s="14" t="s">
        <x:v>77</x:v>
      </x:c>
      <x:c r="E2229" s="15">
        <x:v>43278.4144672801</x:v>
      </x:c>
      <x:c r="F2229" t="s">
        <x:v>82</x:v>
      </x:c>
      <x:c r="G2229" s="6">
        <x:v>247.671047832335</x:v>
      </x:c>
      <x:c r="H2229" t="s">
        <x:v>83</x:v>
      </x:c>
      <x:c r="I2229" s="6">
        <x:v>27.3260849814178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20.838</x:v>
      </x:c>
      <x:c r="R2229" s="8">
        <x:v>101140.785175061</x:v>
      </x:c>
      <x:c r="S2229" s="12">
        <x:v>257046.821826757</x:v>
      </x:c>
      <x:c r="T2229" s="12">
        <x:v>56.7663742877738</x:v>
      </x:c>
      <x:c r="U2229" s="12">
        <x:v>50.3</x:v>
      </x:c>
      <x:c r="V2229" s="12">
        <x:f>NA()</x:f>
      </x:c>
    </x:row>
    <x:row r="2230">
      <x:c r="A2230">
        <x:v>2138188</x:v>
      </x:c>
      <x:c r="B2230" s="1">
        <x:v>43313.8892304398</x:v>
      </x:c>
      <x:c r="C2230" s="6">
        <x:v>39.0075349266667</x:v>
      </x:c>
      <x:c r="D2230" s="14" t="s">
        <x:v>77</x:v>
      </x:c>
      <x:c r="E2230" s="15">
        <x:v>43278.4144672801</x:v>
      </x:c>
      <x:c r="F2230" t="s">
        <x:v>82</x:v>
      </x:c>
      <x:c r="G2230" s="6">
        <x:v>247.695669572709</x:v>
      </x:c>
      <x:c r="H2230" t="s">
        <x:v>83</x:v>
      </x:c>
      <x:c r="I2230" s="6">
        <x:v>27.3322231175548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20.835</x:v>
      </x:c>
      <x:c r="R2230" s="8">
        <x:v>101142.748683886</x:v>
      </x:c>
      <x:c r="S2230" s="12">
        <x:v>257028.242774865</x:v>
      </x:c>
      <x:c r="T2230" s="12">
        <x:v>56.7663742877738</x:v>
      </x:c>
      <x:c r="U2230" s="12">
        <x:v>50.3</x:v>
      </x:c>
      <x:c r="V2230" s="12">
        <x:f>NA()</x:f>
      </x:c>
    </x:row>
    <x:row r="2231">
      <x:c r="A2231">
        <x:v>2138196</x:v>
      </x:c>
      <x:c r="B2231" s="1">
        <x:v>43313.8892421296</x:v>
      </x:c>
      <x:c r="C2231" s="6">
        <x:v>39.0243511683333</x:v>
      </x:c>
      <x:c r="D2231" s="14" t="s">
        <x:v>77</x:v>
      </x:c>
      <x:c r="E2231" s="15">
        <x:v>43278.4144672801</x:v>
      </x:c>
      <x:c r="F2231" t="s">
        <x:v>82</x:v>
      </x:c>
      <x:c r="G2231" s="6">
        <x:v>247.717809349146</x:v>
      </x:c>
      <x:c r="H2231" t="s">
        <x:v>83</x:v>
      </x:c>
      <x:c r="I2231" s="6">
        <x:v>27.3322231175548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20.834</x:v>
      </x:c>
      <x:c r="R2231" s="8">
        <x:v>101144.359801427</x:v>
      </x:c>
      <x:c r="S2231" s="12">
        <x:v>257046.305330716</x:v>
      </x:c>
      <x:c r="T2231" s="12">
        <x:v>56.7663742877738</x:v>
      </x:c>
      <x:c r="U2231" s="12">
        <x:v>50.3</x:v>
      </x:c>
      <x:c r="V2231" s="12">
        <x:f>NA()</x:f>
      </x:c>
    </x:row>
    <x:row r="2232">
      <x:c r="A2232">
        <x:v>2138204</x:v>
      </x:c>
      <x:c r="B2232" s="1">
        <x:v>43313.8892537847</x:v>
      </x:c>
      <x:c r="C2232" s="6">
        <x:v>39.0411751516667</x:v>
      </x:c>
      <x:c r="D2232" s="14" t="s">
        <x:v>77</x:v>
      </x:c>
      <x:c r="E2232" s="15">
        <x:v>43278.4144672801</x:v>
      </x:c>
      <x:c r="F2232" t="s">
        <x:v>82</x:v>
      </x:c>
      <x:c r="G2232" s="6">
        <x:v>247.604654755914</x:v>
      </x:c>
      <x:c r="H2232" t="s">
        <x:v>83</x:v>
      </x:c>
      <x:c r="I2232" s="6">
        <x:v>27.3260849814178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20.841</x:v>
      </x:c>
      <x:c r="R2232" s="8">
        <x:v>101153.130278397</x:v>
      </x:c>
      <x:c r="S2232" s="12">
        <x:v>257044.042502478</x:v>
      </x:c>
      <x:c r="T2232" s="12">
        <x:v>56.7663742877738</x:v>
      </x:c>
      <x:c r="U2232" s="12">
        <x:v>50.3</x:v>
      </x:c>
      <x:c r="V2232" s="12">
        <x:f>NA()</x:f>
      </x:c>
    </x:row>
    <x:row r="2233">
      <x:c r="A2233">
        <x:v>2138214</x:v>
      </x:c>
      <x:c r="B2233" s="1">
        <x:v>43313.889265544</x:v>
      </x:c>
      <x:c r="C2233" s="6">
        <x:v>39.058098275</x:v>
      </x:c>
      <x:c r="D2233" s="14" t="s">
        <x:v>77</x:v>
      </x:c>
      <x:c r="E2233" s="15">
        <x:v>43278.4144672801</x:v>
      </x:c>
      <x:c r="F2233" t="s">
        <x:v>82</x:v>
      </x:c>
      <x:c r="G2233" s="6">
        <x:v>247.71532233342</x:v>
      </x:c>
      <x:c r="H2233" t="s">
        <x:v>83</x:v>
      </x:c>
      <x:c r="I2233" s="6">
        <x:v>27.3260849814178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20.836</x:v>
      </x:c>
      <x:c r="R2233" s="8">
        <x:v>101156.887886685</x:v>
      </x:c>
      <x:c r="S2233" s="12">
        <x:v>257040.906184601</x:v>
      </x:c>
      <x:c r="T2233" s="12">
        <x:v>56.7663742877738</x:v>
      </x:c>
      <x:c r="U2233" s="12">
        <x:v>50.3</x:v>
      </x:c>
      <x:c r="V2233" s="12">
        <x:f>NA()</x:f>
      </x:c>
    </x:row>
    <x:row r="2234">
      <x:c r="A2234">
        <x:v>2138219</x:v>
      </x:c>
      <x:c r="B2234" s="1">
        <x:v>43313.8892767014</x:v>
      </x:c>
      <x:c r="C2234" s="6">
        <x:v>39.07411602</x:v>
      </x:c>
      <x:c r="D2234" s="14" t="s">
        <x:v>77</x:v>
      </x:c>
      <x:c r="E2234" s="15">
        <x:v>43278.4144672801</x:v>
      </x:c>
      <x:c r="F2234" t="s">
        <x:v>82</x:v>
      </x:c>
      <x:c r="G2234" s="6">
        <x:v>247.604654755914</x:v>
      </x:c>
      <x:c r="H2234" t="s">
        <x:v>83</x:v>
      </x:c>
      <x:c r="I2234" s="6">
        <x:v>27.3260849814178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20.841</x:v>
      </x:c>
      <x:c r="R2234" s="8">
        <x:v>101144.421098055</x:v>
      </x:c>
      <x:c r="S2234" s="12">
        <x:v>257033.994683322</x:v>
      </x:c>
      <x:c r="T2234" s="12">
        <x:v>56.7663742877738</x:v>
      </x:c>
      <x:c r="U2234" s="12">
        <x:v>50.3</x:v>
      </x:c>
      <x:c r="V2234" s="12">
        <x:f>NA()</x:f>
      </x:c>
    </x:row>
    <x:row r="2235">
      <x:c r="A2235">
        <x:v>2138234</x:v>
      </x:c>
      <x:c r="B2235" s="1">
        <x:v>43313.8892884606</x:v>
      </x:c>
      <x:c r="C2235" s="6">
        <x:v>39.0910871983333</x:v>
      </x:c>
      <x:c r="D2235" s="14" t="s">
        <x:v>77</x:v>
      </x:c>
      <x:c r="E2235" s="15">
        <x:v>43278.4144672801</x:v>
      </x:c>
      <x:c r="F2235" t="s">
        <x:v>82</x:v>
      </x:c>
      <x:c r="G2235" s="6">
        <x:v>247.668568460598</x:v>
      </x:c>
      <x:c r="H2235" t="s">
        <x:v>83</x:v>
      </x:c>
      <x:c r="I2235" s="6">
        <x:v>27.3199468565053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20.84</x:v>
      </x:c>
      <x:c r="R2235" s="8">
        <x:v>101155.515069845</x:v>
      </x:c>
      <x:c r="S2235" s="12">
        <x:v>257046.155403532</x:v>
      </x:c>
      <x:c r="T2235" s="12">
        <x:v>56.7663742877738</x:v>
      </x:c>
      <x:c r="U2235" s="12">
        <x:v>50.3</x:v>
      </x:c>
      <x:c r="V2235" s="12">
        <x:f>NA()</x:f>
      </x:c>
    </x:row>
    <x:row r="2236">
      <x:c r="A2236">
        <x:v>2138240</x:v>
      </x:c>
      <x:c r="B2236" s="1">
        <x:v>43313.8893001157</x:v>
      </x:c>
      <x:c r="C2236" s="6">
        <x:v>39.1078667266667</x:v>
      </x:c>
      <x:c r="D2236" s="14" t="s">
        <x:v>77</x:v>
      </x:c>
      <x:c r="E2236" s="15">
        <x:v>43278.4144672801</x:v>
      </x:c>
      <x:c r="F2236" t="s">
        <x:v>82</x:v>
      </x:c>
      <x:c r="G2236" s="6">
        <x:v>247.582528708974</x:v>
      </x:c>
      <x:c r="H2236" t="s">
        <x:v>83</x:v>
      </x:c>
      <x:c r="I2236" s="6">
        <x:v>27.3260849814178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20.842</x:v>
      </x:c>
      <x:c r="R2236" s="8">
        <x:v>101147.039479374</x:v>
      </x:c>
      <x:c r="S2236" s="12">
        <x:v>257039.585769564</x:v>
      </x:c>
      <x:c r="T2236" s="12">
        <x:v>56.7663742877738</x:v>
      </x:c>
      <x:c r="U2236" s="12">
        <x:v>50.3</x:v>
      </x:c>
      <x:c r="V2236" s="12">
        <x:f>NA()</x:f>
      </x:c>
    </x:row>
    <x:row r="2237">
      <x:c r="A2237">
        <x:v>2138248</x:v>
      </x:c>
      <x:c r="B2237" s="1">
        <x:v>43313.8893118866</x:v>
      </x:c>
      <x:c r="C2237" s="6">
        <x:v>39.1248257716667</x:v>
      </x:c>
      <x:c r="D2237" s="14" t="s">
        <x:v>77</x:v>
      </x:c>
      <x:c r="E2237" s="15">
        <x:v>43278.4144672801</x:v>
      </x:c>
      <x:c r="F2237" t="s">
        <x:v>82</x:v>
      </x:c>
      <x:c r="G2237" s="6">
        <x:v>247.648914317214</x:v>
      </x:c>
      <x:c r="H2237" t="s">
        <x:v>83</x:v>
      </x:c>
      <x:c r="I2237" s="6">
        <x:v>27.3260849814178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20.839</x:v>
      </x:c>
      <x:c r="R2237" s="8">
        <x:v>101147.96925502</x:v>
      </x:c>
      <x:c r="S2237" s="12">
        <x:v>257039.767736435</x:v>
      </x:c>
      <x:c r="T2237" s="12">
        <x:v>56.7663742877738</x:v>
      </x:c>
      <x:c r="U2237" s="12">
        <x:v>50.3</x:v>
      </x:c>
      <x:c r="V2237" s="12">
        <x:f>NA()</x:f>
      </x:c>
    </x:row>
    <x:row r="2238">
      <x:c r="A2238">
        <x:v>2138252</x:v>
      </x:c>
      <x:c r="B2238" s="1">
        <x:v>43313.8893229514</x:v>
      </x:c>
      <x:c r="C2238" s="6">
        <x:v>39.1407709183333</x:v>
      </x:c>
      <x:c r="D2238" s="14" t="s">
        <x:v>77</x:v>
      </x:c>
      <x:c r="E2238" s="15">
        <x:v>43278.4144672801</x:v>
      </x:c>
      <x:c r="F2238" t="s">
        <x:v>82</x:v>
      </x:c>
      <x:c r="G2238" s="6">
        <x:v>247.671047832335</x:v>
      </x:c>
      <x:c r="H2238" t="s">
        <x:v>83</x:v>
      </x:c>
      <x:c r="I2238" s="6">
        <x:v>27.3260849814178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20.838</x:v>
      </x:c>
      <x:c r="R2238" s="8">
        <x:v>101145.336979341</x:v>
      </x:c>
      <x:c r="S2238" s="12">
        <x:v>257029.702970875</x:v>
      </x:c>
      <x:c r="T2238" s="12">
        <x:v>56.7663742877738</x:v>
      </x:c>
      <x:c r="U2238" s="12">
        <x:v>50.3</x:v>
      </x:c>
      <x:c r="V2238" s="12">
        <x:f>NA()</x:f>
      </x:c>
    </x:row>
    <x:row r="2239">
      <x:c r="A2239">
        <x:v>2138259</x:v>
      </x:c>
      <x:c r="B2239" s="1">
        <x:v>43313.8893346875</x:v>
      </x:c>
      <x:c r="C2239" s="6">
        <x:v>39.15762658</x:v>
      </x:c>
      <x:c r="D2239" s="14" t="s">
        <x:v>77</x:v>
      </x:c>
      <x:c r="E2239" s="15">
        <x:v>43278.4144672801</x:v>
      </x:c>
      <x:c r="F2239" t="s">
        <x:v>82</x:v>
      </x:c>
      <x:c r="G2239" s="6">
        <x:v>247.624306478164</x:v>
      </x:c>
      <x:c r="H2239" t="s">
        <x:v>83</x:v>
      </x:c>
      <x:c r="I2239" s="6">
        <x:v>27.3199468565053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20.842</x:v>
      </x:c>
      <x:c r="R2239" s="8">
        <x:v>101153.172441059</x:v>
      </x:c>
      <x:c r="S2239" s="12">
        <x:v>257037.416397551</x:v>
      </x:c>
      <x:c r="T2239" s="12">
        <x:v>56.7663742877738</x:v>
      </x:c>
      <x:c r="U2239" s="12">
        <x:v>50.3</x:v>
      </x:c>
      <x:c r="V2239" s="12">
        <x:f>NA()</x:f>
      </x:c>
    </x:row>
    <x:row r="2240">
      <x:c r="A2240">
        <x:v>2138268</x:v>
      </x:c>
      <x:c r="B2240" s="1">
        <x:v>43313.8893463773</x:v>
      </x:c>
      <x:c r="C2240" s="6">
        <x:v>39.1745039983333</x:v>
      </x:c>
      <x:c r="D2240" s="14" t="s">
        <x:v>77</x:v>
      </x:c>
      <x:c r="E2240" s="15">
        <x:v>43278.4144672801</x:v>
      </x:c>
      <x:c r="F2240" t="s">
        <x:v>82</x:v>
      </x:c>
      <x:c r="G2240" s="6">
        <x:v>247.626783291868</x:v>
      </x:c>
      <x:c r="H2240" t="s">
        <x:v>83</x:v>
      </x:c>
      <x:c r="I2240" s="6">
        <x:v>27.3260849814178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20.84</x:v>
      </x:c>
      <x:c r="R2240" s="8">
        <x:v>101152.755127291</x:v>
      </x:c>
      <x:c r="S2240" s="12">
        <x:v>257042.368767412</x:v>
      </x:c>
      <x:c r="T2240" s="12">
        <x:v>56.7663742877738</x:v>
      </x:c>
      <x:c r="U2240" s="12">
        <x:v>50.3</x:v>
      </x:c>
      <x:c r="V2240" s="12">
        <x:f>NA()</x:f>
      </x:c>
    </x:row>
    <x:row r="2241">
      <x:c r="A2241">
        <x:v>2138279</x:v>
      </x:c>
      <x:c r="B2241" s="1">
        <x:v>43313.8893580671</x:v>
      </x:c>
      <x:c r="C2241" s="6">
        <x:v>39.19133066</x:v>
      </x:c>
      <x:c r="D2241" s="14" t="s">
        <x:v>77</x:v>
      </x:c>
      <x:c r="E2241" s="15">
        <x:v>43278.4144672801</x:v>
      </x:c>
      <x:c r="F2241" t="s">
        <x:v>82</x:v>
      </x:c>
      <x:c r="G2241" s="6">
        <x:v>247.585008046138</x:v>
      </x:c>
      <x:c r="H2241" t="s">
        <x:v>83</x:v>
      </x:c>
      <x:c r="I2241" s="6">
        <x:v>27.3322231175548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20.84</x:v>
      </x:c>
      <x:c r="R2241" s="8">
        <x:v>101144.270438786</x:v>
      </x:c>
      <x:c r="S2241" s="12">
        <x:v>257035.224570061</x:v>
      </x:c>
      <x:c r="T2241" s="12">
        <x:v>56.7663742877738</x:v>
      </x:c>
      <x:c r="U2241" s="12">
        <x:v>50.3</x:v>
      </x:c>
      <x:c r="V2241" s="12">
        <x:f>NA()</x:f>
      </x:c>
    </x:row>
    <x:row r="2242">
      <x:c r="A2242">
        <x:v>2138284</x:v>
      </x:c>
      <x:c r="B2242" s="1">
        <x:v>43313.8893693287</x:v>
      </x:c>
      <x:c r="C2242" s="6">
        <x:v>39.2075432216667</x:v>
      </x:c>
      <x:c r="D2242" s="14" t="s">
        <x:v>77</x:v>
      </x:c>
      <x:c r="E2242" s="15">
        <x:v>43278.4144672801</x:v>
      </x:c>
      <x:c r="F2242" t="s">
        <x:v>82</x:v>
      </x:c>
      <x:c r="G2242" s="6">
        <x:v>247.604654755914</x:v>
      </x:c>
      <x:c r="H2242" t="s">
        <x:v>83</x:v>
      </x:c>
      <x:c r="I2242" s="6">
        <x:v>27.3260849814178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20.841</x:v>
      </x:c>
      <x:c r="R2242" s="8">
        <x:v>101149.569590577</x:v>
      </x:c>
      <x:c r="S2242" s="12">
        <x:v>257041.977097304</x:v>
      </x:c>
      <x:c r="T2242" s="12">
        <x:v>56.7663742877738</x:v>
      </x:c>
      <x:c r="U2242" s="12">
        <x:v>50.3</x:v>
      </x:c>
      <x:c r="V2242" s="12">
        <x:f>NA()</x:f>
      </x:c>
    </x:row>
    <x:row r="2243">
      <x:c r="A2243">
        <x:v>2138296</x:v>
      </x:c>
      <x:c r="B2243" s="1">
        <x:v>43313.8893810995</x:v>
      </x:c>
      <x:c r="C2243" s="6">
        <x:v>39.2244756216667</x:v>
      </x:c>
      <x:c r="D2243" s="14" t="s">
        <x:v>77</x:v>
      </x:c>
      <x:c r="E2243" s="15">
        <x:v>43278.4144672801</x:v>
      </x:c>
      <x:c r="F2243" t="s">
        <x:v>82</x:v>
      </x:c>
      <x:c r="G2243" s="6">
        <x:v>247.562883209285</x:v>
      </x:c>
      <x:c r="H2243" t="s">
        <x:v>83</x:v>
      </x:c>
      <x:c r="I2243" s="6">
        <x:v>27.3322231175548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20.841</x:v>
      </x:c>
      <x:c r="R2243" s="8">
        <x:v>101143.770281821</x:v>
      </x:c>
      <x:c r="S2243" s="12">
        <x:v>257035.590098677</x:v>
      </x:c>
      <x:c r="T2243" s="12">
        <x:v>56.7663742877738</x:v>
      </x:c>
      <x:c r="U2243" s="12">
        <x:v>50.3</x:v>
      </x:c>
      <x:c r="V2243" s="12">
        <x:f>NA()</x:f>
      </x:c>
    </x:row>
    <x:row r="2244">
      <x:c r="A2244">
        <x:v>2138304</x:v>
      </x:c>
      <x:c r="B2244" s="1">
        <x:v>43313.8893927894</x:v>
      </x:c>
      <x:c r="C2244" s="6">
        <x:v>39.2413285333333</x:v>
      </x:c>
      <x:c r="D2244" s="14" t="s">
        <x:v>77</x:v>
      </x:c>
      <x:c r="E2244" s="15">
        <x:v>43278.4144672801</x:v>
      </x:c>
      <x:c r="F2244" t="s">
        <x:v>82</x:v>
      </x:c>
      <x:c r="G2244" s="6">
        <x:v>247.690703186336</x:v>
      </x:c>
      <x:c r="H2244" t="s">
        <x:v>83</x:v>
      </x:c>
      <x:c r="I2244" s="6">
        <x:v>27.3199468565053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20.839</x:v>
      </x:c>
      <x:c r="R2244" s="8">
        <x:v>101151.221357403</x:v>
      </x:c>
      <x:c r="S2244" s="12">
        <x:v>257034.256331024</x:v>
      </x:c>
      <x:c r="T2244" s="12">
        <x:v>56.7663742877738</x:v>
      </x:c>
      <x:c r="U2244" s="12">
        <x:v>50.3</x:v>
      </x:c>
      <x:c r="V2244" s="12">
        <x:f>NA()</x:f>
      </x:c>
    </x:row>
    <x:row r="2245">
      <x:c r="A2245">
        <x:v>2138311</x:v>
      </x:c>
      <x:c r="B2245" s="1">
        <x:v>43313.8894045139</x:v>
      </x:c>
      <x:c r="C2245" s="6">
        <x:v>39.2581856183333</x:v>
      </x:c>
      <x:c r="D2245" s="14" t="s">
        <x:v>77</x:v>
      </x:c>
      <x:c r="E2245" s="15">
        <x:v>43278.4144672801</x:v>
      </x:c>
      <x:c r="F2245" t="s">
        <x:v>82</x:v>
      </x:c>
      <x:c r="G2245" s="6">
        <x:v>247.671047832335</x:v>
      </x:c>
      <x:c r="H2245" t="s">
        <x:v>83</x:v>
      </x:c>
      <x:c r="I2245" s="6">
        <x:v>27.3260849814178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20.838</x:v>
      </x:c>
      <x:c r="R2245" s="8">
        <x:v>101156.448176461</x:v>
      </x:c>
      <x:c r="S2245" s="12">
        <x:v>257035.109894105</x:v>
      </x:c>
      <x:c r="T2245" s="12">
        <x:v>56.7663742877738</x:v>
      </x:c>
      <x:c r="U2245" s="12">
        <x:v>50.3</x:v>
      </x:c>
      <x:c r="V2245" s="12">
        <x:f>NA()</x:f>
      </x:c>
    </x:row>
    <x:row r="2246">
      <x:c r="A2246">
        <x:v>2138317</x:v>
      </x:c>
      <x:c r="B2246" s="1">
        <x:v>43313.8894156597</x:v>
      </x:c>
      <x:c r="C2246" s="6">
        <x:v>39.2742369733333</x:v>
      </x:c>
      <x:c r="D2246" s="14" t="s">
        <x:v>77</x:v>
      </x:c>
      <x:c r="E2246" s="15">
        <x:v>43278.4144672801</x:v>
      </x:c>
      <x:c r="F2246" t="s">
        <x:v>82</x:v>
      </x:c>
      <x:c r="G2246" s="6">
        <x:v>247.604654755914</x:v>
      </x:c>
      <x:c r="H2246" t="s">
        <x:v>83</x:v>
      </x:c>
      <x:c r="I2246" s="6">
        <x:v>27.3260849814178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20.841</x:v>
      </x:c>
      <x:c r="R2246" s="8">
        <x:v>101154.257435137</x:v>
      </x:c>
      <x:c r="S2246" s="12">
        <x:v>257030.882654479</x:v>
      </x:c>
      <x:c r="T2246" s="12">
        <x:v>56.7663742877738</x:v>
      </x:c>
      <x:c r="U2246" s="12">
        <x:v>50.3</x:v>
      </x:c>
      <x:c r="V2246" s="12">
        <x:f>NA()</x:f>
      </x:c>
    </x:row>
    <x:row r="2247">
      <x:c r="A2247">
        <x:v>2138327</x:v>
      </x:c>
      <x:c r="B2247" s="1">
        <x:v>43313.8894273958</x:v>
      </x:c>
      <x:c r="C2247" s="6">
        <x:v>39.2911344666667</x:v>
      </x:c>
      <x:c r="D2247" s="14" t="s">
        <x:v>77</x:v>
      </x:c>
      <x:c r="E2247" s="15">
        <x:v>43278.4144672801</x:v>
      </x:c>
      <x:c r="F2247" t="s">
        <x:v>82</x:v>
      </x:c>
      <x:c r="G2247" s="6">
        <x:v>247.518641000996</x:v>
      </x:c>
      <x:c r="H2247" t="s">
        <x:v>83</x:v>
      </x:c>
      <x:c r="I2247" s="6">
        <x:v>27.3322231175548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20.843</x:v>
      </x:c>
      <x:c r="R2247" s="8">
        <x:v>101151.961113399</x:v>
      </x:c>
      <x:c r="S2247" s="12">
        <x:v>257029.160585115</x:v>
      </x:c>
      <x:c r="T2247" s="12">
        <x:v>56.7663742877738</x:v>
      </x:c>
      <x:c r="U2247" s="12">
        <x:v>50.3</x:v>
      </x:c>
      <x:c r="V2247" s="12">
        <x:f>NA()</x:f>
      </x:c>
    </x:row>
    <x:row r="2248">
      <x:c r="A2248">
        <x:v>2138335</x:v>
      </x:c>
      <x:c r="B2248" s="1">
        <x:v>43313.8894390856</x:v>
      </x:c>
      <x:c r="C2248" s="6">
        <x:v>39.3079664033333</x:v>
      </x:c>
      <x:c r="D2248" s="14" t="s">
        <x:v>77</x:v>
      </x:c>
      <x:c r="E2248" s="15">
        <x:v>43278.4144672801</x:v>
      </x:c>
      <x:c r="F2248" t="s">
        <x:v>82</x:v>
      </x:c>
      <x:c r="G2248" s="6">
        <x:v>247.562883209285</x:v>
      </x:c>
      <x:c r="H2248" t="s">
        <x:v>83</x:v>
      </x:c>
      <x:c r="I2248" s="6">
        <x:v>27.3322231175548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20.841</x:v>
      </x:c>
      <x:c r="R2248" s="8">
        <x:v>101149.667073849</x:v>
      </x:c>
      <x:c r="S2248" s="12">
        <x:v>257043.404185327</x:v>
      </x:c>
      <x:c r="T2248" s="12">
        <x:v>56.7663742877738</x:v>
      </x:c>
      <x:c r="U2248" s="12">
        <x:v>50.3</x:v>
      </x:c>
      <x:c r="V2248" s="12">
        <x:f>NA()</x:f>
      </x:c>
    </x:row>
    <x:row r="2249">
      <x:c r="A2249">
        <x:v>2138342</x:v>
      </x:c>
      <x:c r="B2249" s="1">
        <x:v>43313.8894502662</x:v>
      </x:c>
      <x:c r="C2249" s="6">
        <x:v>39.3240796083333</x:v>
      </x:c>
      <x:c r="D2249" s="14" t="s">
        <x:v>77</x:v>
      </x:c>
      <x:c r="E2249" s="15">
        <x:v>43278.4144672801</x:v>
      </x:c>
      <x:c r="F2249" t="s">
        <x:v>82</x:v>
      </x:c>
      <x:c r="G2249" s="6">
        <x:v>247.582528708974</x:v>
      </x:c>
      <x:c r="H2249" t="s">
        <x:v>83</x:v>
      </x:c>
      <x:c r="I2249" s="6">
        <x:v>27.3260849814178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20.842</x:v>
      </x:c>
      <x:c r="R2249" s="8">
        <x:v>101148.285012024</x:v>
      </x:c>
      <x:c r="S2249" s="12">
        <x:v>257035.218137534</x:v>
      </x:c>
      <x:c r="T2249" s="12">
        <x:v>56.7663742877738</x:v>
      </x:c>
      <x:c r="U2249" s="12">
        <x:v>50.3</x:v>
      </x:c>
      <x:c r="V2249" s="12">
        <x:f>NA()</x:f>
      </x:c>
    </x:row>
    <x:row r="2250">
      <x:c r="A2250">
        <x:v>2138348</x:v>
      </x:c>
      <x:c r="B2250" s="1">
        <x:v>43313.889462037</x:v>
      </x:c>
      <x:c r="C2250" s="6">
        <x:v>39.3410379366667</x:v>
      </x:c>
      <x:c r="D2250" s="14" t="s">
        <x:v>77</x:v>
      </x:c>
      <x:c r="E2250" s="15">
        <x:v>43278.4144672801</x:v>
      </x:c>
      <x:c r="F2250" t="s">
        <x:v>82</x:v>
      </x:c>
      <x:c r="G2250" s="6">
        <x:v>247.734980108756</x:v>
      </x:c>
      <x:c r="H2250" t="s">
        <x:v>83</x:v>
      </x:c>
      <x:c r="I2250" s="6">
        <x:v>27.3199468565053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20.837</x:v>
      </x:c>
      <x:c r="R2250" s="8">
        <x:v>101145.831681705</x:v>
      </x:c>
      <x:c r="S2250" s="12">
        <x:v>257045.517843534</x:v>
      </x:c>
      <x:c r="T2250" s="12">
        <x:v>56.7663742877738</x:v>
      </x:c>
      <x:c r="U2250" s="12">
        <x:v>50.3</x:v>
      </x:c>
      <x:c r="V2250" s="12">
        <x:f>NA()</x:f>
      </x:c>
    </x:row>
    <x:row r="2251">
      <x:c r="A2251">
        <x:v>2138356</x:v>
      </x:c>
      <x:c r="B2251" s="1">
        <x:v>43313.8894734606</x:v>
      </x:c>
      <x:c r="C2251" s="6">
        <x:v>39.35745306</x:v>
      </x:c>
      <x:c r="D2251" s="14" t="s">
        <x:v>77</x:v>
      </x:c>
      <x:c r="E2251" s="15">
        <x:v>43278.4144672801</x:v>
      </x:c>
      <x:c r="F2251" t="s">
        <x:v>82</x:v>
      </x:c>
      <x:c r="G2251" s="6">
        <x:v>247.668568460598</x:v>
      </x:c>
      <x:c r="H2251" t="s">
        <x:v>83</x:v>
      </x:c>
      <x:c r="I2251" s="6">
        <x:v>27.3199468565053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20.84</x:v>
      </x:c>
      <x:c r="R2251" s="8">
        <x:v>101151.994771367</x:v>
      </x:c>
      <x:c r="S2251" s="12">
        <x:v>257026.533245014</x:v>
      </x:c>
      <x:c r="T2251" s="12">
        <x:v>56.7663742877738</x:v>
      </x:c>
      <x:c r="U2251" s="12">
        <x:v>50.3</x:v>
      </x:c>
      <x:c r="V2251" s="12">
        <x:f>NA()</x:f>
      </x:c>
    </x:row>
    <x:row r="2252">
      <x:c r="A2252">
        <x:v>2138363</x:v>
      </x:c>
      <x:c r="B2252" s="1">
        <x:v>43313.8894851505</x:v>
      </x:c>
      <x:c r="C2252" s="6">
        <x:v>39.374329295</x:v>
      </x:c>
      <x:c r="D2252" s="14" t="s">
        <x:v>77</x:v>
      </x:c>
      <x:c r="E2252" s="15">
        <x:v>43278.4144672801</x:v>
      </x:c>
      <x:c r="F2252" t="s">
        <x:v>82</x:v>
      </x:c>
      <x:c r="G2252" s="6">
        <x:v>247.626783291868</x:v>
      </x:c>
      <x:c r="H2252" t="s">
        <x:v>83</x:v>
      </x:c>
      <x:c r="I2252" s="6">
        <x:v>27.3260849814178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20.84</x:v>
      </x:c>
      <x:c r="R2252" s="8">
        <x:v>101156.241109644</x:v>
      </x:c>
      <x:c r="S2252" s="12">
        <x:v>257035.894102955</x:v>
      </x:c>
      <x:c r="T2252" s="12">
        <x:v>56.7663742877738</x:v>
      </x:c>
      <x:c r="U2252" s="12">
        <x:v>50.3</x:v>
      </x:c>
      <x:c r="V2252" s="12">
        <x:f>NA()</x:f>
      </x:c>
    </x:row>
    <x:row r="2253">
      <x:c r="A2253">
        <x:v>2138372</x:v>
      </x:c>
      <x:c r="B2253" s="1">
        <x:v>43313.8894968403</x:v>
      </x:c>
      <x:c r="C2253" s="6">
        <x:v>39.39114784</x:v>
      </x:c>
      <x:c r="D2253" s="14" t="s">
        <x:v>77</x:v>
      </x:c>
      <x:c r="E2253" s="15">
        <x:v>43278.4144672801</x:v>
      </x:c>
      <x:c r="F2253" t="s">
        <x:v>82</x:v>
      </x:c>
      <x:c r="G2253" s="6">
        <x:v>247.626783291868</x:v>
      </x:c>
      <x:c r="H2253" t="s">
        <x:v>83</x:v>
      </x:c>
      <x:c r="I2253" s="6">
        <x:v>27.3260849814178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20.84</x:v>
      </x:c>
      <x:c r="R2253" s="8">
        <x:v>101145.608920952</x:v>
      </x:c>
      <x:c r="S2253" s="12">
        <x:v>257041.929342554</x:v>
      </x:c>
      <x:c r="T2253" s="12">
        <x:v>56.7663742877738</x:v>
      </x:c>
      <x:c r="U2253" s="12">
        <x:v>50.3</x:v>
      </x:c>
      <x:c r="V2253" s="12">
        <x:f>NA()</x:f>
      </x:c>
    </x:row>
    <x:row r="2254">
      <x:c r="A2254">
        <x:v>2138385</x:v>
      </x:c>
      <x:c r="B2254" s="1">
        <x:v>43313.8895085301</x:v>
      </x:c>
      <x:c r="C2254" s="6">
        <x:v>39.4080020216667</x:v>
      </x:c>
      <x:c r="D2254" s="14" t="s">
        <x:v>77</x:v>
      </x:c>
      <x:c r="E2254" s="15">
        <x:v>43278.4144672801</x:v>
      </x:c>
      <x:c r="F2254" t="s">
        <x:v>82</x:v>
      </x:c>
      <x:c r="G2254" s="6">
        <x:v>247.648914317214</x:v>
      </x:c>
      <x:c r="H2254" t="s">
        <x:v>83</x:v>
      </x:c>
      <x:c r="I2254" s="6">
        <x:v>27.3260849814178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20.839</x:v>
      </x:c>
      <x:c r="R2254" s="8">
        <x:v>101148.279948825</x:v>
      </x:c>
      <x:c r="S2254" s="12">
        <x:v>257030.751684133</x:v>
      </x:c>
      <x:c r="T2254" s="12">
        <x:v>56.7663742877738</x:v>
      </x:c>
      <x:c r="U2254" s="12">
        <x:v>50.3</x:v>
      </x:c>
      <x:c r="V2254" s="12">
        <x:f>NA()</x:f>
      </x:c>
    </x:row>
    <x:row r="2255">
      <x:c r="A2255">
        <x:v>2138394</x:v>
      </x:c>
      <x:c r="B2255" s="1">
        <x:v>43313.8895202546</x:v>
      </x:c>
      <x:c r="C2255" s="6">
        <x:v>39.4248746066667</x:v>
      </x:c>
      <x:c r="D2255" s="14" t="s">
        <x:v>77</x:v>
      </x:c>
      <x:c r="E2255" s="15">
        <x:v>43278.4144672801</x:v>
      </x:c>
      <x:c r="F2255" t="s">
        <x:v>82</x:v>
      </x:c>
      <x:c r="G2255" s="6">
        <x:v>247.560405150667</x:v>
      </x:c>
      <x:c r="H2255" t="s">
        <x:v>83</x:v>
      </x:c>
      <x:c r="I2255" s="6">
        <x:v>27.3260849814178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20.843</x:v>
      </x:c>
      <x:c r="R2255" s="8">
        <x:v>101155.270804145</x:v>
      </x:c>
      <x:c r="S2255" s="12">
        <x:v>257040.659210648</x:v>
      </x:c>
      <x:c r="T2255" s="12">
        <x:v>56.7663742877738</x:v>
      </x:c>
      <x:c r="U2255" s="12">
        <x:v>50.3</x:v>
      </x:c>
      <x:c r="V2255" s="12">
        <x:f>NA()</x:f>
      </x:c>
    </x:row>
    <x:row r="2256">
      <x:c r="A2256">
        <x:v>2138395</x:v>
      </x:c>
      <x:c r="B2256" s="1">
        <x:v>43313.8895314468</x:v>
      </x:c>
      <x:c r="C2256" s="6">
        <x:v>39.44094926</x:v>
      </x:c>
      <x:c r="D2256" s="14" t="s">
        <x:v>77</x:v>
      </x:c>
      <x:c r="E2256" s="15">
        <x:v>43278.4144672801</x:v>
      </x:c>
      <x:c r="F2256" t="s">
        <x:v>82</x:v>
      </x:c>
      <x:c r="G2256" s="6">
        <x:v>247.560405150667</x:v>
      </x:c>
      <x:c r="H2256" t="s">
        <x:v>83</x:v>
      </x:c>
      <x:c r="I2256" s="6">
        <x:v>27.3260849814178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20.843</x:v>
      </x:c>
      <x:c r="R2256" s="8">
        <x:v>101151.365622354</x:v>
      </x:c>
      <x:c r="S2256" s="12">
        <x:v>257027.151460646</x:v>
      </x:c>
      <x:c r="T2256" s="12">
        <x:v>56.7663742877738</x:v>
      </x:c>
      <x:c r="U2256" s="12">
        <x:v>50.3</x:v>
      </x:c>
      <x:c r="V2256" s="12">
        <x:f>NA()</x:f>
      </x:c>
    </x:row>
    <x:row r="2257">
      <x:c r="A2257">
        <x:v>2138404</x:v>
      </x:c>
      <x:c r="B2257" s="1">
        <x:v>43313.8895431366</x:v>
      </x:c>
      <x:c r="C2257" s="6">
        <x:v>39.4577800816667</x:v>
      </x:c>
      <x:c r="D2257" s="14" t="s">
        <x:v>77</x:v>
      </x:c>
      <x:c r="E2257" s="15">
        <x:v>43278.4144672801</x:v>
      </x:c>
      <x:c r="F2257" t="s">
        <x:v>82</x:v>
      </x:c>
      <x:c r="G2257" s="6">
        <x:v>247.582528708974</x:v>
      </x:c>
      <x:c r="H2257" t="s">
        <x:v>83</x:v>
      </x:c>
      <x:c r="I2257" s="6">
        <x:v>27.3260849814178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20.842</x:v>
      </x:c>
      <x:c r="R2257" s="8">
        <x:v>101143.283575368</x:v>
      </x:c>
      <x:c r="S2257" s="12">
        <x:v>257019.102328881</x:v>
      </x:c>
      <x:c r="T2257" s="12">
        <x:v>56.7663742877738</x:v>
      </x:c>
      <x:c r="U2257" s="12">
        <x:v>50.3</x:v>
      </x:c>
      <x:c r="V2257" s="12">
        <x:f>NA()</x:f>
      </x:c>
    </x:row>
    <x:row r="2258">
      <x:c r="A2258">
        <x:v>2138411</x:v>
      </x:c>
      <x:c r="B2258" s="1">
        <x:v>43313.8895547801</x:v>
      </x:c>
      <x:c r="C2258" s="6">
        <x:v>39.4746046816667</x:v>
      </x:c>
      <x:c r="D2258" s="14" t="s">
        <x:v>77</x:v>
      </x:c>
      <x:c r="E2258" s="15">
        <x:v>43278.4144672801</x:v>
      </x:c>
      <x:c r="F2258" t="s">
        <x:v>82</x:v>
      </x:c>
      <x:c r="G2258" s="6">
        <x:v>247.516165498431</x:v>
      </x:c>
      <x:c r="H2258" t="s">
        <x:v>83</x:v>
      </x:c>
      <x:c r="I2258" s="6">
        <x:v>27.3260849814178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20.845</x:v>
      </x:c>
      <x:c r="R2258" s="8">
        <x:v>101155.918046108</x:v>
      </x:c>
      <x:c r="S2258" s="12">
        <x:v>257024.55217259</x:v>
      </x:c>
      <x:c r="T2258" s="12">
        <x:v>56.7663742877738</x:v>
      </x:c>
      <x:c r="U2258" s="12">
        <x:v>50.3</x:v>
      </x:c>
      <x:c r="V2258" s="12">
        <x:f>NA()</x:f>
      </x:c>
    </x:row>
    <x:row r="2259">
      <x:c r="A2259">
        <x:v>2138419</x:v>
      </x:c>
      <x:c r="B2259" s="1">
        <x:v>43313.8895665162</x:v>
      </x:c>
      <x:c r="C2259" s="6">
        <x:v>39.49146544</x:v>
      </x:c>
      <x:c r="D2259" s="14" t="s">
        <x:v>77</x:v>
      </x:c>
      <x:c r="E2259" s="15">
        <x:v>43278.4144672801</x:v>
      </x:c>
      <x:c r="F2259" t="s">
        <x:v>82</x:v>
      </x:c>
      <x:c r="G2259" s="6">
        <x:v>247.560405150667</x:v>
      </x:c>
      <x:c r="H2259" t="s">
        <x:v>83</x:v>
      </x:c>
      <x:c r="I2259" s="6">
        <x:v>27.3260849814178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20.843</x:v>
      </x:c>
      <x:c r="R2259" s="8">
        <x:v>101152.179504655</x:v>
      </x:c>
      <x:c r="S2259" s="12">
        <x:v>257026.941170147</x:v>
      </x:c>
      <x:c r="T2259" s="12">
        <x:v>56.7663742877738</x:v>
      </x:c>
      <x:c r="U2259" s="12">
        <x:v>50.3</x:v>
      </x:c>
      <x:c r="V2259" s="12">
        <x:f>NA()</x:f>
      </x:c>
    </x:row>
    <x:row r="2260">
      <x:c r="A2260">
        <x:v>2138427</x:v>
      </x:c>
      <x:c r="B2260" s="1">
        <x:v>43313.8895776273</x:v>
      </x:c>
      <x:c r="C2260" s="6">
        <x:v>39.5074718066667</x:v>
      </x:c>
      <x:c r="D2260" s="14" t="s">
        <x:v>77</x:v>
      </x:c>
      <x:c r="E2260" s="15">
        <x:v>43278.4144672801</x:v>
      </x:c>
      <x:c r="F2260" t="s">
        <x:v>82</x:v>
      </x:c>
      <x:c r="G2260" s="6">
        <x:v>247.643963214778</x:v>
      </x:c>
      <x:c r="H2260" t="s">
        <x:v>83</x:v>
      </x:c>
      <x:c r="I2260" s="6">
        <x:v>27.3138087428188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20.843</x:v>
      </x:c>
      <x:c r="R2260" s="8">
        <x:v>101143.84840179</x:v>
      </x:c>
      <x:c r="S2260" s="12">
        <x:v>257027.369123976</x:v>
      </x:c>
      <x:c r="T2260" s="12">
        <x:v>56.7663742877738</x:v>
      </x:c>
      <x:c r="U2260" s="12">
        <x:v>50.3</x:v>
      </x:c>
      <x:c r="V2260" s="12">
        <x:f>NA()</x:f>
      </x:c>
    </x:row>
    <x:row r="2261">
      <x:c r="A2261">
        <x:v>2138435</x:v>
      </x:c>
      <x:c r="B2261" s="1">
        <x:v>43313.8895893866</x:v>
      </x:c>
      <x:c r="C2261" s="6">
        <x:v>39.5244099033333</x:v>
      </x:c>
      <x:c r="D2261" s="14" t="s">
        <x:v>77</x:v>
      </x:c>
      <x:c r="E2261" s="15">
        <x:v>43278.4144672801</x:v>
      </x:c>
      <x:c r="F2261" t="s">
        <x:v>82</x:v>
      </x:c>
      <x:c r="G2261" s="6">
        <x:v>247.580054451917</x:v>
      </x:c>
      <x:c r="H2261" t="s">
        <x:v>83</x:v>
      </x:c>
      <x:c r="I2261" s="6">
        <x:v>27.3199468565053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20.844</x:v>
      </x:c>
      <x:c r="R2261" s="8">
        <x:v>101143.957903201</x:v>
      </x:c>
      <x:c r="S2261" s="12">
        <x:v>257012.875779495</x:v>
      </x:c>
      <x:c r="T2261" s="12">
        <x:v>56.7663742877738</x:v>
      </x:c>
      <x:c r="U2261" s="12">
        <x:v>50.3</x:v>
      </x:c>
      <x:c r="V2261" s="12">
        <x:f>NA()</x:f>
      </x:c>
    </x:row>
    <x:row r="2262">
      <x:c r="A2262">
        <x:v>2138450</x:v>
      </x:c>
      <x:c r="B2262" s="1">
        <x:v>43313.8896010417</x:v>
      </x:c>
      <x:c r="C2262" s="6">
        <x:v>39.541226515</x:v>
      </x:c>
      <x:c r="D2262" s="14" t="s">
        <x:v>77</x:v>
      </x:c>
      <x:c r="E2262" s="15">
        <x:v>43278.4144672801</x:v>
      </x:c>
      <x:c r="F2262" t="s">
        <x:v>82</x:v>
      </x:c>
      <x:c r="G2262" s="6">
        <x:v>247.538284080613</x:v>
      </x:c>
      <x:c r="H2262" t="s">
        <x:v>83</x:v>
      </x:c>
      <x:c r="I2262" s="6">
        <x:v>27.3260849814178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20.844</x:v>
      </x:c>
      <x:c r="R2262" s="8">
        <x:v>101146.975350334</x:v>
      </x:c>
      <x:c r="S2262" s="12">
        <x:v>257025.600717323</x:v>
      </x:c>
      <x:c r="T2262" s="12">
        <x:v>56.7663742877738</x:v>
      </x:c>
      <x:c r="U2262" s="12">
        <x:v>50.3</x:v>
      </x:c>
      <x:c r="V2262" s="12">
        <x:f>NA()</x:f>
      </x:c>
    </x:row>
    <x:row r="2263">
      <x:c r="A2263">
        <x:v>2138457</x:v>
      </x:c>
      <x:c r="B2263" s="1">
        <x:v>43313.8896127662</x:v>
      </x:c>
      <x:c r="C2263" s="6">
        <x:v>39.5580870666667</x:v>
      </x:c>
      <x:c r="D2263" s="14" t="s">
        <x:v>77</x:v>
      </x:c>
      <x:c r="E2263" s="15">
        <x:v>43278.4144672801</x:v>
      </x:c>
      <x:c r="F2263" t="s">
        <x:v>82</x:v>
      </x:c>
      <x:c r="G2263" s="6">
        <x:v>247.516165498431</x:v>
      </x:c>
      <x:c r="H2263" t="s">
        <x:v>83</x:v>
      </x:c>
      <x:c r="I2263" s="6">
        <x:v>27.3260849814178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20.845</x:v>
      </x:c>
      <x:c r="R2263" s="8">
        <x:v>101144.807359016</x:v>
      </x:c>
      <x:c r="S2263" s="12">
        <x:v>257025.628660638</x:v>
      </x:c>
      <x:c r="T2263" s="12">
        <x:v>56.7663742877738</x:v>
      </x:c>
      <x:c r="U2263" s="12">
        <x:v>50.3</x:v>
      </x:c>
      <x:c r="V2263" s="12">
        <x:f>NA()</x:f>
      </x:c>
    </x:row>
    <x:row r="2264">
      <x:c r="A2264">
        <x:v>2138464</x:v>
      </x:c>
      <x:c r="B2264" s="1">
        <x:v>43313.8896238773</x:v>
      </x:c>
      <x:c r="C2264" s="6">
        <x:v>39.5741067</x:v>
      </x:c>
      <x:c r="D2264" s="14" t="s">
        <x:v>77</x:v>
      </x:c>
      <x:c r="E2264" s="15">
        <x:v>43278.4144672801</x:v>
      </x:c>
      <x:c r="F2264" t="s">
        <x:v>82</x:v>
      </x:c>
      <x:c r="G2264" s="6">
        <x:v>247.582528708974</x:v>
      </x:c>
      <x:c r="H2264" t="s">
        <x:v>83</x:v>
      </x:c>
      <x:c r="I2264" s="6">
        <x:v>27.3260849814178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20.842</x:v>
      </x:c>
      <x:c r="R2264" s="8">
        <x:v>101147.133949855</x:v>
      </x:c>
      <x:c r="S2264" s="12">
        <x:v>257018.553725992</x:v>
      </x:c>
      <x:c r="T2264" s="12">
        <x:v>56.7663742877738</x:v>
      </x:c>
      <x:c r="U2264" s="12">
        <x:v>50.3</x:v>
      </x:c>
      <x:c r="V2264" s="12">
        <x:f>NA()</x:f>
      </x:c>
    </x:row>
    <x:row r="2265">
      <x:c r="A2265">
        <x:v>2138468</x:v>
      </x:c>
      <x:c r="B2265" s="1">
        <x:v>43313.8896356134</x:v>
      </x:c>
      <x:c r="C2265" s="6">
        <x:v>39.5909947216667</x:v>
      </x:c>
      <x:c r="D2265" s="14" t="s">
        <x:v>77</x:v>
      </x:c>
      <x:c r="E2265" s="15">
        <x:v>43278.4144672801</x:v>
      </x:c>
      <x:c r="F2265" t="s">
        <x:v>82</x:v>
      </x:c>
      <x:c r="G2265" s="6">
        <x:v>247.602179220707</x:v>
      </x:c>
      <x:c r="H2265" t="s">
        <x:v>83</x:v>
      </x:c>
      <x:c r="I2265" s="6">
        <x:v>27.3199468565053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20.843</x:v>
      </x:c>
      <x:c r="R2265" s="8">
        <x:v>101148.085159912</x:v>
      </x:c>
      <x:c r="S2265" s="12">
        <x:v>257018.880291175</x:v>
      </x:c>
      <x:c r="T2265" s="12">
        <x:v>56.7663742877738</x:v>
      </x:c>
      <x:c r="U2265" s="12">
        <x:v>50.3</x:v>
      </x:c>
      <x:c r="V2265" s="12">
        <x:f>NA()</x:f>
      </x:c>
    </x:row>
    <x:row r="2266">
      <x:c r="A2266">
        <x:v>2138482</x:v>
      </x:c>
      <x:c r="B2266" s="1">
        <x:v>43313.8896473727</x:v>
      </x:c>
      <x:c r="C2266" s="6">
        <x:v>39.6079412616667</x:v>
      </x:c>
      <x:c r="D2266" s="14" t="s">
        <x:v>77</x:v>
      </x:c>
      <x:c r="E2266" s="15">
        <x:v>43278.4144672801</x:v>
      </x:c>
      <x:c r="F2266" t="s">
        <x:v>82</x:v>
      </x:c>
      <x:c r="G2266" s="6">
        <x:v>247.580054451917</x:v>
      </x:c>
      <x:c r="H2266" t="s">
        <x:v>83</x:v>
      </x:c>
      <x:c r="I2266" s="6">
        <x:v>27.3199468565053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20.844</x:v>
      </x:c>
      <x:c r="R2266" s="8">
        <x:v>101146.897168141</x:v>
      </x:c>
      <x:c r="S2266" s="12">
        <x:v>257017.823295613</x:v>
      </x:c>
      <x:c r="T2266" s="12">
        <x:v>56.7663742877738</x:v>
      </x:c>
      <x:c r="U2266" s="12">
        <x:v>50.3</x:v>
      </x:c>
      <x:c r="V2266" s="12">
        <x:f>NA()</x:f>
      </x:c>
    </x:row>
    <x:row r="2267">
      <x:c r="A2267">
        <x:v>2138490</x:v>
      </x:c>
      <x:c r="B2267" s="1">
        <x:v>43313.8896591088</x:v>
      </x:c>
      <x:c r="C2267" s="6">
        <x:v>39.62479447</x:v>
      </x:c>
      <x:c r="D2267" s="14" t="s">
        <x:v>77</x:v>
      </x:c>
      <x:c r="E2267" s="15">
        <x:v>43278.4144672801</x:v>
      </x:c>
      <x:c r="F2267" t="s">
        <x:v>82</x:v>
      </x:c>
      <x:c r="G2267" s="6">
        <x:v>247.491580255819</x:v>
      </x:c>
      <x:c r="H2267" t="s">
        <x:v>83</x:v>
      </x:c>
      <x:c r="I2267" s="6">
        <x:v>27.3199468565053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20.848</x:v>
      </x:c>
      <x:c r="R2267" s="8">
        <x:v>101155.639788463</x:v>
      </x:c>
      <x:c r="S2267" s="12">
        <x:v>257025.625268218</x:v>
      </x:c>
      <x:c r="T2267" s="12">
        <x:v>56.7663742877738</x:v>
      </x:c>
      <x:c r="U2267" s="12">
        <x:v>50.3</x:v>
      </x:c>
      <x:c r="V2267" s="12">
        <x:f>NA()</x:f>
      </x:c>
    </x:row>
    <x:row r="2268">
      <x:c r="A2268">
        <x:v>2138491</x:v>
      </x:c>
      <x:c r="B2268" s="1">
        <x:v>43313.8896702199</x:v>
      </x:c>
      <x:c r="C2268" s="6">
        <x:v>39.6408350766667</x:v>
      </x:c>
      <x:c r="D2268" s="14" t="s">
        <x:v>77</x:v>
      </x:c>
      <x:c r="E2268" s="15">
        <x:v>43278.4144672801</x:v>
      </x:c>
      <x:c r="F2268" t="s">
        <x:v>82</x:v>
      </x:c>
      <x:c r="G2268" s="6">
        <x:v>247.604654755914</x:v>
      </x:c>
      <x:c r="H2268" t="s">
        <x:v>83</x:v>
      </x:c>
      <x:c r="I2268" s="6">
        <x:v>27.3260849814178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20.841</x:v>
      </x:c>
      <x:c r="R2268" s="8">
        <x:v>101148.013198381</x:v>
      </x:c>
      <x:c r="S2268" s="12">
        <x:v>257007.457899835</x:v>
      </x:c>
      <x:c r="T2268" s="12">
        <x:v>56.7663742877738</x:v>
      </x:c>
      <x:c r="U2268" s="12">
        <x:v>50.3</x:v>
      </x:c>
      <x:c r="V2268" s="12">
        <x:f>NA()</x:f>
      </x:c>
    </x:row>
    <x:row r="2269">
      <x:c r="A2269">
        <x:v>2138506</x:v>
      </x:c>
      <x:c r="B2269" s="1">
        <x:v>43313.8896819792</x:v>
      </x:c>
      <x:c r="C2269" s="6">
        <x:v>39.657753575</x:v>
      </x:c>
      <x:c r="D2269" s="14" t="s">
        <x:v>77</x:v>
      </x:c>
      <x:c r="E2269" s="15">
        <x:v>43278.4144672801</x:v>
      </x:c>
      <x:c r="F2269" t="s">
        <x:v>82</x:v>
      </x:c>
      <x:c r="G2269" s="6">
        <x:v>247.604654755914</x:v>
      </x:c>
      <x:c r="H2269" t="s">
        <x:v>83</x:v>
      </x:c>
      <x:c r="I2269" s="6">
        <x:v>27.3260849814178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20.841</x:v>
      </x:c>
      <x:c r="R2269" s="8">
        <x:v>101157.195074532</x:v>
      </x:c>
      <x:c r="S2269" s="12">
        <x:v>257017.91136265</x:v>
      </x:c>
      <x:c r="T2269" s="12">
        <x:v>56.7663742877738</x:v>
      </x:c>
      <x:c r="U2269" s="12">
        <x:v>50.3</x:v>
      </x:c>
      <x:c r="V2269" s="12">
        <x:f>NA()</x:f>
      </x:c>
    </x:row>
    <x:row r="2270">
      <x:c r="A2270">
        <x:v>2138514</x:v>
      </x:c>
      <x:c r="B2270" s="1">
        <x:v>43313.889693831</x:v>
      </x:c>
      <x:c r="C2270" s="6">
        <x:v>39.6748003783333</x:v>
      </x:c>
      <x:c r="D2270" s="14" t="s">
        <x:v>77</x:v>
      </x:c>
      <x:c r="E2270" s="15">
        <x:v>43278.4144672801</x:v>
      </x:c>
      <x:c r="F2270" t="s">
        <x:v>82</x:v>
      </x:c>
      <x:c r="G2270" s="6">
        <x:v>247.565366346934</x:v>
      </x:c>
      <x:c r="H2270" t="s">
        <x:v>83</x:v>
      </x:c>
      <x:c r="I2270" s="6">
        <x:v>27.3383612649168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20.839</x:v>
      </x:c>
      <x:c r="R2270" s="8">
        <x:v>101150.092699111</x:v>
      </x:c>
      <x:c r="S2270" s="12">
        <x:v>257013.46335666</x:v>
      </x:c>
      <x:c r="T2270" s="12">
        <x:v>56.7663742877738</x:v>
      </x:c>
      <x:c r="U2270" s="12">
        <x:v>50.3</x:v>
      </x:c>
      <x:c r="V2270" s="12">
        <x:f>NA()</x:f>
      </x:c>
    </x:row>
    <x:row r="2271">
      <x:c r="A2271">
        <x:v>2138518</x:v>
      </x:c>
      <x:c r="B2271" s="1">
        <x:v>43313.8897049421</x:v>
      </x:c>
      <x:c r="C2271" s="6">
        <x:v>39.6908023783333</x:v>
      </x:c>
      <x:c r="D2271" s="14" t="s">
        <x:v>77</x:v>
      </x:c>
      <x:c r="E2271" s="15">
        <x:v>43278.4144672801</x:v>
      </x:c>
      <x:c r="F2271" t="s">
        <x:v>82</x:v>
      </x:c>
      <x:c r="G2271" s="6">
        <x:v>247.624306478164</x:v>
      </x:c>
      <x:c r="H2271" t="s">
        <x:v>83</x:v>
      </x:c>
      <x:c r="I2271" s="6">
        <x:v>27.3199468565053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20.842</x:v>
      </x:c>
      <x:c r="R2271" s="8">
        <x:v>101152.676323886</x:v>
      </x:c>
      <x:c r="S2271" s="12">
        <x:v>257020.579644108</x:v>
      </x:c>
      <x:c r="T2271" s="12">
        <x:v>56.7663742877738</x:v>
      </x:c>
      <x:c r="U2271" s="12">
        <x:v>50.3</x:v>
      </x:c>
      <x:c r="V2271" s="12">
        <x:f>NA()</x:f>
      </x:c>
    </x:row>
    <x:row r="2272">
      <x:c r="A2272">
        <x:v>2138527</x:v>
      </x:c>
      <x:c r="B2272" s="1">
        <x:v>43313.8897166319</x:v>
      </x:c>
      <x:c r="C2272" s="6">
        <x:v>39.707633805</x:v>
      </x:c>
      <x:c r="D2272" s="14" t="s">
        <x:v>77</x:v>
      </x:c>
      <x:c r="E2272" s="15">
        <x:v>43278.4144672801</x:v>
      </x:c>
      <x:c r="F2272" t="s">
        <x:v>82</x:v>
      </x:c>
      <x:c r="G2272" s="6">
        <x:v>247.538284080613</x:v>
      </x:c>
      <x:c r="H2272" t="s">
        <x:v>83</x:v>
      </x:c>
      <x:c r="I2272" s="6">
        <x:v>27.3260849814178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20.844</x:v>
      </x:c>
      <x:c r="R2272" s="8">
        <x:v>101156.550821916</x:v>
      </x:c>
      <x:c r="S2272" s="12">
        <x:v>257019.719726349</x:v>
      </x:c>
      <x:c r="T2272" s="12">
        <x:v>56.7663742877738</x:v>
      </x:c>
      <x:c r="U2272" s="12">
        <x:v>50.3</x:v>
      </x:c>
      <x:c r="V2272" s="12">
        <x:f>NA()</x:f>
      </x:c>
    </x:row>
    <x:row r="2273">
      <x:c r="A2273">
        <x:v>2138534</x:v>
      </x:c>
      <x:c r="B2273" s="1">
        <x:v>43313.8897283218</x:v>
      </x:c>
      <x:c r="C2273" s="6">
        <x:v>39.7244705683333</x:v>
      </x:c>
      <x:c r="D2273" s="14" t="s">
        <x:v>77</x:v>
      </x:c>
      <x:c r="E2273" s="15">
        <x:v>43278.4144672801</x:v>
      </x:c>
      <x:c r="F2273" t="s">
        <x:v>82</x:v>
      </x:c>
      <x:c r="G2273" s="6">
        <x:v>247.580054451917</x:v>
      </x:c>
      <x:c r="H2273" t="s">
        <x:v>83</x:v>
      </x:c>
      <x:c r="I2273" s="6">
        <x:v>27.3199468565053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20.844</x:v>
      </x:c>
      <x:c r="R2273" s="8">
        <x:v>101158.175389371</x:v>
      </x:c>
      <x:c r="S2273" s="12">
        <x:v>257012.345397902</x:v>
      </x:c>
      <x:c r="T2273" s="12">
        <x:v>56.7663742877738</x:v>
      </x:c>
      <x:c r="U2273" s="12">
        <x:v>50.3</x:v>
      </x:c>
      <x:c r="V2273" s="12">
        <x:f>NA()</x:f>
      </x:c>
    </x:row>
    <x:row r="2274">
      <x:c r="A2274">
        <x:v>2138546</x:v>
      </x:c>
      <x:c r="B2274" s="1">
        <x:v>43313.8897400463</x:v>
      </x:c>
      <x:c r="C2274" s="6">
        <x:v>39.741363115</x:v>
      </x:c>
      <x:c r="D2274" s="14" t="s">
        <x:v>77</x:v>
      </x:c>
      <x:c r="E2274" s="15">
        <x:v>43278.4144672801</x:v>
      </x:c>
      <x:c r="F2274" t="s">
        <x:v>82</x:v>
      </x:c>
      <x:c r="G2274" s="6">
        <x:v>247.624306478164</x:v>
      </x:c>
      <x:c r="H2274" t="s">
        <x:v>83</x:v>
      </x:c>
      <x:c r="I2274" s="6">
        <x:v>27.3199468565053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20.842</x:v>
      </x:c>
      <x:c r="R2274" s="8">
        <x:v>101154.829171334</x:v>
      </x:c>
      <x:c r="S2274" s="12">
        <x:v>257026.355853102</x:v>
      </x:c>
      <x:c r="T2274" s="12">
        <x:v>56.7663742877738</x:v>
      </x:c>
      <x:c r="U2274" s="12">
        <x:v>50.3</x:v>
      </x:c>
      <x:c r="V2274" s="12">
        <x:f>NA()</x:f>
      </x:c>
    </x:row>
    <x:row r="2275">
      <x:c r="A2275">
        <x:v>2138554</x:v>
      </x:c>
      <x:c r="B2275" s="1">
        <x:v>43313.8897517708</x:v>
      </x:c>
      <x:c r="C2275" s="6">
        <x:v>39.758234005</x:v>
      </x:c>
      <x:c r="D2275" s="14" t="s">
        <x:v>77</x:v>
      </x:c>
      <x:c r="E2275" s="15">
        <x:v>43278.4144672801</x:v>
      </x:c>
      <x:c r="F2275" t="s">
        <x:v>82</x:v>
      </x:c>
      <x:c r="G2275" s="6">
        <x:v>247.560405150667</x:v>
      </x:c>
      <x:c r="H2275" t="s">
        <x:v>83</x:v>
      </x:c>
      <x:c r="I2275" s="6">
        <x:v>27.3260849814178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20.843</x:v>
      </x:c>
      <x:c r="R2275" s="8">
        <x:v>101158.808572992</x:v>
      </x:c>
      <x:c r="S2275" s="12">
        <x:v>257017.403661033</x:v>
      </x:c>
      <x:c r="T2275" s="12">
        <x:v>56.7663742877738</x:v>
      </x:c>
      <x:c r="U2275" s="12">
        <x:v>50.3</x:v>
      </x:c>
      <x:c r="V2275" s="12">
        <x:f>NA()</x:f>
      </x:c>
    </x:row>
    <x:row r="2276">
      <x:c r="A2276">
        <x:v>2138562</x:v>
      </x:c>
      <x:c r="B2276" s="1">
        <x:v>43313.8897629282</x:v>
      </x:c>
      <x:c r="C2276" s="6">
        <x:v>39.7742821083333</x:v>
      </x:c>
      <x:c r="D2276" s="14" t="s">
        <x:v>77</x:v>
      </x:c>
      <x:c r="E2276" s="15">
        <x:v>43278.4144672801</x:v>
      </x:c>
      <x:c r="F2276" t="s">
        <x:v>82</x:v>
      </x:c>
      <x:c r="G2276" s="6">
        <x:v>247.585008046138</x:v>
      </x:c>
      <x:c r="H2276" t="s">
        <x:v>83</x:v>
      </x:c>
      <x:c r="I2276" s="6">
        <x:v>27.3322231175548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20.84</x:v>
      </x:c>
      <x:c r="R2276" s="8">
        <x:v>101145.605038108</x:v>
      </x:c>
      <x:c r="S2276" s="12">
        <x:v>257013.937340962</x:v>
      </x:c>
      <x:c r="T2276" s="12">
        <x:v>56.7663742877738</x:v>
      </x:c>
      <x:c r="U2276" s="12">
        <x:v>50.3</x:v>
      </x:c>
      <x:c r="V2276" s="12">
        <x:f>NA()</x:f>
      </x:c>
    </x:row>
    <x:row r="2277">
      <x:c r="A2277">
        <x:v>2138563</x:v>
      </x:c>
      <x:c r="B2277" s="1">
        <x:v>43313.8897745718</x:v>
      </x:c>
      <x:c r="C2277" s="6">
        <x:v>39.7910939</x:v>
      </x:c>
      <x:c r="D2277" s="14" t="s">
        <x:v>77</x:v>
      </x:c>
      <x:c r="E2277" s="15">
        <x:v>43278.4144672801</x:v>
      </x:c>
      <x:c r="F2277" t="s">
        <x:v>82</x:v>
      </x:c>
      <x:c r="G2277" s="6">
        <x:v>247.560405150667</x:v>
      </x:c>
      <x:c r="H2277" t="s">
        <x:v>83</x:v>
      </x:c>
      <x:c r="I2277" s="6">
        <x:v>27.3260849814178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20.843</x:v>
      </x:c>
      <x:c r="R2277" s="8">
        <x:v>101161.570002429</x:v>
      </x:c>
      <x:c r="S2277" s="12">
        <x:v>257008.010715212</x:v>
      </x:c>
      <x:c r="T2277" s="12">
        <x:v>56.7663742877738</x:v>
      </x:c>
      <x:c r="U2277" s="12">
        <x:v>50.3</x:v>
      </x:c>
      <x:c r="V2277" s="12">
        <x:f>NA()</x:f>
      </x:c>
    </x:row>
    <x:row r="2278">
      <x:c r="A2278">
        <x:v>2138578</x:v>
      </x:c>
      <x:c r="B2278" s="1">
        <x:v>43313.8897863079</x:v>
      </x:c>
      <x:c r="C2278" s="6">
        <x:v>39.80796437</x:v>
      </x:c>
      <x:c r="D2278" s="14" t="s">
        <x:v>77</x:v>
      </x:c>
      <x:c r="E2278" s="15">
        <x:v>43278.4144672801</x:v>
      </x:c>
      <x:c r="F2278" t="s">
        <x:v>82</x:v>
      </x:c>
      <x:c r="G2278" s="6">
        <x:v>247.582528708974</x:v>
      </x:c>
      <x:c r="H2278" t="s">
        <x:v>83</x:v>
      </x:c>
      <x:c r="I2278" s="6">
        <x:v>27.3260849814178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20.842</x:v>
      </x:c>
      <x:c r="R2278" s="8">
        <x:v>101155.075524995</x:v>
      </x:c>
      <x:c r="S2278" s="12">
        <x:v>257004.201257522</x:v>
      </x:c>
      <x:c r="T2278" s="12">
        <x:v>56.7663742877738</x:v>
      </x:c>
      <x:c r="U2278" s="12">
        <x:v>50.3</x:v>
      </x:c>
      <x:c r="V2278" s="12">
        <x:f>NA()</x:f>
      </x:c>
    </x:row>
    <x:row r="2279">
      <x:c r="A2279">
        <x:v>2138586</x:v>
      </x:c>
      <x:c r="B2279" s="1">
        <x:v>43313.8897980324</x:v>
      </x:c>
      <x:c r="C2279" s="6">
        <x:v>39.8248483316667</x:v>
      </x:c>
      <x:c r="D2279" s="14" t="s">
        <x:v>77</x:v>
      </x:c>
      <x:c r="E2279" s="15">
        <x:v>43278.4144672801</x:v>
      </x:c>
      <x:c r="F2279" t="s">
        <x:v>82</x:v>
      </x:c>
      <x:c r="G2279" s="6">
        <x:v>247.560405150667</x:v>
      </x:c>
      <x:c r="H2279" t="s">
        <x:v>83</x:v>
      </x:c>
      <x:c r="I2279" s="6">
        <x:v>27.3260849814178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20.843</x:v>
      </x:c>
      <x:c r="R2279" s="8">
        <x:v>101151.728392013</x:v>
      </x:c>
      <x:c r="S2279" s="12">
        <x:v>257002.929647535</x:v>
      </x:c>
      <x:c r="T2279" s="12">
        <x:v>56.7663742877738</x:v>
      </x:c>
      <x:c r="U2279" s="12">
        <x:v>50.3</x:v>
      </x:c>
      <x:c r="V2279" s="12">
        <x:f>NA()</x:f>
      </x:c>
    </x:row>
    <x:row r="2280">
      <x:c r="A2280">
        <x:v>2138590</x:v>
      </x:c>
      <x:c r="B2280" s="1">
        <x:v>43313.8898091782</x:v>
      </x:c>
      <x:c r="C2280" s="6">
        <x:v>39.8409128533333</x:v>
      </x:c>
      <x:c r="D2280" s="14" t="s">
        <x:v>77</x:v>
      </x:c>
      <x:c r="E2280" s="15">
        <x:v>43278.4144672801</x:v>
      </x:c>
      <x:c r="F2280" t="s">
        <x:v>82</x:v>
      </x:c>
      <x:c r="G2280" s="6">
        <x:v>247.540760861031</x:v>
      </x:c>
      <x:c r="H2280" t="s">
        <x:v>83</x:v>
      </x:c>
      <x:c r="I2280" s="6">
        <x:v>27.3322231175548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20.842</x:v>
      </x:c>
      <x:c r="R2280" s="8">
        <x:v>101163.178579792</x:v>
      </x:c>
      <x:c r="S2280" s="12">
        <x:v>257007.852894415</x:v>
      </x:c>
      <x:c r="T2280" s="12">
        <x:v>56.7663742877738</x:v>
      </x:c>
      <x:c r="U2280" s="12">
        <x:v>50.3</x:v>
      </x:c>
      <x:c r="V2280" s="12">
        <x:f>NA()</x:f>
      </x:c>
    </x:row>
    <x:row r="2281">
      <x:c r="A2281">
        <x:v>2138602</x:v>
      </x:c>
      <x:c r="B2281" s="1">
        <x:v>43313.8898209144</x:v>
      </x:c>
      <x:c r="C2281" s="6">
        <x:v>39.8577815416667</x:v>
      </x:c>
      <x:c r="D2281" s="14" t="s">
        <x:v>77</x:v>
      </x:c>
      <x:c r="E2281" s="15">
        <x:v>43278.4144672801</x:v>
      </x:c>
      <x:c r="F2281" t="s">
        <x:v>82</x:v>
      </x:c>
      <x:c r="G2281" s="6">
        <x:v>247.560405150667</x:v>
      </x:c>
      <x:c r="H2281" t="s">
        <x:v>83</x:v>
      </x:c>
      <x:c r="I2281" s="6">
        <x:v>27.3260849814178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20.843</x:v>
      </x:c>
      <x:c r="R2281" s="8">
        <x:v>101152.289330663</x:v>
      </x:c>
      <x:c r="S2281" s="12">
        <x:v>257009.148817614</x:v>
      </x:c>
      <x:c r="T2281" s="12">
        <x:v>56.7663742877738</x:v>
      </x:c>
      <x:c r="U2281" s="12">
        <x:v>50.3</x:v>
      </x:c>
      <x:c r="V2281" s="12">
        <x:f>NA()</x:f>
      </x:c>
    </x:row>
    <x:row r="2282">
      <x:c r="A2282">
        <x:v>2138610</x:v>
      </x:c>
      <x:c r="B2282" s="1">
        <x:v>43313.8898325579</x:v>
      </x:c>
      <x:c r="C2282" s="6">
        <x:v>39.87459433</x:v>
      </x:c>
      <x:c r="D2282" s="14" t="s">
        <x:v>77</x:v>
      </x:c>
      <x:c r="E2282" s="15">
        <x:v>43278.4144672801</x:v>
      </x:c>
      <x:c r="F2282" t="s">
        <x:v>82</x:v>
      </x:c>
      <x:c r="G2282" s="6">
        <x:v>247.602179220707</x:v>
      </x:c>
      <x:c r="H2282" t="s">
        <x:v>83</x:v>
      </x:c>
      <x:c r="I2282" s="6">
        <x:v>27.3199468565053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20.843</x:v>
      </x:c>
      <x:c r="R2282" s="8">
        <x:v>101156.030806102</x:v>
      </x:c>
      <x:c r="S2282" s="12">
        <x:v>257012.204186388</x:v>
      </x:c>
      <x:c r="T2282" s="12">
        <x:v>56.7663742877738</x:v>
      </x:c>
      <x:c r="U2282" s="12">
        <x:v>50.3</x:v>
      </x:c>
      <x:c r="V2282" s="12">
        <x:f>NA()</x:f>
      </x:c>
    </x:row>
    <x:row r="2283">
      <x:c r="A2283">
        <x:v>2138618</x:v>
      </x:c>
      <x:c r="B2283" s="1">
        <x:v>43313.8898442477</x:v>
      </x:c>
      <x:c r="C2283" s="6">
        <x:v>39.891425165</x:v>
      </x:c>
      <x:c r="D2283" s="14" t="s">
        <x:v>77</x:v>
      </x:c>
      <x:c r="E2283" s="15">
        <x:v>43278.4144672801</x:v>
      </x:c>
      <x:c r="F2283" t="s">
        <x:v>82</x:v>
      </x:c>
      <x:c r="G2283" s="6">
        <x:v>247.538284080613</x:v>
      </x:c>
      <x:c r="H2283" t="s">
        <x:v>83</x:v>
      </x:c>
      <x:c r="I2283" s="6">
        <x:v>27.3260849814178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20.844</x:v>
      </x:c>
      <x:c r="R2283" s="8">
        <x:v>101153.488946356</x:v>
      </x:c>
      <x:c r="S2283" s="12">
        <x:v>257015.248148282</x:v>
      </x:c>
      <x:c r="T2283" s="12">
        <x:v>56.7663742877738</x:v>
      </x:c>
      <x:c r="U2283" s="12">
        <x:v>50.3</x:v>
      </x:c>
      <x:c r="V2283" s="12">
        <x:f>NA()</x:f>
      </x:c>
    </x:row>
    <x:row r="2284">
      <x:c r="A2284">
        <x:v>2138620</x:v>
      </x:c>
      <x:c r="B2284" s="1">
        <x:v>43313.8898554398</x:v>
      </x:c>
      <x:c r="C2284" s="6">
        <x:v>39.9075500433333</x:v>
      </x:c>
      <x:c r="D2284" s="14" t="s">
        <x:v>77</x:v>
      </x:c>
      <x:c r="E2284" s="15">
        <x:v>43278.4144672801</x:v>
      </x:c>
      <x:c r="F2284" t="s">
        <x:v>82</x:v>
      </x:c>
      <x:c r="G2284" s="6">
        <x:v>247.621834746374</x:v>
      </x:c>
      <x:c r="H2284" t="s">
        <x:v>83</x:v>
      </x:c>
      <x:c r="I2284" s="6">
        <x:v>27.3138087428188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20.844</x:v>
      </x:c>
      <x:c r="R2284" s="8">
        <x:v>101149.686605581</x:v>
      </x:c>
      <x:c r="S2284" s="12">
        <x:v>257004.298838552</x:v>
      </x:c>
      <x:c r="T2284" s="12">
        <x:v>56.7663742877738</x:v>
      </x:c>
      <x:c r="U2284" s="12">
        <x:v>50.3</x:v>
      </x:c>
      <x:c r="V2284" s="12">
        <x:f>NA()</x:f>
      </x:c>
    </x:row>
    <x:row r="2285">
      <x:c r="A2285">
        <x:v>2138628</x:v>
      </x:c>
      <x:c r="B2285" s="1">
        <x:v>43313.8898671296</x:v>
      </x:c>
      <x:c r="C2285" s="6">
        <x:v>39.9243671533333</x:v>
      </x:c>
      <x:c r="D2285" s="14" t="s">
        <x:v>77</x:v>
      </x:c>
      <x:c r="E2285" s="15">
        <x:v>43278.4144672801</x:v>
      </x:c>
      <x:c r="F2285" t="s">
        <x:v>82</x:v>
      </x:c>
      <x:c r="G2285" s="6">
        <x:v>247.535812378816</x:v>
      </x:c>
      <x:c r="H2285" t="s">
        <x:v>83</x:v>
      </x:c>
      <x:c r="I2285" s="6">
        <x:v>27.3199468565053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20.846</x:v>
      </x:c>
      <x:c r="R2285" s="8">
        <x:v>101160.53051179</x:v>
      </x:c>
      <x:c r="S2285" s="12">
        <x:v>257016.397044697</x:v>
      </x:c>
      <x:c r="T2285" s="12">
        <x:v>56.7663742877738</x:v>
      </x:c>
      <x:c r="U2285" s="12">
        <x:v>50.3</x:v>
      </x:c>
      <x:c r="V2285" s="12">
        <x:f>NA()</x:f>
      </x:c>
    </x:row>
    <x:row r="2286">
      <x:c r="A2286">
        <x:v>2138637</x:v>
      </x:c>
      <x:c r="B2286" s="1">
        <x:v>43313.8898788194</x:v>
      </x:c>
      <x:c r="C2286" s="6">
        <x:v>39.94122578</x:v>
      </x:c>
      <x:c r="D2286" s="14" t="s">
        <x:v>77</x:v>
      </x:c>
      <x:c r="E2286" s="15">
        <x:v>43278.4144672801</x:v>
      </x:c>
      <x:c r="F2286" t="s">
        <x:v>82</x:v>
      </x:c>
      <x:c r="G2286" s="6">
        <x:v>247.538284080613</x:v>
      </x:c>
      <x:c r="H2286" t="s">
        <x:v>83</x:v>
      </x:c>
      <x:c r="I2286" s="6">
        <x:v>27.3260849814178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20.844</x:v>
      </x:c>
      <x:c r="R2286" s="8">
        <x:v>101149.264761175</x:v>
      </x:c>
      <x:c r="S2286" s="12">
        <x:v>257004.06416825</x:v>
      </x:c>
      <x:c r="T2286" s="12">
        <x:v>56.7663742877738</x:v>
      </x:c>
      <x:c r="U2286" s="12">
        <x:v>50.3</x:v>
      </x:c>
      <x:c r="V2286" s="12">
        <x:f>NA()</x:f>
      </x:c>
    </x:row>
    <x:row r="2287">
      <x:c r="A2287">
        <x:v>2138645</x:v>
      </x:c>
      <x:c r="B2287" s="1">
        <x:v>43313.889890544</x:v>
      </x:c>
      <x:c r="C2287" s="6">
        <x:v>39.9580927433333</x:v>
      </x:c>
      <x:c r="D2287" s="14" t="s">
        <x:v>77</x:v>
      </x:c>
      <x:c r="E2287" s="15">
        <x:v>43278.4144672801</x:v>
      </x:c>
      <x:c r="F2287" t="s">
        <x:v>82</x:v>
      </x:c>
      <x:c r="G2287" s="6">
        <x:v>247.494049403742</x:v>
      </x:c>
      <x:c r="H2287" t="s">
        <x:v>83</x:v>
      </x:c>
      <x:c r="I2287" s="6">
        <x:v>27.3260849814178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20.846</x:v>
      </x:c>
      <x:c r="R2287" s="8">
        <x:v>101146.684008713</x:v>
      </x:c>
      <x:c r="S2287" s="12">
        <x:v>257016.557286657</x:v>
      </x:c>
      <x:c r="T2287" s="12">
        <x:v>56.7663742877738</x:v>
      </x:c>
      <x:c r="U2287" s="12">
        <x:v>50.3</x:v>
      </x:c>
      <x:c r="V2287" s="12">
        <x:f>NA()</x:f>
      </x:c>
    </x:row>
    <x:row r="2288">
      <x:c r="A2288">
        <x:v>2138651</x:v>
      </x:c>
      <x:c r="B2288" s="1">
        <x:v>43313.8899016551</x:v>
      </x:c>
      <x:c r="C2288" s="6">
        <x:v>39.9740930816667</x:v>
      </x:c>
      <x:c r="D2288" s="14" t="s">
        <x:v>77</x:v>
      </x:c>
      <x:c r="E2288" s="15">
        <x:v>43278.4144672801</x:v>
      </x:c>
      <x:c r="F2288" t="s">
        <x:v>82</x:v>
      </x:c>
      <x:c r="G2288" s="6">
        <x:v>247.602179220707</x:v>
      </x:c>
      <x:c r="H2288" t="s">
        <x:v>83</x:v>
      </x:c>
      <x:c r="I2288" s="6">
        <x:v>27.3199468565053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20.843</x:v>
      </x:c>
      <x:c r="R2288" s="8">
        <x:v>101148.288395253</x:v>
      </x:c>
      <x:c r="S2288" s="12">
        <x:v>257022.183979566</x:v>
      </x:c>
      <x:c r="T2288" s="12">
        <x:v>56.7663742877738</x:v>
      </x:c>
      <x:c r="U2288" s="12">
        <x:v>50.3</x:v>
      </x:c>
      <x:c r="V2288" s="12">
        <x:f>NA()</x:f>
      </x:c>
    </x:row>
    <x:row r="2289">
      <x:c r="A2289">
        <x:v>2138665</x:v>
      </x:c>
      <x:c r="B2289" s="1">
        <x:v>43313.8899133912</x:v>
      </x:c>
      <x:c r="C2289" s="6">
        <x:v>39.9910052116667</x:v>
      </x:c>
      <x:c r="D2289" s="14" t="s">
        <x:v>77</x:v>
      </x:c>
      <x:c r="E2289" s="15">
        <x:v>43278.4144672801</x:v>
      </x:c>
      <x:c r="F2289" t="s">
        <x:v>82</x:v>
      </x:c>
      <x:c r="G2289" s="6">
        <x:v>247.538284080613</x:v>
      </x:c>
      <x:c r="H2289" t="s">
        <x:v>83</x:v>
      </x:c>
      <x:c r="I2289" s="6">
        <x:v>27.3260849814178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20.844</x:v>
      </x:c>
      <x:c r="R2289" s="8">
        <x:v>101151.011350409</x:v>
      </x:c>
      <x:c r="S2289" s="12">
        <x:v>257015.798965094</x:v>
      </x:c>
      <x:c r="T2289" s="12">
        <x:v>56.7663742877738</x:v>
      </x:c>
      <x:c r="U2289" s="12">
        <x:v>50.3</x:v>
      </x:c>
      <x:c r="V2289" s="12">
        <x:f>NA()</x:f>
      </x:c>
    </x:row>
    <x:row r="2290">
      <x:c r="A2290">
        <x:v>2138674</x:v>
      </x:c>
      <x:c r="B2290" s="1">
        <x:v>43313.889925081</x:v>
      </x:c>
      <x:c r="C2290" s="6">
        <x:v>40.0078431833333</x:v>
      </x:c>
      <x:c r="D2290" s="14" t="s">
        <x:v>77</x:v>
      </x:c>
      <x:c r="E2290" s="15">
        <x:v>43278.4144672801</x:v>
      </x:c>
      <x:c r="F2290" t="s">
        <x:v>82</x:v>
      </x:c>
      <x:c r="G2290" s="6">
        <x:v>247.580054451917</x:v>
      </x:c>
      <x:c r="H2290" t="s">
        <x:v>83</x:v>
      </x:c>
      <x:c r="I2290" s="6">
        <x:v>27.3199468565053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20.844</x:v>
      </x:c>
      <x:c r="R2290" s="8">
        <x:v>101142.62669722</x:v>
      </x:c>
      <x:c r="S2290" s="12">
        <x:v>257008.143363515</x:v>
      </x:c>
      <x:c r="T2290" s="12">
        <x:v>56.7663742877738</x:v>
      </x:c>
      <x:c r="U2290" s="12">
        <x:v>50.3</x:v>
      </x:c>
      <x:c r="V2290" s="12">
        <x:f>NA()</x:f>
      </x:c>
    </x:row>
    <x:row r="2291">
      <x:c r="A2291">
        <x:v>2138681</x:v>
      </x:c>
      <x:c r="B2291" s="1">
        <x:v>43313.8899368056</x:v>
      </x:c>
      <x:c r="C2291" s="6">
        <x:v>40.024718115</x:v>
      </x:c>
      <x:c r="D2291" s="14" t="s">
        <x:v>77</x:v>
      </x:c>
      <x:c r="E2291" s="15">
        <x:v>43278.4144672801</x:v>
      </x:c>
      <x:c r="F2291" t="s">
        <x:v>82</x:v>
      </x:c>
      <x:c r="G2291" s="6">
        <x:v>247.580054451917</x:v>
      </x:c>
      <x:c r="H2291" t="s">
        <x:v>83</x:v>
      </x:c>
      <x:c r="I2291" s="6">
        <x:v>27.3199468565053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20.844</x:v>
      </x:c>
      <x:c r="R2291" s="8">
        <x:v>101163.35456058</x:v>
      </x:c>
      <x:c r="S2291" s="12">
        <x:v>257012.646568253</x:v>
      </x:c>
      <x:c r="T2291" s="12">
        <x:v>56.7663742877738</x:v>
      </x:c>
      <x:c r="U2291" s="12">
        <x:v>50.3</x:v>
      </x:c>
      <x:c r="V2291" s="12">
        <x:f>NA()</x:f>
      </x:c>
    </x:row>
    <x:row r="2292">
      <x:c r="A2292">
        <x:v>2138684</x:v>
      </x:c>
      <x:c r="B2292" s="1">
        <x:v>43313.8899484954</x:v>
      </x:c>
      <x:c r="C2292" s="6">
        <x:v>40.0415521666667</x:v>
      </x:c>
      <x:c r="D2292" s="14" t="s">
        <x:v>77</x:v>
      </x:c>
      <x:c r="E2292" s="15">
        <x:v>43278.4144672801</x:v>
      </x:c>
      <x:c r="F2292" t="s">
        <x:v>82</x:v>
      </x:c>
      <x:c r="G2292" s="6">
        <x:v>247.449824675323</x:v>
      </x:c>
      <x:c r="H2292" t="s">
        <x:v>83</x:v>
      </x:c>
      <x:c r="I2292" s="6">
        <x:v>27.3260849814178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20.848</x:v>
      </x:c>
      <x:c r="R2292" s="8">
        <x:v>101150.242159353</x:v>
      </x:c>
      <x:c r="S2292" s="12">
        <x:v>256996.204297678</x:v>
      </x:c>
      <x:c r="T2292" s="12">
        <x:v>56.7663742877738</x:v>
      </x:c>
      <x:c r="U2292" s="12">
        <x:v>50.3</x:v>
      </x:c>
      <x:c r="V2292" s="12">
        <x:f>NA()</x:f>
      </x:c>
    </x:row>
    <x:row r="2293">
      <x:c r="A2293">
        <x:v>2138691</x:v>
      </x:c>
      <x:c r="B2293" s="1">
        <x:v>43313.8899596065</x:v>
      </x:c>
      <x:c r="C2293" s="6">
        <x:v>40.0575567016667</x:v>
      </x:c>
      <x:c r="D2293" s="14" t="s">
        <x:v>77</x:v>
      </x:c>
      <x:c r="E2293" s="15">
        <x:v>43278.4144672801</x:v>
      </x:c>
      <x:c r="F2293" t="s">
        <x:v>82</x:v>
      </x:c>
      <x:c r="G2293" s="6">
        <x:v>247.516165498431</x:v>
      </x:c>
      <x:c r="H2293" t="s">
        <x:v>83</x:v>
      </x:c>
      <x:c r="I2293" s="6">
        <x:v>27.3260849814178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20.845</x:v>
      </x:c>
      <x:c r="R2293" s="8">
        <x:v>101151.852360172</x:v>
      </x:c>
      <x:c r="S2293" s="12">
        <x:v>257000.815057586</x:v>
      </x:c>
      <x:c r="T2293" s="12">
        <x:v>56.7663742877738</x:v>
      </x:c>
      <x:c r="U2293" s="12">
        <x:v>50.3</x:v>
      </x:c>
      <x:c r="V2293" s="12">
        <x:f>NA()</x:f>
      </x:c>
    </x:row>
    <x:row r="2294">
      <x:c r="A2294">
        <x:v>2138699</x:v>
      </x:c>
      <x:c r="B2294" s="1">
        <x:v>43313.889971412</x:v>
      </x:c>
      <x:c r="C2294" s="6">
        <x:v>40.074539265</x:v>
      </x:c>
      <x:c r="D2294" s="14" t="s">
        <x:v>77</x:v>
      </x:c>
      <x:c r="E2294" s="15">
        <x:v>43278.4144672801</x:v>
      </x:c>
      <x:c r="F2294" t="s">
        <x:v>82</x:v>
      </x:c>
      <x:c r="G2294" s="6">
        <x:v>247.408079010809</x:v>
      </x:c>
      <x:c r="H2294" t="s">
        <x:v>83</x:v>
      </x:c>
      <x:c r="I2294" s="6">
        <x:v>27.3322231175548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20.848</x:v>
      </x:c>
      <x:c r="R2294" s="8">
        <x:v>101155.163505635</x:v>
      </x:c>
      <x:c r="S2294" s="12">
        <x:v>257001.781544308</x:v>
      </x:c>
      <x:c r="T2294" s="12">
        <x:v>56.7663742877738</x:v>
      </x:c>
      <x:c r="U2294" s="12">
        <x:v>50.3</x:v>
      </x:c>
      <x:c r="V2294" s="12">
        <x:f>NA()</x:f>
      </x:c>
    </x:row>
    <x:row r="2295">
      <x:c r="A2295">
        <x:v>2138714</x:v>
      </x:c>
      <x:c r="B2295" s="1">
        <x:v>43313.8899831019</x:v>
      </x:c>
      <x:c r="C2295" s="6">
        <x:v>40.0913781683333</x:v>
      </x:c>
      <x:c r="D2295" s="14" t="s">
        <x:v>77</x:v>
      </x:c>
      <x:c r="E2295" s="15">
        <x:v>43278.4144672801</x:v>
      </x:c>
      <x:c r="F2295" t="s">
        <x:v>82</x:v>
      </x:c>
      <x:c r="G2295" s="6">
        <x:v>247.449824675323</x:v>
      </x:c>
      <x:c r="H2295" t="s">
        <x:v>83</x:v>
      </x:c>
      <x:c r="I2295" s="6">
        <x:v>27.3260849814178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20.848</x:v>
      </x:c>
      <x:c r="R2295" s="8">
        <x:v>101159.502546671</x:v>
      </x:c>
      <x:c r="S2295" s="12">
        <x:v>257013.355406294</x:v>
      </x:c>
      <x:c r="T2295" s="12">
        <x:v>56.7663742877738</x:v>
      </x:c>
      <x:c r="U2295" s="12">
        <x:v>50.3</x:v>
      </x:c>
      <x:c r="V2295" s="12">
        <x:f>NA()</x:f>
      </x:c>
    </x:row>
    <x:row r="2296">
      <x:c r="A2296">
        <x:v>2138722</x:v>
      </x:c>
      <x:c r="B2296" s="1">
        <x:v>43313.8899947917</x:v>
      </x:c>
      <x:c r="C2296" s="6">
        <x:v>40.10821578</x:v>
      </x:c>
      <x:c r="D2296" s="14" t="s">
        <x:v>77</x:v>
      </x:c>
      <x:c r="E2296" s="15">
        <x:v>43278.4144672801</x:v>
      </x:c>
      <x:c r="F2296" t="s">
        <x:v>82</x:v>
      </x:c>
      <x:c r="G2296" s="6">
        <x:v>247.646436224668</x:v>
      </x:c>
      <x:c r="H2296" t="s">
        <x:v>83</x:v>
      </x:c>
      <x:c r="I2296" s="6">
        <x:v>27.3199468565053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20.841</x:v>
      </x:c>
      <x:c r="R2296" s="8">
        <x:v>101144.809689468</x:v>
      </x:c>
      <x:c r="S2296" s="12">
        <x:v>257007.742637467</x:v>
      </x:c>
      <x:c r="T2296" s="12">
        <x:v>56.7663742877738</x:v>
      </x:c>
      <x:c r="U2296" s="12">
        <x:v>50.3</x:v>
      </x:c>
      <x:c r="V2296" s="12">
        <x:f>NA()</x:f>
      </x:c>
    </x:row>
    <x:row r="2297">
      <x:c r="A2297">
        <x:v>2138724</x:v>
      </x:c>
      <x:c r="B2297" s="1">
        <x:v>43313.8900059375</x:v>
      </x:c>
      <x:c r="C2297" s="6">
        <x:v>40.1242438216667</x:v>
      </x:c>
      <x:c r="D2297" s="14" t="s">
        <x:v>77</x:v>
      </x:c>
      <x:c r="E2297" s="15">
        <x:v>43278.4144672801</x:v>
      </x:c>
      <x:c r="F2297" t="s">
        <x:v>82</x:v>
      </x:c>
      <x:c r="G2297" s="6">
        <x:v>247.496523628799</x:v>
      </x:c>
      <x:c r="H2297" t="s">
        <x:v>83</x:v>
      </x:c>
      <x:c r="I2297" s="6">
        <x:v>27.3322231175548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20.844</x:v>
      </x:c>
      <x:c r="R2297" s="8">
        <x:v>101150.965804041</x:v>
      </x:c>
      <x:c r="S2297" s="12">
        <x:v>257008.107040268</x:v>
      </x:c>
      <x:c r="T2297" s="12">
        <x:v>56.7663742877738</x:v>
      </x:c>
      <x:c r="U2297" s="12">
        <x:v>50.3</x:v>
      </x:c>
      <x:c r="V2297" s="12">
        <x:f>NA()</x:f>
      </x:c>
    </x:row>
    <x:row r="2298">
      <x:c r="A2298">
        <x:v>2138738</x:v>
      </x:c>
      <x:c r="B2298" s="1">
        <x:v>43313.8900176273</x:v>
      </x:c>
      <x:c r="C2298" s="6">
        <x:v>40.1410963366667</x:v>
      </x:c>
      <x:c r="D2298" s="14" t="s">
        <x:v>77</x:v>
      </x:c>
      <x:c r="E2298" s="15">
        <x:v>43278.4144672801</x:v>
      </x:c>
      <x:c r="F2298" t="s">
        <x:v>82</x:v>
      </x:c>
      <x:c r="G2298" s="6">
        <x:v>247.449824675323</x:v>
      </x:c>
      <x:c r="H2298" t="s">
        <x:v>83</x:v>
      </x:c>
      <x:c r="I2298" s="6">
        <x:v>27.3260849814178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20.848</x:v>
      </x:c>
      <x:c r="R2298" s="8">
        <x:v>101144.624059764</x:v>
      </x:c>
      <x:c r="S2298" s="12">
        <x:v>257013.6132404</x:v>
      </x:c>
      <x:c r="T2298" s="12">
        <x:v>56.7663742877738</x:v>
      </x:c>
      <x:c r="U2298" s="12">
        <x:v>50.3</x:v>
      </x:c>
      <x:c r="V2298" s="12">
        <x:f>NA()</x:f>
      </x:c>
    </x:row>
    <x:row r="2299">
      <x:c r="A2299">
        <x:v>2138746</x:v>
      </x:c>
      <x:c r="B2299" s="1">
        <x:v>43313.8900292824</x:v>
      </x:c>
      <x:c r="C2299" s="6">
        <x:v>40.1578928366667</x:v>
      </x:c>
      <x:c r="D2299" s="14" t="s">
        <x:v>77</x:v>
      </x:c>
      <x:c r="E2299" s="15">
        <x:v>43278.4144672801</x:v>
      </x:c>
      <x:c r="F2299" t="s">
        <x:v>82</x:v>
      </x:c>
      <x:c r="G2299" s="6">
        <x:v>247.604654755914</x:v>
      </x:c>
      <x:c r="H2299" t="s">
        <x:v>83</x:v>
      </x:c>
      <x:c r="I2299" s="6">
        <x:v>27.3260849814178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20.841</x:v>
      </x:c>
      <x:c r="R2299" s="8">
        <x:v>101150.091656247</x:v>
      </x:c>
      <x:c r="S2299" s="12">
        <x:v>257003.751804473</x:v>
      </x:c>
      <x:c r="T2299" s="12">
        <x:v>56.7663742877738</x:v>
      </x:c>
      <x:c r="U2299" s="12">
        <x:v>50.3</x:v>
      </x:c>
      <x:c r="V2299" s="12">
        <x:f>NA()</x:f>
      </x:c>
    </x:row>
    <x:row r="2300">
      <x:c r="A2300">
        <x:v>2138748</x:v>
      </x:c>
      <x:c r="B2300" s="1">
        <x:v>43313.890041088</x:v>
      </x:c>
      <x:c r="C2300" s="6">
        <x:v>40.17487436</x:v>
      </x:c>
      <x:c r="D2300" s="14" t="s">
        <x:v>77</x:v>
      </x:c>
      <x:c r="E2300" s="15">
        <x:v>43278.4144672801</x:v>
      </x:c>
      <x:c r="F2300" t="s">
        <x:v>82</x:v>
      </x:c>
      <x:c r="G2300" s="6">
        <x:v>247.582528708974</x:v>
      </x:c>
      <x:c r="H2300" t="s">
        <x:v>83</x:v>
      </x:c>
      <x:c r="I2300" s="6">
        <x:v>27.3260849814178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20.842</x:v>
      </x:c>
      <x:c r="R2300" s="8">
        <x:v>101142.790148506</x:v>
      </x:c>
      <x:c r="S2300" s="12">
        <x:v>257010.956945124</x:v>
      </x:c>
      <x:c r="T2300" s="12">
        <x:v>56.7663742877738</x:v>
      </x:c>
      <x:c r="U2300" s="12">
        <x:v>50.3</x:v>
      </x:c>
      <x:c r="V2300" s="12">
        <x:f>NA()</x:f>
      </x:c>
    </x:row>
    <x:row r="2301">
      <x:c r="A2301">
        <x:v>2138762</x:v>
      </x:c>
      <x:c r="B2301" s="1">
        <x:v>43313.8900522338</x:v>
      </x:c>
      <x:c r="C2301" s="6">
        <x:v>40.19090814</x:v>
      </x:c>
      <x:c r="D2301" s="14" t="s">
        <x:v>77</x:v>
      </x:c>
      <x:c r="E2301" s="15">
        <x:v>43278.4144672801</x:v>
      </x:c>
      <x:c r="F2301" t="s">
        <x:v>82</x:v>
      </x:c>
      <x:c r="G2301" s="6">
        <x:v>247.518641000996</x:v>
      </x:c>
      <x:c r="H2301" t="s">
        <x:v>83</x:v>
      </x:c>
      <x:c r="I2301" s="6">
        <x:v>27.3322231175548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20.843</x:v>
      </x:c>
      <x:c r="R2301" s="8">
        <x:v>101146.472111325</x:v>
      </x:c>
      <x:c r="S2301" s="12">
        <x:v>257003.803597864</x:v>
      </x:c>
      <x:c r="T2301" s="12">
        <x:v>56.7663742877738</x:v>
      </x:c>
      <x:c r="U2301" s="12">
        <x:v>50.3</x:v>
      </x:c>
      <x:c r="V2301" s="12">
        <x:f>NA()</x:f>
      </x:c>
    </x:row>
    <x:row r="2302">
      <x:c r="A2302">
        <x:v>2138763</x:v>
      </x:c>
      <x:c r="B2302" s="1">
        <x:v>43313.8900639236</x:v>
      </x:c>
      <x:c r="C2302" s="6">
        <x:v>40.2077762366667</x:v>
      </x:c>
      <x:c r="D2302" s="14" t="s">
        <x:v>77</x:v>
      </x:c>
      <x:c r="E2302" s="15">
        <x:v>43278.4144672801</x:v>
      </x:c>
      <x:c r="F2302" t="s">
        <x:v>82</x:v>
      </x:c>
      <x:c r="G2302" s="6">
        <x:v>247.452296346405</x:v>
      </x:c>
      <x:c r="H2302" t="s">
        <x:v>83</x:v>
      </x:c>
      <x:c r="I2302" s="6">
        <x:v>27.3322231175548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20.846</x:v>
      </x:c>
      <x:c r="R2302" s="8">
        <x:v>101150.911876827</x:v>
      </x:c>
      <x:c r="S2302" s="12">
        <x:v>257002.572608425</x:v>
      </x:c>
      <x:c r="T2302" s="12">
        <x:v>56.7663742877738</x:v>
      </x:c>
      <x:c r="U2302" s="12">
        <x:v>50.3</x:v>
      </x:c>
      <x:c r="V2302" s="12">
        <x:f>NA()</x:f>
      </x:c>
    </x:row>
    <x:row r="2303">
      <x:c r="A2303">
        <x:v>2138777</x:v>
      </x:c>
      <x:c r="B2303" s="1">
        <x:v>43313.8900756944</x:v>
      </x:c>
      <x:c r="C2303" s="6">
        <x:v>40.224722765</x:v>
      </x:c>
      <x:c r="D2303" s="14" t="s">
        <x:v>77</x:v>
      </x:c>
      <x:c r="E2303" s="15">
        <x:v>43278.4144672801</x:v>
      </x:c>
      <x:c r="F2303" t="s">
        <x:v>82</x:v>
      </x:c>
      <x:c r="G2303" s="6">
        <x:v>247.494049403742</x:v>
      </x:c>
      <x:c r="H2303" t="s">
        <x:v>83</x:v>
      </x:c>
      <x:c r="I2303" s="6">
        <x:v>27.3260849814178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20.846</x:v>
      </x:c>
      <x:c r="R2303" s="8">
        <x:v>101153.523349636</x:v>
      </x:c>
      <x:c r="S2303" s="12">
        <x:v>257011.035949133</x:v>
      </x:c>
      <x:c r="T2303" s="12">
        <x:v>56.7663742877738</x:v>
      </x:c>
      <x:c r="U2303" s="12">
        <x:v>50.3</x:v>
      </x:c>
      <x:c r="V2303" s="12">
        <x:f>NA()</x:f>
      </x:c>
    </x:row>
    <x:row r="2304">
      <x:c r="A2304">
        <x:v>2138782</x:v>
      </x:c>
      <x:c r="B2304" s="1">
        <x:v>43313.890087419</x:v>
      </x:c>
      <x:c r="C2304" s="6">
        <x:v>40.2415627566667</x:v>
      </x:c>
      <x:c r="D2304" s="14" t="s">
        <x:v>77</x:v>
      </x:c>
      <x:c r="E2304" s="15">
        <x:v>43278.4144672801</x:v>
      </x:c>
      <x:c r="F2304" t="s">
        <x:v>82</x:v>
      </x:c>
      <x:c r="G2304" s="6">
        <x:v>247.319674167857</x:v>
      </x:c>
      <x:c r="H2304" t="s">
        <x:v>83</x:v>
      </x:c>
      <x:c r="I2304" s="6">
        <x:v>27.3322231175548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20.852</x:v>
      </x:c>
      <x:c r="R2304" s="8">
        <x:v>101151.711169537</x:v>
      </x:c>
      <x:c r="S2304" s="12">
        <x:v>257003.223576297</x:v>
      </x:c>
      <x:c r="T2304" s="12">
        <x:v>56.7663742877738</x:v>
      </x:c>
      <x:c r="U2304" s="12">
        <x:v>50.3</x:v>
      </x:c>
      <x:c r="V2304" s="12">
        <x:f>NA()</x:f>
      </x:c>
    </x:row>
    <x:row r="2305">
      <x:c r="A2305">
        <x:v>2138791</x:v>
      </x:c>
      <x:c r="B2305" s="1">
        <x:v>43313.8900985764</x:v>
      </x:c>
      <x:c r="C2305" s="6">
        <x:v>40.2576206333333</x:v>
      </x:c>
      <x:c r="D2305" s="14" t="s">
        <x:v>77</x:v>
      </x:c>
      <x:c r="E2305" s="15">
        <x:v>43278.4144672801</x:v>
      </x:c>
      <x:c r="F2305" t="s">
        <x:v>82</x:v>
      </x:c>
      <x:c r="G2305" s="6">
        <x:v>247.557932171413</x:v>
      </x:c>
      <x:c r="H2305" t="s">
        <x:v>83</x:v>
      </x:c>
      <x:c r="I2305" s="6">
        <x:v>27.3199468565053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20.845</x:v>
      </x:c>
      <x:c r="R2305" s="8">
        <x:v>101149.36134355</x:v>
      </x:c>
      <x:c r="S2305" s="12">
        <x:v>257015.664497027</x:v>
      </x:c>
      <x:c r="T2305" s="12">
        <x:v>56.7663742877738</x:v>
      </x:c>
      <x:c r="U2305" s="12">
        <x:v>50.3</x:v>
      </x:c>
      <x:c r="V2305" s="12">
        <x:f>NA()</x:f>
      </x:c>
    </x:row>
    <x:row r="2306">
      <x:c r="A2306">
        <x:v>2138802</x:v>
      </x:c>
      <x:c r="B2306" s="1">
        <x:v>43313.8901103356</x:v>
      </x:c>
      <x:c r="C2306" s="6">
        <x:v>40.2745936116667</x:v>
      </x:c>
      <x:c r="D2306" s="14" t="s">
        <x:v>77</x:v>
      </x:c>
      <x:c r="E2306" s="15">
        <x:v>43278.4144672801</x:v>
      </x:c>
      <x:c r="F2306" t="s">
        <x:v>82</x:v>
      </x:c>
      <x:c r="G2306" s="6">
        <x:v>247.449824675323</x:v>
      </x:c>
      <x:c r="H2306" t="s">
        <x:v>83</x:v>
      </x:c>
      <x:c r="I2306" s="6">
        <x:v>27.3260849814178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20.848</x:v>
      </x:c>
      <x:c r="R2306" s="8">
        <x:v>101151.167024319</x:v>
      </x:c>
      <x:c r="S2306" s="12">
        <x:v>257010.415569344</x:v>
      </x:c>
      <x:c r="T2306" s="12">
        <x:v>56.7663742877738</x:v>
      </x:c>
      <x:c r="U2306" s="12">
        <x:v>50.3</x:v>
      </x:c>
      <x:c r="V2306" s="12">
        <x:f>NA()</x:f>
      </x:c>
    </x:row>
    <x:row r="2307">
      <x:c r="A2307">
        <x:v>2138809</x:v>
      </x:c>
      <x:c r="B2307" s="1">
        <x:v>43313.8901221065</x:v>
      </x:c>
      <x:c r="C2307" s="6">
        <x:v>40.29153941</x:v>
      </x:c>
      <x:c r="D2307" s="14" t="s">
        <x:v>77</x:v>
      </x:c>
      <x:c r="E2307" s="15">
        <x:v>43278.4144672801</x:v>
      </x:c>
      <x:c r="F2307" t="s">
        <x:v>82</x:v>
      </x:c>
      <x:c r="G2307" s="6">
        <x:v>247.538284080613</x:v>
      </x:c>
      <x:c r="H2307" t="s">
        <x:v>83</x:v>
      </x:c>
      <x:c r="I2307" s="6">
        <x:v>27.3260849814178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20.844</x:v>
      </x:c>
      <x:c r="R2307" s="8">
        <x:v>101163.880402045</x:v>
      </x:c>
      <x:c r="S2307" s="12">
        <x:v>257014.389316959</x:v>
      </x:c>
      <x:c r="T2307" s="12">
        <x:v>56.7663742877738</x:v>
      </x:c>
      <x:c r="U2307" s="12">
        <x:v>50.3</x:v>
      </x:c>
      <x:c r="V2307" s="12">
        <x:f>NA()</x:f>
      </x:c>
    </x:row>
    <x:row r="2308">
      <x:c r="A2308">
        <x:v>2138817</x:v>
      </x:c>
      <x:c r="B2308" s="1">
        <x:v>43313.8901332176</x:v>
      </x:c>
      <x:c r="C2308" s="6">
        <x:v>40.3075256516667</x:v>
      </x:c>
      <x:c r="D2308" s="14" t="s">
        <x:v>77</x:v>
      </x:c>
      <x:c r="E2308" s="15">
        <x:v>43278.4144672801</x:v>
      </x:c>
      <x:c r="F2308" t="s">
        <x:v>82</x:v>
      </x:c>
      <x:c r="G2308" s="6">
        <x:v>247.449824675323</x:v>
      </x:c>
      <x:c r="H2308" t="s">
        <x:v>83</x:v>
      </x:c>
      <x:c r="I2308" s="6">
        <x:v>27.3260849814178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20.848</x:v>
      </x:c>
      <x:c r="R2308" s="8">
        <x:v>101153.646803848</x:v>
      </x:c>
      <x:c r="S2308" s="12">
        <x:v>257001.994537784</x:v>
      </x:c>
      <x:c r="T2308" s="12">
        <x:v>56.7663742877738</x:v>
      </x:c>
      <x:c r="U2308" s="12">
        <x:v>50.3</x:v>
      </x:c>
      <x:c r="V2308" s="12">
        <x:f>NA()</x:f>
      </x:c>
    </x:row>
    <x:row r="2309">
      <x:c r="A2309">
        <x:v>2138819</x:v>
      </x:c>
      <x:c r="B2309" s="1">
        <x:v>43313.8901448727</x:v>
      </x:c>
      <x:c r="C2309" s="6">
        <x:v>40.32433779</x:v>
      </x:c>
      <x:c r="D2309" s="14" t="s">
        <x:v>77</x:v>
      </x:c>
      <x:c r="E2309" s="15">
        <x:v>43278.4144672801</x:v>
      </x:c>
      <x:c r="F2309" t="s">
        <x:v>82</x:v>
      </x:c>
      <x:c r="G2309" s="6">
        <x:v>247.427716040833</x:v>
      </x:c>
      <x:c r="H2309" t="s">
        <x:v>83</x:v>
      </x:c>
      <x:c r="I2309" s="6">
        <x:v>27.3260849814178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20.849</x:v>
      </x:c>
      <x:c r="R2309" s="8">
        <x:v>101150.558555206</x:v>
      </x:c>
      <x:c r="S2309" s="12">
        <x:v>257001.250672864</x:v>
      </x:c>
      <x:c r="T2309" s="12">
        <x:v>56.7663742877738</x:v>
      </x:c>
      <x:c r="U2309" s="12">
        <x:v>50.3</x:v>
      </x:c>
      <x:c r="V2309" s="12">
        <x:f>NA()</x:f>
      </x:c>
    </x:row>
    <x:row r="2310">
      <x:c r="A2310">
        <x:v>2138827</x:v>
      </x:c>
      <x:c r="B2310" s="1">
        <x:v>43313.8901565972</x:v>
      </x:c>
      <x:c r="C2310" s="6">
        <x:v>40.3411934333333</x:v>
      </x:c>
      <x:c r="D2310" s="14" t="s">
        <x:v>77</x:v>
      </x:c>
      <x:c r="E2310" s="15">
        <x:v>43278.4144672801</x:v>
      </x:c>
      <x:c r="F2310" t="s">
        <x:v>82</x:v>
      </x:c>
      <x:c r="G2310" s="6">
        <x:v>247.471935796166</x:v>
      </x:c>
      <x:c r="H2310" t="s">
        <x:v>83</x:v>
      </x:c>
      <x:c r="I2310" s="6">
        <x:v>27.3260849814178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20.847</x:v>
      </x:c>
      <x:c r="R2310" s="8">
        <x:v>101145.22567046</x:v>
      </x:c>
      <x:c r="S2310" s="12">
        <x:v>257001.01046935</x:v>
      </x:c>
      <x:c r="T2310" s="12">
        <x:v>56.7663742877738</x:v>
      </x:c>
      <x:c r="U2310" s="12">
        <x:v>50.3</x:v>
      </x:c>
      <x:c r="V2310" s="12">
        <x:f>NA()</x:f>
      </x:c>
    </x:row>
    <x:row r="2311">
      <x:c r="A2311">
        <x:v>2138836</x:v>
      </x:c>
      <x:c r="B2311" s="1">
        <x:v>43313.8901683681</x:v>
      </x:c>
      <x:c r="C2311" s="6">
        <x:v>40.3581448</x:v>
      </x:c>
      <x:c r="D2311" s="14" t="s">
        <x:v>77</x:v>
      </x:c>
      <x:c r="E2311" s="15">
        <x:v>43278.4144672801</x:v>
      </x:c>
      <x:c r="F2311" t="s">
        <x:v>82</x:v>
      </x:c>
      <x:c r="G2311" s="6">
        <x:v>247.535812378816</x:v>
      </x:c>
      <x:c r="H2311" t="s">
        <x:v>83</x:v>
      </x:c>
      <x:c r="I2311" s="6">
        <x:v>27.3199468565053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20.846</x:v>
      </x:c>
      <x:c r="R2311" s="8">
        <x:v>101148.488803248</x:v>
      </x:c>
      <x:c r="S2311" s="12">
        <x:v>257012.159008778</x:v>
      </x:c>
      <x:c r="T2311" s="12">
        <x:v>56.7663742877738</x:v>
      </x:c>
      <x:c r="U2311" s="12">
        <x:v>50.3</x:v>
      </x:c>
      <x:c r="V2311" s="12">
        <x:f>NA()</x:f>
      </x:c>
    </x:row>
    <x:row r="2312">
      <x:c r="A2312">
        <x:v>2138845</x:v>
      </x:c>
      <x:c r="B2312" s="1">
        <x:v>43313.8901794329</x:v>
      </x:c>
      <x:c r="C2312" s="6">
        <x:v>40.3741016216667</x:v>
      </x:c>
      <x:c r="D2312" s="14" t="s">
        <x:v>77</x:v>
      </x:c>
      <x:c r="E2312" s="15">
        <x:v>43278.4144672801</x:v>
      </x:c>
      <x:c r="F2312" t="s">
        <x:v>82</x:v>
      </x:c>
      <x:c r="G2312" s="6">
        <x:v>247.432661904636</x:v>
      </x:c>
      <x:c r="H2312" t="s">
        <x:v>83</x:v>
      </x:c>
      <x:c r="I2312" s="6">
        <x:v>27.3383612649168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20.845</x:v>
      </x:c>
      <x:c r="R2312" s="8">
        <x:v>101158.780404382</x:v>
      </x:c>
      <x:c r="S2312" s="12">
        <x:v>257001.880310483</x:v>
      </x:c>
      <x:c r="T2312" s="12">
        <x:v>56.7663742877738</x:v>
      </x:c>
      <x:c r="U2312" s="12">
        <x:v>50.3</x:v>
      </x:c>
      <x:c r="V2312" s="12">
        <x:f>NA()</x:f>
      </x:c>
    </x:row>
    <x:row r="2313">
      <x:c r="A2313">
        <x:v>2138857</x:v>
      </x:c>
      <x:c r="B2313" s="1">
        <x:v>43313.8901911227</x:v>
      </x:c>
      <x:c r="C2313" s="6">
        <x:v>40.390920185</x:v>
      </x:c>
      <x:c r="D2313" s="14" t="s">
        <x:v>77</x:v>
      </x:c>
      <x:c r="E2313" s="15">
        <x:v>43278.4144672801</x:v>
      </x:c>
      <x:c r="F2313" t="s">
        <x:v>82</x:v>
      </x:c>
      <x:c r="G2313" s="6">
        <x:v>247.494049403742</x:v>
      </x:c>
      <x:c r="H2313" t="s">
        <x:v>83</x:v>
      </x:c>
      <x:c r="I2313" s="6">
        <x:v>27.3260849814178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20.846</x:v>
      </x:c>
      <x:c r="R2313" s="8">
        <x:v>101156.808839631</x:v>
      </x:c>
      <x:c r="S2313" s="12">
        <x:v>257005.279550433</x:v>
      </x:c>
      <x:c r="T2313" s="12">
        <x:v>56.7663742877738</x:v>
      </x:c>
      <x:c r="U2313" s="12">
        <x:v>50.3</x:v>
      </x:c>
      <x:c r="V2313" s="12">
        <x:f>NA()</x:f>
      </x:c>
    </x:row>
    <x:row r="2314">
      <x:c r="A2314">
        <x:v>2138864</x:v>
      </x:c>
      <x:c r="B2314" s="1">
        <x:v>43313.8902028588</x:v>
      </x:c>
      <x:c r="C2314" s="6">
        <x:v>40.4078218</x:v>
      </x:c>
      <x:c r="D2314" s="14" t="s">
        <x:v>77</x:v>
      </x:c>
      <x:c r="E2314" s="15">
        <x:v>43278.4144672801</x:v>
      </x:c>
      <x:c r="F2314" t="s">
        <x:v>82</x:v>
      </x:c>
      <x:c r="G2314" s="6">
        <x:v>247.427716040833</x:v>
      </x:c>
      <x:c r="H2314" t="s">
        <x:v>83</x:v>
      </x:c>
      <x:c r="I2314" s="6">
        <x:v>27.3260849814178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20.849</x:v>
      </x:c>
      <x:c r="R2314" s="8">
        <x:v>101145.477493188</x:v>
      </x:c>
      <x:c r="S2314" s="12">
        <x:v>257016.968142632</x:v>
      </x:c>
      <x:c r="T2314" s="12">
        <x:v>56.7663742877738</x:v>
      </x:c>
      <x:c r="U2314" s="12">
        <x:v>50.3</x:v>
      </x:c>
      <x:c r="V2314" s="12">
        <x:f>NA()</x:f>
      </x:c>
    </x:row>
    <x:row r="2315">
      <x:c r="A2315">
        <x:v>2138870</x:v>
      </x:c>
      <x:c r="B2315" s="1">
        <x:v>43313.8902145833</x:v>
      </x:c>
      <x:c r="C2315" s="6">
        <x:v>40.4246943833333</x:v>
      </x:c>
      <x:c r="D2315" s="14" t="s">
        <x:v>77</x:v>
      </x:c>
      <x:c r="E2315" s="15">
        <x:v>43278.4144672801</x:v>
      </x:c>
      <x:c r="F2315" t="s">
        <x:v>82</x:v>
      </x:c>
      <x:c r="G2315" s="6">
        <x:v>247.449824675323</x:v>
      </x:c>
      <x:c r="H2315" t="s">
        <x:v>83</x:v>
      </x:c>
      <x:c r="I2315" s="6">
        <x:v>27.3260849814178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20.848</x:v>
      </x:c>
      <x:c r="R2315" s="8">
        <x:v>101155.179205626</x:v>
      </x:c>
      <x:c r="S2315" s="12">
        <x:v>256999.515797924</x:v>
      </x:c>
      <x:c r="T2315" s="12">
        <x:v>56.7663742877738</x:v>
      </x:c>
      <x:c r="U2315" s="12">
        <x:v>50.3</x:v>
      </x:c>
      <x:c r="V2315" s="12">
        <x:f>NA()</x:f>
      </x:c>
    </x:row>
    <x:row r="2316">
      <x:c r="A2316">
        <x:v>2138877</x:v>
      </x:c>
      <x:c r="B2316" s="1">
        <x:v>43313.8902262732</x:v>
      </x:c>
      <x:c r="C2316" s="6">
        <x:v>40.4415451366667</x:v>
      </x:c>
      <x:c r="D2316" s="14" t="s">
        <x:v>77</x:v>
      </x:c>
      <x:c r="E2316" s="15">
        <x:v>43278.4144672801</x:v>
      </x:c>
      <x:c r="F2316" t="s">
        <x:v>82</x:v>
      </x:c>
      <x:c r="G2316" s="6">
        <x:v>247.408079010809</x:v>
      </x:c>
      <x:c r="H2316" t="s">
        <x:v>83</x:v>
      </x:c>
      <x:c r="I2316" s="6">
        <x:v>27.3322231175548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20.848</x:v>
      </x:c>
      <x:c r="R2316" s="8">
        <x:v>101151.122825367</x:v>
      </x:c>
      <x:c r="S2316" s="12">
        <x:v>257007.726186928</x:v>
      </x:c>
      <x:c r="T2316" s="12">
        <x:v>56.7663742877738</x:v>
      </x:c>
      <x:c r="U2316" s="12">
        <x:v>50.3</x:v>
      </x:c>
      <x:c r="V2316" s="12">
        <x:f>NA()</x:f>
      </x:c>
    </x:row>
    <x:row r="2317">
      <x:c r="A2317">
        <x:v>2138887</x:v>
      </x:c>
      <x:c r="B2317" s="1">
        <x:v>43313.8902374653</x:v>
      </x:c>
      <x:c r="C2317" s="6">
        <x:v>40.4576703233333</x:v>
      </x:c>
      <x:c r="D2317" s="14" t="s">
        <x:v>77</x:v>
      </x:c>
      <x:c r="E2317" s="15">
        <x:v>43278.4144672801</x:v>
      </x:c>
      <x:c r="F2317" t="s">
        <x:v>82</x:v>
      </x:c>
      <x:c r="G2317" s="6">
        <x:v>247.513695073744</x:v>
      </x:c>
      <x:c r="H2317" t="s">
        <x:v>83</x:v>
      </x:c>
      <x:c r="I2317" s="6">
        <x:v>27.3199468565053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20.847</x:v>
      </x:c>
      <x:c r="R2317" s="8">
        <x:v>101139.815603945</x:v>
      </x:c>
      <x:c r="S2317" s="12">
        <x:v>257002.623376322</x:v>
      </x:c>
      <x:c r="T2317" s="12">
        <x:v>56.7663742877738</x:v>
      </x:c>
      <x:c r="U2317" s="12">
        <x:v>50.3</x:v>
      </x:c>
      <x:c r="V2317" s="12">
        <x:f>NA()</x:f>
      </x:c>
    </x:row>
    <x:row r="2318">
      <x:c r="A2318">
        <x:v>2138896</x:v>
      </x:c>
      <x:c r="B2318" s="1">
        <x:v>43313.8902492245</x:v>
      </x:c>
      <x:c r="C2318" s="6">
        <x:v>40.4745829583333</x:v>
      </x:c>
      <x:c r="D2318" s="14" t="s">
        <x:v>77</x:v>
      </x:c>
      <x:c r="E2318" s="15">
        <x:v>43278.4144672801</x:v>
      </x:c>
      <x:c r="F2318" t="s">
        <x:v>82</x:v>
      </x:c>
      <x:c r="G2318" s="6">
        <x:v>247.471935796166</x:v>
      </x:c>
      <x:c r="H2318" t="s">
        <x:v>83</x:v>
      </x:c>
      <x:c r="I2318" s="6">
        <x:v>27.3260849814178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20.847</x:v>
      </x:c>
      <x:c r="R2318" s="8">
        <x:v>101151.154404791</x:v>
      </x:c>
      <x:c r="S2318" s="12">
        <x:v>257002.160689268</x:v>
      </x:c>
      <x:c r="T2318" s="12">
        <x:v>56.7663742877738</x:v>
      </x:c>
      <x:c r="U2318" s="12">
        <x:v>50.3</x:v>
      </x:c>
      <x:c r="V2318" s="12">
        <x:f>NA()</x:f>
      </x:c>
    </x:row>
    <x:row r="2319">
      <x:c r="A2319">
        <x:v>2138902</x:v>
      </x:c>
      <x:c r="B2319" s="1">
        <x:v>43313.8902609606</x:v>
      </x:c>
      <x:c r="C2319" s="6">
        <x:v>40.4915067166667</x:v>
      </x:c>
      <x:c r="D2319" s="14" t="s">
        <x:v>77</x:v>
      </x:c>
      <x:c r="E2319" s="15">
        <x:v>43278.4144672801</x:v>
      </x:c>
      <x:c r="F2319" t="s">
        <x:v>82</x:v>
      </x:c>
      <x:c r="G2319" s="6">
        <x:v>247.449824675323</x:v>
      </x:c>
      <x:c r="H2319" t="s">
        <x:v>83</x:v>
      </x:c>
      <x:c r="I2319" s="6">
        <x:v>27.3260849814178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20.848</x:v>
      </x:c>
      <x:c r="R2319" s="8">
        <x:v>101145.259802479</x:v>
      </x:c>
      <x:c r="S2319" s="12">
        <x:v>257004.215296257</x:v>
      </x:c>
      <x:c r="T2319" s="12">
        <x:v>56.7663742877738</x:v>
      </x:c>
      <x:c r="U2319" s="12">
        <x:v>50.3</x:v>
      </x:c>
      <x:c r="V2319" s="12">
        <x:f>NA()</x:f>
      </x:c>
    </x:row>
    <x:row r="2320">
      <x:c r="A2320">
        <x:v>2138911</x:v>
      </x:c>
      <x:c r="B2320" s="1">
        <x:v>43313.8902720718</x:v>
      </x:c>
      <x:c r="C2320" s="6">
        <x:v>40.5074936516667</x:v>
      </x:c>
      <x:c r="D2320" s="14" t="s">
        <x:v>77</x:v>
      </x:c>
      <x:c r="E2320" s="15">
        <x:v>43278.4144672801</x:v>
      </x:c>
      <x:c r="F2320" t="s">
        <x:v>82</x:v>
      </x:c>
      <x:c r="G2320" s="6">
        <x:v>247.405609892316</x:v>
      </x:c>
      <x:c r="H2320" t="s">
        <x:v>83</x:v>
      </x:c>
      <x:c r="I2320" s="6">
        <x:v>27.3260849814178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20.85</x:v>
      </x:c>
      <x:c r="R2320" s="8">
        <x:v>101155.556816159</x:v>
      </x:c>
      <x:c r="S2320" s="12">
        <x:v>257000.432660589</x:v>
      </x:c>
      <x:c r="T2320" s="12">
        <x:v>56.7663742877738</x:v>
      </x:c>
      <x:c r="U2320" s="12">
        <x:v>50.3</x:v>
      </x:c>
      <x:c r="V2320" s="12">
        <x:f>NA()</x:f>
      </x:c>
    </x:row>
    <x:row r="2321">
      <x:c r="A2321">
        <x:v>2138917</x:v>
      </x:c>
      <x:c r="B2321" s="1">
        <x:v>43313.8902837616</x:v>
      </x:c>
      <x:c r="C2321" s="6">
        <x:v>40.524314505</x:v>
      </x:c>
      <x:c r="D2321" s="14" t="s">
        <x:v>77</x:v>
      </x:c>
      <x:c r="E2321" s="15">
        <x:v>43278.4144672801</x:v>
      </x:c>
      <x:c r="F2321" t="s">
        <x:v>82</x:v>
      </x:c>
      <x:c r="G2321" s="6">
        <x:v>247.469467924661</x:v>
      </x:c>
      <x:c r="H2321" t="s">
        <x:v>83</x:v>
      </x:c>
      <x:c r="I2321" s="6">
        <x:v>27.3199468565053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20.849</x:v>
      </x:c>
      <x:c r="R2321" s="8">
        <x:v>101151.486950648</x:v>
      </x:c>
      <x:c r="S2321" s="12">
        <x:v>256995.533043205</x:v>
      </x:c>
      <x:c r="T2321" s="12">
        <x:v>56.7663742877738</x:v>
      </x:c>
      <x:c r="U2321" s="12">
        <x:v>50.3</x:v>
      </x:c>
      <x:c r="V2321" s="12">
        <x:f>NA()</x:f>
      </x:c>
    </x:row>
    <x:row r="2322">
      <x:c r="A2322">
        <x:v>2138925</x:v>
      </x:c>
      <x:c r="B2322" s="1">
        <x:v>43313.8902954861</x:v>
      </x:c>
      <x:c r="C2322" s="6">
        <x:v>40.5412149866667</x:v>
      </x:c>
      <x:c r="D2322" s="14" t="s">
        <x:v>77</x:v>
      </x:c>
      <x:c r="E2322" s="15">
        <x:v>43278.4144672801</x:v>
      </x:c>
      <x:c r="F2322" t="s">
        <x:v>82</x:v>
      </x:c>
      <x:c r="G2322" s="6">
        <x:v>247.405609892316</x:v>
      </x:c>
      <x:c r="H2322" t="s">
        <x:v>83</x:v>
      </x:c>
      <x:c r="I2322" s="6">
        <x:v>27.3260849814178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20.85</x:v>
      </x:c>
      <x:c r="R2322" s="8">
        <x:v>101157.883125108</x:v>
      </x:c>
      <x:c r="S2322" s="12">
        <x:v>256988.64574208</x:v>
      </x:c>
      <x:c r="T2322" s="12">
        <x:v>56.7663742877738</x:v>
      </x:c>
      <x:c r="U2322" s="12">
        <x:v>50.3</x:v>
      </x:c>
      <x:c r="V2322" s="12">
        <x:f>NA()</x:f>
      </x:c>
    </x:row>
    <x:row r="2323">
      <x:c r="A2323">
        <x:v>2138937</x:v>
      </x:c>
      <x:c r="B2323" s="1">
        <x:v>43313.8903071759</x:v>
      </x:c>
      <x:c r="C2323" s="6">
        <x:v>40.558060095</x:v>
      </x:c>
      <x:c r="D2323" s="14" t="s">
        <x:v>77</x:v>
      </x:c>
      <x:c r="E2323" s="15">
        <x:v>43278.4144672801</x:v>
      </x:c>
      <x:c r="F2323" t="s">
        <x:v>82</x:v>
      </x:c>
      <x:c r="G2323" s="6">
        <x:v>247.513695073744</x:v>
      </x:c>
      <x:c r="H2323" t="s">
        <x:v>83</x:v>
      </x:c>
      <x:c r="I2323" s="6">
        <x:v>27.3199468565053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20.847</x:v>
      </x:c>
      <x:c r="R2323" s="8">
        <x:v>101156.724470983</x:v>
      </x:c>
      <x:c r="S2323" s="12">
        <x:v>256997.554733207</x:v>
      </x:c>
      <x:c r="T2323" s="12">
        <x:v>56.7663742877738</x:v>
      </x:c>
      <x:c r="U2323" s="12">
        <x:v>50.3</x:v>
      </x:c>
      <x:c r="V2323" s="12">
        <x:f>NA()</x:f>
      </x:c>
    </x:row>
    <x:row r="2324">
      <x:c r="A2324">
        <x:v>2138944</x:v>
      </x:c>
      <x:c r="B2324" s="1">
        <x:v>43313.8903188657</x:v>
      </x:c>
      <x:c r="C2324" s="6">
        <x:v>40.5748864183333</x:v>
      </x:c>
      <x:c r="D2324" s="14" t="s">
        <x:v>77</x:v>
      </x:c>
      <x:c r="E2324" s="15">
        <x:v>43278.4144672801</x:v>
      </x:c>
      <x:c r="F2324" t="s">
        <x:v>82</x:v>
      </x:c>
      <x:c r="G2324" s="6">
        <x:v>247.38597407211</x:v>
      </x:c>
      <x:c r="H2324" t="s">
        <x:v>83</x:v>
      </x:c>
      <x:c r="I2324" s="6">
        <x:v>27.3322231175548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20.849</x:v>
      </x:c>
      <x:c r="R2324" s="8">
        <x:v>101158.545897552</x:v>
      </x:c>
      <x:c r="S2324" s="12">
        <x:v>257003.998480609</x:v>
      </x:c>
      <x:c r="T2324" s="12">
        <x:v>56.7663742877738</x:v>
      </x:c>
      <x:c r="U2324" s="12">
        <x:v>50.3</x:v>
      </x:c>
      <x:c r="V2324" s="12">
        <x:f>NA()</x:f>
      </x:c>
    </x:row>
    <x:row r="2325">
      <x:c r="A2325">
        <x:v>2138951</x:v>
      </x:c>
      <x:c r="B2325" s="1">
        <x:v>43313.8903300116</x:v>
      </x:c>
      <x:c r="C2325" s="6">
        <x:v>40.59092001</x:v>
      </x:c>
      <x:c r="D2325" s="14" t="s">
        <x:v>77</x:v>
      </x:c>
      <x:c r="E2325" s="15">
        <x:v>43278.4144672801</x:v>
      </x:c>
      <x:c r="F2325" t="s">
        <x:v>82</x:v>
      </x:c>
      <x:c r="G2325" s="6">
        <x:v>247.494049403742</x:v>
      </x:c>
      <x:c r="H2325" t="s">
        <x:v>83</x:v>
      </x:c>
      <x:c r="I2325" s="6">
        <x:v>27.3260849814178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20.846</x:v>
      </x:c>
      <x:c r="R2325" s="8">
        <x:v>101149.007928782</x:v>
      </x:c>
      <x:c r="S2325" s="12">
        <x:v>256998.109494698</x:v>
      </x:c>
      <x:c r="T2325" s="12">
        <x:v>56.7663742877738</x:v>
      </x:c>
      <x:c r="U2325" s="12">
        <x:v>50.3</x:v>
      </x:c>
      <x:c r="V2325" s="12">
        <x:f>NA()</x:f>
      </x:c>
    </x:row>
    <x:row r="2326">
      <x:c r="A2326">
        <x:v>2138961</x:v>
      </x:c>
      <x:c r="B2326" s="1">
        <x:v>43313.8903417014</x:v>
      </x:c>
      <x:c r="C2326" s="6">
        <x:v>40.6077497433333</x:v>
      </x:c>
      <x:c r="D2326" s="14" t="s">
        <x:v>77</x:v>
      </x:c>
      <x:c r="E2326" s="15">
        <x:v>43278.4144672801</x:v>
      </x:c>
      <x:c r="F2326" t="s">
        <x:v>82</x:v>
      </x:c>
      <x:c r="G2326" s="6">
        <x:v>247.449824675323</x:v>
      </x:c>
      <x:c r="H2326" t="s">
        <x:v>83</x:v>
      </x:c>
      <x:c r="I2326" s="6">
        <x:v>27.3260849814178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20.848</x:v>
      </x:c>
      <x:c r="R2326" s="8">
        <x:v>101150.754793656</x:v>
      </x:c>
      <x:c r="S2326" s="12">
        <x:v>257002.495526371</x:v>
      </x:c>
      <x:c r="T2326" s="12">
        <x:v>56.7663742877738</x:v>
      </x:c>
      <x:c r="U2326" s="12">
        <x:v>50.3</x:v>
      </x:c>
      <x:c r="V2326" s="12">
        <x:f>NA()</x:f>
      </x:c>
    </x:row>
    <x:row r="2327">
      <x:c r="A2327">
        <x:v>2138965</x:v>
      </x:c>
      <x:c r="B2327" s="1">
        <x:v>43313.8903533912</x:v>
      </x:c>
      <x:c r="C2327" s="6">
        <x:v>40.6245685216667</x:v>
      </x:c>
      <x:c r="D2327" s="14" t="s">
        <x:v>77</x:v>
      </x:c>
      <x:c r="E2327" s="15">
        <x:v>43278.4144672801</x:v>
      </x:c>
      <x:c r="F2327" t="s">
        <x:v>82</x:v>
      </x:c>
      <x:c r="G2327" s="6">
        <x:v>247.319674167857</x:v>
      </x:c>
      <x:c r="H2327" t="s">
        <x:v>83</x:v>
      </x:c>
      <x:c r="I2327" s="6">
        <x:v>27.3322231175548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20.852</x:v>
      </x:c>
      <x:c r="R2327" s="8">
        <x:v>101153.744278522</x:v>
      </x:c>
      <x:c r="S2327" s="12">
        <x:v>257009.238472167</x:v>
      </x:c>
      <x:c r="T2327" s="12">
        <x:v>56.7663742877738</x:v>
      </x:c>
      <x:c r="U2327" s="12">
        <x:v>50.3</x:v>
      </x:c>
      <x:c r="V2327" s="12">
        <x:f>NA()</x:f>
      </x:c>
    </x:row>
    <x:row r="2328">
      <x:c r="A2328">
        <x:v>2138972</x:v>
      </x:c>
      <x:c r="B2328" s="1">
        <x:v>43313.8903651273</x:v>
      </x:c>
      <x:c r="C2328" s="6">
        <x:v>40.6414632566667</x:v>
      </x:c>
      <x:c r="D2328" s="14" t="s">
        <x:v>77</x:v>
      </x:c>
      <x:c r="E2328" s="15">
        <x:v>43278.4144672801</x:v>
      </x:c>
      <x:c r="F2328" t="s">
        <x:v>82</x:v>
      </x:c>
      <x:c r="G2328" s="6">
        <x:v>247.491580255819</x:v>
      </x:c>
      <x:c r="H2328" t="s">
        <x:v>83</x:v>
      </x:c>
      <x:c r="I2328" s="6">
        <x:v>27.3199468565053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20.848</x:v>
      </x:c>
      <x:c r="R2328" s="8">
        <x:v>101158.126959856</x:v>
      </x:c>
      <x:c r="S2328" s="12">
        <x:v>257000.538144694</x:v>
      </x:c>
      <x:c r="T2328" s="12">
        <x:v>56.7663742877738</x:v>
      </x:c>
      <x:c r="U2328" s="12">
        <x:v>50.3</x:v>
      </x:c>
      <x:c r="V2328" s="12">
        <x:f>NA()</x:f>
      </x:c>
    </x:row>
    <x:row r="2329">
      <x:c r="A2329">
        <x:v>2138980</x:v>
      </x:c>
      <x:c r="B2329" s="1">
        <x:v>43313.8903762732</x:v>
      </x:c>
      <x:c r="C2329" s="6">
        <x:v>40.6575431533333</x:v>
      </x:c>
      <x:c r="D2329" s="14" t="s">
        <x:v>77</x:v>
      </x:c>
      <x:c r="E2329" s="15">
        <x:v>43278.4144672801</x:v>
      </x:c>
      <x:c r="F2329" t="s">
        <x:v>82</x:v>
      </x:c>
      <x:c r="G2329" s="6">
        <x:v>247.449824675323</x:v>
      </x:c>
      <x:c r="H2329" t="s">
        <x:v>83</x:v>
      </x:c>
      <x:c r="I2329" s="6">
        <x:v>27.3260849814178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20.848</x:v>
      </x:c>
      <x:c r="R2329" s="8">
        <x:v>101160.342599258</x:v>
      </x:c>
      <x:c r="S2329" s="12">
        <x:v>257003.30501074</x:v>
      </x:c>
      <x:c r="T2329" s="12">
        <x:v>56.7663742877738</x:v>
      </x:c>
      <x:c r="U2329" s="12">
        <x:v>50.3</x:v>
      </x:c>
      <x:c r="V2329" s="12">
        <x:f>NA()</x:f>
      </x:c>
    </x:row>
    <x:row r="2330">
      <x:c r="A2330">
        <x:v>2138991</x:v>
      </x:c>
      <x:c r="B2330" s="1">
        <x:v>43313.890388044</x:v>
      </x:c>
      <x:c r="C2330" s="6">
        <x:v>40.67444644</x:v>
      </x:c>
      <x:c r="D2330" s="14" t="s">
        <x:v>77</x:v>
      </x:c>
      <x:c r="E2330" s="15">
        <x:v>43278.4144672801</x:v>
      </x:c>
      <x:c r="F2330" t="s">
        <x:v>82</x:v>
      </x:c>
      <x:c r="G2330" s="6">
        <x:v>247.430186435447</x:v>
      </x:c>
      <x:c r="H2330" t="s">
        <x:v>83</x:v>
      </x:c>
      <x:c r="I2330" s="6">
        <x:v>27.3322231175548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20.847</x:v>
      </x:c>
      <x:c r="R2330" s="8">
        <x:v>101144.419203681</x:v>
      </x:c>
      <x:c r="S2330" s="12">
        <x:v>256997.126856538</x:v>
      </x:c>
      <x:c r="T2330" s="12">
        <x:v>56.7663742877738</x:v>
      </x:c>
      <x:c r="U2330" s="12">
        <x:v>50.3</x:v>
      </x:c>
      <x:c r="V2330" s="12">
        <x:f>NA()</x:f>
      </x:c>
    </x:row>
    <x:row r="2331">
      <x:c r="A2331">
        <x:v>2139000</x:v>
      </x:c>
      <x:c r="B2331" s="1">
        <x:v>43313.8903997338</x:v>
      </x:c>
      <x:c r="C2331" s="6">
        <x:v>40.6913292566667</x:v>
      </x:c>
      <x:c r="D2331" s="14" t="s">
        <x:v>77</x:v>
      </x:c>
      <x:c r="E2331" s="15">
        <x:v>43278.4144672801</x:v>
      </x:c>
      <x:c r="F2331" t="s">
        <x:v>82</x:v>
      </x:c>
      <x:c r="G2331" s="6">
        <x:v>247.449824675323</x:v>
      </x:c>
      <x:c r="H2331" t="s">
        <x:v>83</x:v>
      </x:c>
      <x:c r="I2331" s="6">
        <x:v>27.3260849814178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20.848</x:v>
      </x:c>
      <x:c r="R2331" s="8">
        <x:v>101149.563027745</x:v>
      </x:c>
      <x:c r="S2331" s="12">
        <x:v>256994.886205176</x:v>
      </x:c>
      <x:c r="T2331" s="12">
        <x:v>56.7663742877738</x:v>
      </x:c>
      <x:c r="U2331" s="12">
        <x:v>50.3</x:v>
      </x:c>
      <x:c r="V2331" s="12">
        <x:f>NA()</x:f>
      </x:c>
    </x:row>
    <x:row r="2332">
      <x:c r="A2332">
        <x:v>2139007</x:v>
      </x:c>
      <x:c r="B2332" s="1">
        <x:v>43313.8904114236</x:v>
      </x:c>
      <x:c r="C2332" s="6">
        <x:v>40.70815906</x:v>
      </x:c>
      <x:c r="D2332" s="14" t="s">
        <x:v>77</x:v>
      </x:c>
      <x:c r="E2332" s="15">
        <x:v>43278.4144672801</x:v>
      </x:c>
      <x:c r="F2332" t="s">
        <x:v>82</x:v>
      </x:c>
      <x:c r="G2332" s="6">
        <x:v>247.427716040833</x:v>
      </x:c>
      <x:c r="H2332" t="s">
        <x:v>83</x:v>
      </x:c>
      <x:c r="I2332" s="6">
        <x:v>27.3260849814178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20.849</x:v>
      </x:c>
      <x:c r="R2332" s="8">
        <x:v>101153.632433087</x:v>
      </x:c>
      <x:c r="S2332" s="12">
        <x:v>256995.500927536</x:v>
      </x:c>
      <x:c r="T2332" s="12">
        <x:v>56.7663742877738</x:v>
      </x:c>
      <x:c r="U2332" s="12">
        <x:v>50.3</x:v>
      </x:c>
      <x:c r="V2332" s="12">
        <x:f>NA()</x:f>
      </x:c>
    </x:row>
    <x:row r="2333">
      <x:c r="A2333">
        <x:v>2139011</x:v>
      </x:c>
      <x:c r="B2333" s="1">
        <x:v>43313.8904225347</x:v>
      </x:c>
      <x:c r="C2333" s="6">
        <x:v>40.72412317</x:v>
      </x:c>
      <x:c r="D2333" s="14" t="s">
        <x:v>77</x:v>
      </x:c>
      <x:c r="E2333" s="15">
        <x:v>43278.4144672801</x:v>
      </x:c>
      <x:c r="F2333" t="s">
        <x:v>82</x:v>
      </x:c>
      <x:c r="G2333" s="6">
        <x:v>247.425250721125</x:v>
      </x:c>
      <x:c r="H2333" t="s">
        <x:v>83</x:v>
      </x:c>
      <x:c r="I2333" s="6">
        <x:v>27.3199468565053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20.851</x:v>
      </x:c>
      <x:c r="R2333" s="8">
        <x:v>101146.970214246</x:v>
      </x:c>
      <x:c r="S2333" s="12">
        <x:v>256995.273616693</x:v>
      </x:c>
      <x:c r="T2333" s="12">
        <x:v>56.7663742877738</x:v>
      </x:c>
      <x:c r="U2333" s="12">
        <x:v>50.3</x:v>
      </x:c>
      <x:c r="V2333" s="12">
        <x:f>NA()</x:f>
      </x:c>
    </x:row>
    <x:row r="2334">
      <x:c r="A2334">
        <x:v>2139020</x:v>
      </x:c>
      <x:c r="B2334" s="1">
        <x:v>43313.8904341782</x:v>
      </x:c>
      <x:c r="C2334" s="6">
        <x:v>40.7409349183333</x:v>
      </x:c>
      <x:c r="D2334" s="14" t="s">
        <x:v>77</x:v>
      </x:c>
      <x:c r="E2334" s="15">
        <x:v>43278.4144672801</x:v>
      </x:c>
      <x:c r="F2334" t="s">
        <x:v>82</x:v>
      </x:c>
      <x:c r="G2334" s="6">
        <x:v>247.405609892316</x:v>
      </x:c>
      <x:c r="H2334" t="s">
        <x:v>83</x:v>
      </x:c>
      <x:c r="I2334" s="6">
        <x:v>27.3260849814178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20.85</x:v>
      </x:c>
      <x:c r="R2334" s="8">
        <x:v>101154.756818957</x:v>
      </x:c>
      <x:c r="S2334" s="12">
        <x:v>257003.713699268</x:v>
      </x:c>
      <x:c r="T2334" s="12">
        <x:v>56.7663742877738</x:v>
      </x:c>
      <x:c r="U2334" s="12">
        <x:v>50.3</x:v>
      </x:c>
      <x:c r="V2334" s="12">
        <x:f>NA()</x:f>
      </x:c>
    </x:row>
    <x:row r="2335">
      <x:c r="A2335">
        <x:v>2139029</x:v>
      </x:c>
      <x:c r="B2335" s="1">
        <x:v>43313.8904458681</x:v>
      </x:c>
      <x:c r="C2335" s="6">
        <x:v>40.7577506816667</x:v>
      </x:c>
      <x:c r="D2335" s="14" t="s">
        <x:v>77</x:v>
      </x:c>
      <x:c r="E2335" s="15">
        <x:v>43278.4144672801</x:v>
      </x:c>
      <x:c r="F2335" t="s">
        <x:v>82</x:v>
      </x:c>
      <x:c r="G2335" s="6">
        <x:v>247.449824675323</x:v>
      </x:c>
      <x:c r="H2335" t="s">
        <x:v>83</x:v>
      </x:c>
      <x:c r="I2335" s="6">
        <x:v>27.3260849814178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20.848</x:v>
      </x:c>
      <x:c r="R2335" s="8">
        <x:v>101160.897662774</x:v>
      </x:c>
      <x:c r="S2335" s="12">
        <x:v>257002.761883162</x:v>
      </x:c>
      <x:c r="T2335" s="12">
        <x:v>56.7663742877738</x:v>
      </x:c>
      <x:c r="U2335" s="12">
        <x:v>50.3</x:v>
      </x:c>
      <x:c r="V2335" s="12">
        <x:f>NA()</x:f>
      </x:c>
    </x:row>
    <x:row r="2336">
      <x:c r="A2336">
        <x:v>2139041</x:v>
      </x:c>
      <x:c r="B2336" s="1">
        <x:v>43313.8904575579</x:v>
      </x:c>
      <x:c r="C2336" s="6">
        <x:v>40.7745871933333</x:v>
      </x:c>
      <x:c r="D2336" s="14" t="s">
        <x:v>77</x:v>
      </x:c>
      <x:c r="E2336" s="15">
        <x:v>43278.4144672801</x:v>
      </x:c>
      <x:c r="F2336" t="s">
        <x:v>82</x:v>
      </x:c>
      <x:c r="G2336" s="6">
        <x:v>247.449824675323</x:v>
      </x:c>
      <x:c r="H2336" t="s">
        <x:v>83</x:v>
      </x:c>
      <x:c r="I2336" s="6">
        <x:v>27.3260849814178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20.848</x:v>
      </x:c>
      <x:c r="R2336" s="8">
        <x:v>101155.632806101</x:v>
      </x:c>
      <x:c r="S2336" s="12">
        <x:v>256996.819050366</x:v>
      </x:c>
      <x:c r="T2336" s="12">
        <x:v>56.7663742877738</x:v>
      </x:c>
      <x:c r="U2336" s="12">
        <x:v>50.3</x:v>
      </x:c>
      <x:c r="V2336" s="12">
        <x:f>NA()</x:f>
      </x:c>
    </x:row>
    <x:row r="2337">
      <x:c r="A2337">
        <x:v>2139050</x:v>
      </x:c>
      <x:c r="B2337" s="1">
        <x:v>43313.890469294</x:v>
      </x:c>
      <x:c r="C2337" s="6">
        <x:v>40.7914974166667</x:v>
      </x:c>
      <x:c r="D2337" s="14" t="s">
        <x:v>77</x:v>
      </x:c>
      <x:c r="E2337" s="15">
        <x:v>43278.4144672801</x:v>
      </x:c>
      <x:c r="F2337" t="s">
        <x:v>82</x:v>
      </x:c>
      <x:c r="G2337" s="6">
        <x:v>247.427716040833</x:v>
      </x:c>
      <x:c r="H2337" t="s">
        <x:v>83</x:v>
      </x:c>
      <x:c r="I2337" s="6">
        <x:v>27.3260849814178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20.849</x:v>
      </x:c>
      <x:c r="R2337" s="8">
        <x:v>101167.41211422</x:v>
      </x:c>
      <x:c r="S2337" s="12">
        <x:v>257009.586922036</x:v>
      </x:c>
      <x:c r="T2337" s="12">
        <x:v>56.7663742877738</x:v>
      </x:c>
      <x:c r="U2337" s="12">
        <x:v>50.3</x:v>
      </x:c>
      <x:c r="V2337" s="12">
        <x:f>NA()</x:f>
      </x:c>
    </x:row>
    <x:row r="2338">
      <x:c r="A2338">
        <x:v>2139054</x:v>
      </x:c>
      <x:c r="B2338" s="1">
        <x:v>43313.8904804051</x:v>
      </x:c>
      <x:c r="C2338" s="6">
        <x:v>40.807503405</x:v>
      </x:c>
      <x:c r="D2338" s="14" t="s">
        <x:v>77</x:v>
      </x:c>
      <x:c r="E2338" s="15">
        <x:v>43278.4144672801</x:v>
      </x:c>
      <x:c r="F2338" t="s">
        <x:v>82</x:v>
      </x:c>
      <x:c r="G2338" s="6">
        <x:v>247.363871618972</x:v>
      </x:c>
      <x:c r="H2338" t="s">
        <x:v>83</x:v>
      </x:c>
      <x:c r="I2338" s="6">
        <x:v>27.3322231175548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20.85</x:v>
      </x:c>
      <x:c r="R2338" s="8">
        <x:v>101162.55117612</x:v>
      </x:c>
      <x:c r="S2338" s="12">
        <x:v>256988.519817325</x:v>
      </x:c>
      <x:c r="T2338" s="12">
        <x:v>56.7663742877738</x:v>
      </x:c>
      <x:c r="U2338" s="12">
        <x:v>50.3</x:v>
      </x:c>
      <x:c r="V2338" s="12">
        <x:f>NA()</x:f>
      </x:c>
    </x:row>
    <x:row r="2339">
      <x:c r="A2339">
        <x:v>2139062</x:v>
      </x:c>
      <x:c r="B2339" s="1">
        <x:v>43313.8904921296</x:v>
      </x:c>
      <x:c r="C2339" s="6">
        <x:v>40.824347015</x:v>
      </x:c>
      <x:c r="D2339" s="14" t="s">
        <x:v>77</x:v>
      </x:c>
      <x:c r="E2339" s="15">
        <x:v>43278.4144672801</x:v>
      </x:c>
      <x:c r="F2339" t="s">
        <x:v>82</x:v>
      </x:c>
      <x:c r="G2339" s="6">
        <x:v>247.403145847988</x:v>
      </x:c>
      <x:c r="H2339" t="s">
        <x:v>83</x:v>
      </x:c>
      <x:c r="I2339" s="6">
        <x:v>27.3199468565053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20.852</x:v>
      </x:c>
      <x:c r="R2339" s="8">
        <x:v>101157.111079296</x:v>
      </x:c>
      <x:c r="S2339" s="12">
        <x:v>257011.62241721</x:v>
      </x:c>
      <x:c r="T2339" s="12">
        <x:v>56.7663742877738</x:v>
      </x:c>
      <x:c r="U2339" s="12">
        <x:v>50.3</x:v>
      </x:c>
      <x:c r="V2339" s="12">
        <x:f>NA()</x:f>
      </x:c>
    </x:row>
    <x:row r="2340">
      <x:c r="A2340">
        <x:v>2139074</x:v>
      </x:c>
      <x:c r="B2340" s="1">
        <x:v>43313.8905038194</x:v>
      </x:c>
      <x:c r="C2340" s="6">
        <x:v>40.8411809466667</x:v>
      </x:c>
      <x:c r="D2340" s="14" t="s">
        <x:v>77</x:v>
      </x:c>
      <x:c r="E2340" s="15">
        <x:v>43278.4144672801</x:v>
      </x:c>
      <x:c r="F2340" t="s">
        <x:v>82</x:v>
      </x:c>
      <x:c r="G2340" s="6">
        <x:v>247.469467924661</x:v>
      </x:c>
      <x:c r="H2340" t="s">
        <x:v>83</x:v>
      </x:c>
      <x:c r="I2340" s="6">
        <x:v>27.3199468565053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20.849</x:v>
      </x:c>
      <x:c r="R2340" s="8">
        <x:v>101154.472536199</x:v>
      </x:c>
      <x:c r="S2340" s="12">
        <x:v>257013.807963729</x:v>
      </x:c>
      <x:c r="T2340" s="12">
        <x:v>56.7663742877738</x:v>
      </x:c>
      <x:c r="U2340" s="12">
        <x:v>50.3</x:v>
      </x:c>
      <x:c r="V2340" s="12">
        <x:f>NA()</x:f>
      </x:c>
    </x:row>
    <x:row r="2341">
      <x:c r="A2341">
        <x:v>2139082</x:v>
      </x:c>
      <x:c r="B2341" s="1">
        <x:v>43313.890515544</x:v>
      </x:c>
      <x:c r="C2341" s="6">
        <x:v>40.8580652616667</x:v>
      </x:c>
      <x:c r="D2341" s="14" t="s">
        <x:v>77</x:v>
      </x:c>
      <x:c r="E2341" s="15">
        <x:v>43278.4144672801</x:v>
      </x:c>
      <x:c r="F2341" t="s">
        <x:v>82</x:v>
      </x:c>
      <x:c r="G2341" s="6">
        <x:v>247.449824675323</x:v>
      </x:c>
      <x:c r="H2341" t="s">
        <x:v>83</x:v>
      </x:c>
      <x:c r="I2341" s="6">
        <x:v>27.3260849814178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20.848</x:v>
      </x:c>
      <x:c r="R2341" s="8">
        <x:v>101153.796905853</x:v>
      </x:c>
      <x:c r="S2341" s="12">
        <x:v>257007.310108344</x:v>
      </x:c>
      <x:c r="T2341" s="12">
        <x:v>56.7663742877738</x:v>
      </x:c>
      <x:c r="U2341" s="12">
        <x:v>50.3</x:v>
      </x:c>
      <x:c r="V2341" s="12">
        <x:f>NA()</x:f>
      </x:c>
    </x:row>
    <x:row r="2342">
      <x:c r="A2342">
        <x:v>2139084</x:v>
      </x:c>
      <x:c r="B2342" s="1">
        <x:v>43313.8905267014</x:v>
      </x:c>
      <x:c r="C2342" s="6">
        <x:v>40.8741325766667</x:v>
      </x:c>
      <x:c r="D2342" s="14" t="s">
        <x:v>77</x:v>
      </x:c>
      <x:c r="E2342" s="15">
        <x:v>43278.4144672801</x:v>
      </x:c>
      <x:c r="F2342" t="s">
        <x:v>82</x:v>
      </x:c>
      <x:c r="G2342" s="6">
        <x:v>247.535812378816</x:v>
      </x:c>
      <x:c r="H2342" t="s">
        <x:v>83</x:v>
      </x:c>
      <x:c r="I2342" s="6">
        <x:v>27.3199468565053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20.846</x:v>
      </x:c>
      <x:c r="R2342" s="8">
        <x:v>101157.040304026</x:v>
      </x:c>
      <x:c r="S2342" s="12">
        <x:v>257001.724635162</x:v>
      </x:c>
      <x:c r="T2342" s="12">
        <x:v>56.7663742877738</x:v>
      </x:c>
      <x:c r="U2342" s="12">
        <x:v>50.3</x:v>
      </x:c>
      <x:c r="V2342" s="12">
        <x:f>NA()</x:f>
      </x:c>
    </x:row>
    <x:row r="2343">
      <x:c r="A2343">
        <x:v>2139092</x:v>
      </x:c>
      <x:c r="B2343" s="1">
        <x:v>43313.8905383912</x:v>
      </x:c>
      <x:c r="C2343" s="6">
        <x:v>40.8909666283333</x:v>
      </x:c>
      <x:c r="D2343" s="14" t="s">
        <x:v>77</x:v>
      </x:c>
      <x:c r="E2343" s="15">
        <x:v>43278.4144672801</x:v>
      </x:c>
      <x:c r="F2343" t="s">
        <x:v>82</x:v>
      </x:c>
      <x:c r="G2343" s="6">
        <x:v>247.319674167857</x:v>
      </x:c>
      <x:c r="H2343" t="s">
        <x:v>83</x:v>
      </x:c>
      <x:c r="I2343" s="6">
        <x:v>27.3322231175548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20.852</x:v>
      </x:c>
      <x:c r="R2343" s="8">
        <x:v>101160.640046218</x:v>
      </x:c>
      <x:c r="S2343" s="12">
        <x:v>257005.949500259</x:v>
      </x:c>
      <x:c r="T2343" s="12">
        <x:v>56.7663742877738</x:v>
      </x:c>
      <x:c r="U2343" s="12">
        <x:v>50.3</x:v>
      </x:c>
      <x:c r="V2343" s="12">
        <x:f>NA()</x:f>
      </x:c>
    </x:row>
    <x:row r="2344">
      <x:c r="A2344">
        <x:v>2139102</x:v>
      </x:c>
      <x:c r="B2344" s="1">
        <x:v>43313.8905501505</x:v>
      </x:c>
      <x:c r="C2344" s="6">
        <x:v>40.907909135</x:v>
      </x:c>
      <x:c r="D2344" s="14" t="s">
        <x:v>77</x:v>
      </x:c>
      <x:c r="E2344" s="15">
        <x:v>43278.4144672801</x:v>
      </x:c>
      <x:c r="F2344" t="s">
        <x:v>82</x:v>
      </x:c>
      <x:c r="G2344" s="6">
        <x:v>247.381043460099</x:v>
      </x:c>
      <x:c r="H2344" t="s">
        <x:v>83</x:v>
      </x:c>
      <x:c r="I2344" s="6">
        <x:v>27.3199468565053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20.853</x:v>
      </x:c>
      <x:c r="R2344" s="8">
        <x:v>101167.135007686</x:v>
      </x:c>
      <x:c r="S2344" s="12">
        <x:v>257004.33000213</x:v>
      </x:c>
      <x:c r="T2344" s="12">
        <x:v>56.7663742877738</x:v>
      </x:c>
      <x:c r="U2344" s="12">
        <x:v>50.3</x:v>
      </x:c>
      <x:c r="V2344" s="12">
        <x:f>NA()</x:f>
      </x:c>
    </x:row>
    <x:row r="2345">
      <x:c r="A2345">
        <x:v>2139114</x:v>
      </x:c>
      <x:c r="B2345" s="1">
        <x:v>43313.8905618866</x:v>
      </x:c>
      <x:c r="C2345" s="6">
        <x:v>40.92484078</x:v>
      </x:c>
      <x:c r="D2345" s="14" t="s">
        <x:v>77</x:v>
      </x:c>
      <x:c r="E2345" s="15">
        <x:v>43278.4144672801</x:v>
      </x:c>
      <x:c r="F2345" t="s">
        <x:v>82</x:v>
      </x:c>
      <x:c r="G2345" s="6">
        <x:v>247.29511642605</x:v>
      </x:c>
      <x:c r="H2345" t="s">
        <x:v>83</x:v>
      </x:c>
      <x:c r="I2345" s="6">
        <x:v>27.3260849814178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20.855</x:v>
      </x:c>
      <x:c r="R2345" s="8">
        <x:v>101162.616620584</x:v>
      </x:c>
      <x:c r="S2345" s="12">
        <x:v>257002.813165228</x:v>
      </x:c>
      <x:c r="T2345" s="12">
        <x:v>56.7663742877738</x:v>
      </x:c>
      <x:c r="U2345" s="12">
        <x:v>50.3</x:v>
      </x:c>
      <x:c r="V2345" s="12">
        <x:f>NA()</x:f>
      </x:c>
    </x:row>
    <x:row r="2346">
      <x:c r="A2346">
        <x:v>2139118</x:v>
      </x:c>
      <x:c r="B2346" s="1">
        <x:v>43313.8905730324</x:v>
      </x:c>
      <x:c r="C2346" s="6">
        <x:v>40.94087339</x:v>
      </x:c>
      <x:c r="D2346" s="14" t="s">
        <x:v>77</x:v>
      </x:c>
      <x:c r="E2346" s="15">
        <x:v>43278.4144672801</x:v>
      </x:c>
      <x:c r="F2346" t="s">
        <x:v>82</x:v>
      </x:c>
      <x:c r="G2346" s="6">
        <x:v>247.491580255819</x:v>
      </x:c>
      <x:c r="H2346" t="s">
        <x:v>83</x:v>
      </x:c>
      <x:c r="I2346" s="6">
        <x:v>27.3199468565053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20.848</x:v>
      </x:c>
      <x:c r="R2346" s="8">
        <x:v>101154.118080174</x:v>
      </x:c>
      <x:c r="S2346" s="12">
        <x:v>256995.37401459</x:v>
      </x:c>
      <x:c r="T2346" s="12">
        <x:v>56.7663742877738</x:v>
      </x:c>
      <x:c r="U2346" s="12">
        <x:v>50.3</x:v>
      </x:c>
      <x:c r="V2346" s="12">
        <x:f>NA()</x:f>
      </x:c>
    </x:row>
    <x:row r="2347">
      <x:c r="A2347">
        <x:v>2139124</x:v>
      </x:c>
      <x:c r="B2347" s="1">
        <x:v>43313.8905848032</x:v>
      </x:c>
      <x:c r="C2347" s="6">
        <x:v>40.9578376833333</x:v>
      </x:c>
      <x:c r="D2347" s="14" t="s">
        <x:v>77</x:v>
      </x:c>
      <x:c r="E2347" s="15">
        <x:v>43278.4144672801</x:v>
      </x:c>
      <x:c r="F2347" t="s">
        <x:v>82</x:v>
      </x:c>
      <x:c r="G2347" s="6">
        <x:v>247.511229727255</x:v>
      </x:c>
      <x:c r="H2347" t="s">
        <x:v>83</x:v>
      </x:c>
      <x:c r="I2347" s="6">
        <x:v>27.3138087428188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20.849</x:v>
      </x:c>
      <x:c r="R2347" s="8">
        <x:v>101156.955434472</x:v>
      </x:c>
      <x:c r="S2347" s="12">
        <x:v>256989.222346204</x:v>
      </x:c>
      <x:c r="T2347" s="12">
        <x:v>56.7663742877738</x:v>
      </x:c>
      <x:c r="U2347" s="12">
        <x:v>50.3</x:v>
      </x:c>
      <x:c r="V2347" s="12">
        <x:f>NA()</x:f>
      </x:c>
    </x:row>
    <x:row r="2348">
      <x:c r="A2348">
        <x:v>2139133</x:v>
      </x:c>
      <x:c r="B2348" s="1">
        <x:v>43313.8905965278</x:v>
      </x:c>
      <x:c r="C2348" s="6">
        <x:v>40.974710645</x:v>
      </x:c>
      <x:c r="D2348" s="14" t="s">
        <x:v>77</x:v>
      </x:c>
      <x:c r="E2348" s="15">
        <x:v>43278.4144672801</x:v>
      </x:c>
      <x:c r="F2348" t="s">
        <x:v>82</x:v>
      </x:c>
      <x:c r="G2348" s="6">
        <x:v>247.341771651014</x:v>
      </x:c>
      <x:c r="H2348" t="s">
        <x:v>83</x:v>
      </x:c>
      <x:c r="I2348" s="6">
        <x:v>27.3322231175548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20.851</x:v>
      </x:c>
      <x:c r="R2348" s="8">
        <x:v>101152.998492707</x:v>
      </x:c>
      <x:c r="S2348" s="12">
        <x:v>256990.295426429</x:v>
      </x:c>
      <x:c r="T2348" s="12">
        <x:v>56.7663742877738</x:v>
      </x:c>
      <x:c r="U2348" s="12">
        <x:v>50.3</x:v>
      </x:c>
      <x:c r="V2348" s="12">
        <x:f>NA()</x:f>
      </x:c>
    </x:row>
    <x:row r="2349">
      <x:c r="A2349">
        <x:v>2139145</x:v>
      </x:c>
      <x:c r="B2349" s="1">
        <x:v>43313.8906082176</x:v>
      </x:c>
      <x:c r="C2349" s="6">
        <x:v>40.9915401966667</x:v>
      </x:c>
      <x:c r="D2349" s="14" t="s">
        <x:v>77</x:v>
      </x:c>
      <x:c r="E2349" s="15">
        <x:v>43278.4144672801</x:v>
      </x:c>
      <x:c r="F2349" t="s">
        <x:v>82</x:v>
      </x:c>
      <x:c r="G2349" s="6">
        <x:v>247.471935796166</x:v>
      </x:c>
      <x:c r="H2349" t="s">
        <x:v>83</x:v>
      </x:c>
      <x:c r="I2349" s="6">
        <x:v>27.3260849814178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20.847</x:v>
      </x:c>
      <x:c r="R2349" s="8">
        <x:v>101158.201856228</x:v>
      </x:c>
      <x:c r="S2349" s="12">
        <x:v>257003.155999596</x:v>
      </x:c>
      <x:c r="T2349" s="12">
        <x:v>56.7663742877738</x:v>
      </x:c>
      <x:c r="U2349" s="12">
        <x:v>50.3</x:v>
      </x:c>
      <x:c r="V2349" s="12">
        <x:f>NA()</x:f>
      </x:c>
    </x:row>
    <x:row r="2350">
      <x:c r="A2350">
        <x:v>2139148</x:v>
      </x:c>
      <x:c r="B2350" s="1">
        <x:v>43313.8906193634</x:v>
      </x:c>
      <x:c r="C2350" s="6">
        <x:v>41.007589955</x:v>
      </x:c>
      <x:c r="D2350" s="14" t="s">
        <x:v>77</x:v>
      </x:c>
      <x:c r="E2350" s="15">
        <x:v>43278.4144672801</x:v>
      </x:c>
      <x:c r="F2350" t="s">
        <x:v>82</x:v>
      </x:c>
      <x:c r="G2350" s="6">
        <x:v>247.317210150393</x:v>
      </x:c>
      <x:c r="H2350" t="s">
        <x:v>83</x:v>
      </x:c>
      <x:c r="I2350" s="6">
        <x:v>27.3260849814178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20.854</x:v>
      </x:c>
      <x:c r="R2350" s="8">
        <x:v>101161.661314225</x:v>
      </x:c>
      <x:c r="S2350" s="12">
        <x:v>256990.169146841</x:v>
      </x:c>
      <x:c r="T2350" s="12">
        <x:v>56.7663742877738</x:v>
      </x:c>
      <x:c r="U2350" s="12">
        <x:v>50.3</x:v>
      </x:c>
      <x:c r="V2350" s="12">
        <x:f>NA()</x:f>
      </x:c>
    </x:row>
    <x:row r="2351">
      <x:c r="A2351">
        <x:v>2139160</x:v>
      </x:c>
      <x:c r="B2351" s="1">
        <x:v>43313.890631331</x:v>
      </x:c>
      <x:c r="C2351" s="6">
        <x:v>41.0247975283333</x:v>
      </x:c>
      <x:c r="D2351" s="14" t="s">
        <x:v>77</x:v>
      </x:c>
      <x:c r="E2351" s="15">
        <x:v>43278.4144672801</x:v>
      </x:c>
      <x:c r="F2351" t="s">
        <x:v>82</x:v>
      </x:c>
      <x:c r="G2351" s="6">
        <x:v>247.363871618972</x:v>
      </x:c>
      <x:c r="H2351" t="s">
        <x:v>83</x:v>
      </x:c>
      <x:c r="I2351" s="6">
        <x:v>27.3322231175548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20.85</x:v>
      </x:c>
      <x:c r="R2351" s="8">
        <x:v>101155.274325003</x:v>
      </x:c>
      <x:c r="S2351" s="12">
        <x:v>256994.320943183</x:v>
      </x:c>
      <x:c r="T2351" s="12">
        <x:v>56.7663742877738</x:v>
      </x:c>
      <x:c r="U2351" s="12">
        <x:v>50.3</x:v>
      </x:c>
      <x:c r="V2351" s="12">
        <x:f>NA()</x:f>
      </x:c>
    </x:row>
    <x:row r="2352">
      <x:c r="A2352">
        <x:v>2139168</x:v>
      </x:c>
      <x:c r="B2352" s="1">
        <x:v>43313.8906424421</x:v>
      </x:c>
      <x:c r="C2352" s="6">
        <x:v>41.040794725</x:v>
      </x:c>
      <x:c r="D2352" s="14" t="s">
        <x:v>77</x:v>
      </x:c>
      <x:c r="E2352" s="15">
        <x:v>43278.4144672801</x:v>
      </x:c>
      <x:c r="F2352" t="s">
        <x:v>82</x:v>
      </x:c>
      <x:c r="G2352" s="6">
        <x:v>247.339306358811</x:v>
      </x:c>
      <x:c r="H2352" t="s">
        <x:v>83</x:v>
      </x:c>
      <x:c r="I2352" s="6">
        <x:v>27.3260849814178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20.853</x:v>
      </x:c>
      <x:c r="R2352" s="8">
        <x:v>101149.216665581</x:v>
      </x:c>
      <x:c r="S2352" s="12">
        <x:v>256997.461290692</x:v>
      </x:c>
      <x:c r="T2352" s="12">
        <x:v>56.7663742877738</x:v>
      </x:c>
      <x:c r="U2352" s="12">
        <x:v>50.3</x:v>
      </x:c>
      <x:c r="V2352" s="12">
        <x:f>NA()</x:f>
      </x:c>
    </x:row>
    <x:row r="2353">
      <x:c r="A2353">
        <x:v>2139173</x:v>
      </x:c>
      <x:c r="B2353" s="1">
        <x:v>43313.8906541319</x:v>
      </x:c>
      <x:c r="C2353" s="6">
        <x:v>41.0576294066667</x:v>
      </x:c>
      <x:c r="D2353" s="14" t="s">
        <x:v>77</x:v>
      </x:c>
      <x:c r="E2353" s="15">
        <x:v>43278.4144672801</x:v>
      </x:c>
      <x:c r="F2353" t="s">
        <x:v>82</x:v>
      </x:c>
      <x:c r="G2353" s="6">
        <x:v>247.469467924661</x:v>
      </x:c>
      <x:c r="H2353" t="s">
        <x:v>83</x:v>
      </x:c>
      <x:c r="I2353" s="6">
        <x:v>27.3199468565053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20.849</x:v>
      </x:c>
      <x:c r="R2353" s="8">
        <x:v>101151.318562541</x:v>
      </x:c>
      <x:c r="S2353" s="12">
        <x:v>256996.06119109</x:v>
      </x:c>
      <x:c r="T2353" s="12">
        <x:v>56.7663742877738</x:v>
      </x:c>
      <x:c r="U2353" s="12">
        <x:v>50.3</x:v>
      </x:c>
      <x:c r="V2353" s="12">
        <x:f>NA()</x:f>
      </x:c>
    </x:row>
    <x:row r="2354">
      <x:c r="A2354">
        <x:v>2139180</x:v>
      </x:c>
      <x:c r="B2354" s="1">
        <x:v>43313.8906658565</x:v>
      </x:c>
      <x:c r="C2354" s="6">
        <x:v>41.0745457966667</x:v>
      </x:c>
      <x:c r="D2354" s="14" t="s">
        <x:v>77</x:v>
      </x:c>
      <x:c r="E2354" s="15">
        <x:v>43278.4144672801</x:v>
      </x:c>
      <x:c r="F2354" t="s">
        <x:v>82</x:v>
      </x:c>
      <x:c r="G2354" s="6">
        <x:v>247.449824675323</x:v>
      </x:c>
      <x:c r="H2354" t="s">
        <x:v>83</x:v>
      </x:c>
      <x:c r="I2354" s="6">
        <x:v>27.3260849814178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20.848</x:v>
      </x:c>
      <x:c r="R2354" s="8">
        <x:v>101143.781981612</x:v>
      </x:c>
      <x:c r="S2354" s="12">
        <x:v>256973.050848292</x:v>
      </x:c>
      <x:c r="T2354" s="12">
        <x:v>56.7663742877738</x:v>
      </x:c>
      <x:c r="U2354" s="12">
        <x:v>50.3</x:v>
      </x:c>
      <x:c r="V2354" s="12">
        <x:f>NA()</x:f>
      </x:c>
    </x:row>
    <x:row r="2355">
      <x:c r="A2355">
        <x:v>2139193</x:v>
      </x:c>
      <x:c r="B2355" s="1">
        <x:v>43313.8906775463</x:v>
      </x:c>
      <x:c r="C2355" s="6">
        <x:v>41.0913928933333</x:v>
      </x:c>
      <x:c r="D2355" s="14" t="s">
        <x:v>77</x:v>
      </x:c>
      <x:c r="E2355" s="15">
        <x:v>43278.4144672801</x:v>
      </x:c>
      <x:c r="F2355" t="s">
        <x:v>82</x:v>
      </x:c>
      <x:c r="G2355" s="6">
        <x:v>247.339306358811</x:v>
      </x:c>
      <x:c r="H2355" t="s">
        <x:v>83</x:v>
      </x:c>
      <x:c r="I2355" s="6">
        <x:v>27.3260849814178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20.853</x:v>
      </x:c>
      <x:c r="R2355" s="8">
        <x:v>101152.204504436</x:v>
      </x:c>
      <x:c r="S2355" s="12">
        <x:v>256985.678971757</x:v>
      </x:c>
      <x:c r="T2355" s="12">
        <x:v>56.7663742877738</x:v>
      </x:c>
      <x:c r="U2355" s="12">
        <x:v>50.3</x:v>
      </x:c>
      <x:c r="V2355" s="12">
        <x:f>NA()</x:f>
      </x:c>
    </x:row>
    <x:row r="2356">
      <x:c r="A2356">
        <x:v>2139202</x:v>
      </x:c>
      <x:c r="B2356" s="1">
        <x:v>43313.8906892361</x:v>
      </x:c>
      <x:c r="C2356" s="6">
        <x:v>41.10820974</x:v>
      </x:c>
      <x:c r="D2356" s="14" t="s">
        <x:v>77</x:v>
      </x:c>
      <x:c r="E2356" s="15">
        <x:v>43278.4144672801</x:v>
      </x:c>
      <x:c r="F2356" t="s">
        <x:v>82</x:v>
      </x:c>
      <x:c r="G2356" s="6">
        <x:v>247.317210150393</x:v>
      </x:c>
      <x:c r="H2356" t="s">
        <x:v>83</x:v>
      </x:c>
      <x:c r="I2356" s="6">
        <x:v>27.3260849814178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20.854</x:v>
      </x:c>
      <x:c r="R2356" s="8">
        <x:v>101148.098308197</x:v>
      </x:c>
      <x:c r="S2356" s="12">
        <x:v>256985.562824467</x:v>
      </x:c>
      <x:c r="T2356" s="12">
        <x:v>56.7663742877738</x:v>
      </x:c>
      <x:c r="U2356" s="12">
        <x:v>50.3</x:v>
      </x:c>
      <x:c r="V2356" s="12">
        <x:f>NA()</x:f>
      </x:c>
    </x:row>
    <x:row r="2357">
      <x:c r="A2357">
        <x:v>2139206</x:v>
      </x:c>
      <x:c r="B2357" s="1">
        <x:v>43313.8907004282</x:v>
      </x:c>
      <x:c r="C2357" s="6">
        <x:v>41.1243176583333</x:v>
      </x:c>
      <x:c r="D2357" s="14" t="s">
        <x:v>77</x:v>
      </x:c>
      <x:c r="E2357" s="15">
        <x:v>43278.4144672801</x:v>
      </x:c>
      <x:c r="F2357" t="s">
        <x:v>82</x:v>
      </x:c>
      <x:c r="G2357" s="6">
        <x:v>247.300046982316</x:v>
      </x:c>
      <x:c r="H2357" t="s">
        <x:v>83</x:v>
      </x:c>
      <x:c r="I2357" s="6">
        <x:v>27.3383612649168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20.851</x:v>
      </x:c>
      <x:c r="R2357" s="8">
        <x:v>101150.683641194</x:v>
      </x:c>
      <x:c r="S2357" s="12">
        <x:v>256987.531075877</x:v>
      </x:c>
      <x:c r="T2357" s="12">
        <x:v>56.7663742877738</x:v>
      </x:c>
      <x:c r="U2357" s="12">
        <x:v>50.3</x:v>
      </x:c>
      <x:c r="V2357" s="12">
        <x:f>NA()</x:f>
      </x:c>
    </x:row>
    <x:row r="2358">
      <x:c r="A2358">
        <x:v>2139215</x:v>
      </x:c>
      <x:c r="B2358" s="1">
        <x:v>43313.8907121528</x:v>
      </x:c>
      <x:c r="C2358" s="6">
        <x:v>41.14118894</x:v>
      </x:c>
      <x:c r="D2358" s="14" t="s">
        <x:v>77</x:v>
      </x:c>
      <x:c r="E2358" s="15">
        <x:v>43278.4144672801</x:v>
      </x:c>
      <x:c r="F2358" t="s">
        <x:v>82</x:v>
      </x:c>
      <x:c r="G2358" s="6">
        <x:v>247.427716040833</x:v>
      </x:c>
      <x:c r="H2358" t="s">
        <x:v>83</x:v>
      </x:c>
      <x:c r="I2358" s="6">
        <x:v>27.3260849814178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20.849</x:v>
      </x:c>
      <x:c r="R2358" s="8">
        <x:v>101155.547271863</x:v>
      </x:c>
      <x:c r="S2358" s="12">
        <x:v>256997.799565095</x:v>
      </x:c>
      <x:c r="T2358" s="12">
        <x:v>56.7663742877738</x:v>
      </x:c>
      <x:c r="U2358" s="12">
        <x:v>50.3</x:v>
      </x:c>
      <x:c r="V2358" s="12">
        <x:f>NA()</x:f>
      </x:c>
    </x:row>
    <x:row r="2359">
      <x:c r="A2359">
        <x:v>2139225</x:v>
      </x:c>
      <x:c r="B2359" s="1">
        <x:v>43313.8907238426</x:v>
      </x:c>
      <x:c r="C2359" s="6">
        <x:v>41.1580365833333</x:v>
      </x:c>
      <x:c r="D2359" s="14" t="s">
        <x:v>77</x:v>
      </x:c>
      <x:c r="E2359" s="15">
        <x:v>43278.4144672801</x:v>
      </x:c>
      <x:c r="F2359" t="s">
        <x:v>82</x:v>
      </x:c>
      <x:c r="G2359" s="6">
        <x:v>247.405609892316</x:v>
      </x:c>
      <x:c r="H2359" t="s">
        <x:v>83</x:v>
      </x:c>
      <x:c r="I2359" s="6">
        <x:v>27.3260849814178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20.85</x:v>
      </x:c>
      <x:c r="R2359" s="8">
        <x:v>101163.228280505</x:v>
      </x:c>
      <x:c r="S2359" s="12">
        <x:v>256989.532331451</x:v>
      </x:c>
      <x:c r="T2359" s="12">
        <x:v>56.7663742877738</x:v>
      </x:c>
      <x:c r="U2359" s="12">
        <x:v>50.3</x:v>
      </x:c>
      <x:c r="V2359" s="12">
        <x:f>NA()</x:f>
      </x:c>
    </x:row>
    <x:row r="2360">
      <x:c r="A2360">
        <x:v>2139234</x:v>
      </x:c>
      <x:c r="B2360" s="1">
        <x:v>43313.8907355324</x:v>
      </x:c>
      <x:c r="C2360" s="6">
        <x:v>41.1748834733333</x:v>
      </x:c>
      <x:c r="D2360" s="14" t="s">
        <x:v>77</x:v>
      </x:c>
      <x:c r="E2360" s="15">
        <x:v>43278.4144672801</x:v>
      </x:c>
      <x:c r="F2360" t="s">
        <x:v>82</x:v>
      </x:c>
      <x:c r="G2360" s="6">
        <x:v>247.44735807989</x:v>
      </x:c>
      <x:c r="H2360" t="s">
        <x:v>83</x:v>
      </x:c>
      <x:c r="I2360" s="6">
        <x:v>27.3199468565053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20.85</x:v>
      </x:c>
      <x:c r="R2360" s="8">
        <x:v>101161.567962061</x:v>
      </x:c>
      <x:c r="S2360" s="12">
        <x:v>256979.242493877</x:v>
      </x:c>
      <x:c r="T2360" s="12">
        <x:v>56.7663742877738</x:v>
      </x:c>
      <x:c r="U2360" s="12">
        <x:v>50.3</x:v>
      </x:c>
      <x:c r="V2360" s="12">
        <x:f>NA()</x:f>
      </x:c>
    </x:row>
    <x:row r="2361">
      <x:c r="A2361">
        <x:v>2139237</x:v>
      </x:c>
      <x:c r="B2361" s="1">
        <x:v>43313.8907466782</x:v>
      </x:c>
      <x:c r="C2361" s="6">
        <x:v>41.1909161016667</x:v>
      </x:c>
      <x:c r="D2361" s="14" t="s">
        <x:v>77</x:v>
      </x:c>
      <x:c r="E2361" s="15">
        <x:v>43278.4144672801</x:v>
      </x:c>
      <x:c r="F2361" t="s">
        <x:v>82</x:v>
      </x:c>
      <x:c r="G2361" s="6">
        <x:v>247.469467924661</x:v>
      </x:c>
      <x:c r="H2361" t="s">
        <x:v>83</x:v>
      </x:c>
      <x:c r="I2361" s="6">
        <x:v>27.3199468565053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20.849</x:v>
      </x:c>
      <x:c r="R2361" s="8">
        <x:v>101149.524119387</x:v>
      </x:c>
      <x:c r="S2361" s="12">
        <x:v>256979.477984928</x:v>
      </x:c>
      <x:c r="T2361" s="12">
        <x:v>56.7663742877738</x:v>
      </x:c>
      <x:c r="U2361" s="12">
        <x:v>50.3</x:v>
      </x:c>
      <x:c r="V2361" s="12">
        <x:f>NA()</x:f>
      </x:c>
    </x:row>
    <x:row r="2362">
      <x:c r="A2362">
        <x:v>2139250</x:v>
      </x:c>
      <x:c r="B2362" s="1">
        <x:v>43313.8907583681</x:v>
      </x:c>
      <x:c r="C2362" s="6">
        <x:v>41.20777579</x:v>
      </x:c>
      <x:c r="D2362" s="14" t="s">
        <x:v>77</x:v>
      </x:c>
      <x:c r="E2362" s="15">
        <x:v>43278.4144672801</x:v>
      </x:c>
      <x:c r="F2362" t="s">
        <x:v>82</x:v>
      </x:c>
      <x:c r="G2362" s="6">
        <x:v>247.336846138548</x:v>
      </x:c>
      <x:c r="H2362" t="s">
        <x:v>83</x:v>
      </x:c>
      <x:c r="I2362" s="6">
        <x:v>27.3199468565053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20.855</x:v>
      </x:c>
      <x:c r="R2362" s="8">
        <x:v>101151.850289581</x:v>
      </x:c>
      <x:c r="S2362" s="12">
        <x:v>256973.321304067</x:v>
      </x:c>
      <x:c r="T2362" s="12">
        <x:v>56.7663742877738</x:v>
      </x:c>
      <x:c r="U2362" s="12">
        <x:v>50.3</x:v>
      </x:c>
      <x:c r="V2362" s="12">
        <x:f>NA()</x:f>
      </x:c>
    </x:row>
    <x:row r="2363">
      <x:c r="A2363">
        <x:v>2139251</x:v>
      </x:c>
      <x:c r="B2363" s="1">
        <x:v>43313.8907701042</x:v>
      </x:c>
      <x:c r="C2363" s="6">
        <x:v>41.2246129383333</x:v>
      </x:c>
      <x:c r="D2363" s="14" t="s">
        <x:v>77</x:v>
      </x:c>
      <x:c r="E2363" s="15">
        <x:v>43278.4144672801</x:v>
      </x:c>
      <x:c r="F2363" t="s">
        <x:v>82</x:v>
      </x:c>
      <x:c r="G2363" s="6">
        <x:v>247.383506229393</x:v>
      </x:c>
      <x:c r="H2363" t="s">
        <x:v>83</x:v>
      </x:c>
      <x:c r="I2363" s="6">
        <x:v>27.3260849814178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20.851</x:v>
      </x:c>
      <x:c r="R2363" s="8">
        <x:v>101153.518294727</x:v>
      </x:c>
      <x:c r="S2363" s="12">
        <x:v>256986.496951477</x:v>
      </x:c>
      <x:c r="T2363" s="12">
        <x:v>56.7663742877738</x:v>
      </x:c>
      <x:c r="U2363" s="12">
        <x:v>50.3</x:v>
      </x:c>
      <x:c r="V2363" s="12">
        <x:f>NA()</x:f>
      </x:c>
    </x:row>
    <x:row r="2364">
      <x:c r="A2364">
        <x:v>2139260</x:v>
      </x:c>
      <x:c r="B2364" s="1">
        <x:v>43313.8907818287</x:v>
      </x:c>
      <x:c r="C2364" s="6">
        <x:v>41.2415138533333</x:v>
      </x:c>
      <x:c r="D2364" s="14" t="s">
        <x:v>77</x:v>
      </x:c>
      <x:c r="E2364" s="15">
        <x:v>43278.4144672801</x:v>
      </x:c>
      <x:c r="F2364" t="s">
        <x:v>82</x:v>
      </x:c>
      <x:c r="G2364" s="6">
        <x:v>247.314751204126</x:v>
      </x:c>
      <x:c r="H2364" t="s">
        <x:v>83</x:v>
      </x:c>
      <x:c r="I2364" s="6">
        <x:v>27.3199468565053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20.856</x:v>
      </x:c>
      <x:c r="R2364" s="8">
        <x:v>101159.9554221</x:v>
      </x:c>
      <x:c r="S2364" s="12">
        <x:v>256995.627310974</x:v>
      </x:c>
      <x:c r="T2364" s="12">
        <x:v>56.7663742877738</x:v>
      </x:c>
      <x:c r="U2364" s="12">
        <x:v>50.3</x:v>
      </x:c>
      <x:c r="V2364" s="12">
        <x:f>NA()</x:f>
      </x:c>
    </x:row>
    <x:row r="2365">
      <x:c r="A2365">
        <x:v>2139267</x:v>
      </x:c>
      <x:c r="B2365" s="1">
        <x:v>43313.8907929051</x:v>
      </x:c>
      <x:c r="C2365" s="6">
        <x:v>41.2574826066667</x:v>
      </x:c>
      <x:c r="D2365" s="14" t="s">
        <x:v>77</x:v>
      </x:c>
      <x:c r="E2365" s="15">
        <x:v>43278.4144672801</x:v>
      </x:c>
      <x:c r="F2365" t="s">
        <x:v>82</x:v>
      </x:c>
      <x:c r="G2365" s="6">
        <x:v>247.317210150393</x:v>
      </x:c>
      <x:c r="H2365" t="s">
        <x:v>83</x:v>
      </x:c>
      <x:c r="I2365" s="6">
        <x:v>27.3260849814178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20.854</x:v>
      </x:c>
      <x:c r="R2365" s="8">
        <x:v>101158.432221964</x:v>
      </x:c>
      <x:c r="S2365" s="12">
        <x:v>256985.153590844</x:v>
      </x:c>
      <x:c r="T2365" s="12">
        <x:v>56.7663742877738</x:v>
      </x:c>
      <x:c r="U2365" s="12">
        <x:v>50.3</x:v>
      </x:c>
      <x:c r="V2365" s="12">
        <x:f>NA()</x:f>
      </x:c>
    </x:row>
    <x:row r="2366">
      <x:c r="A2366">
        <x:v>2139276</x:v>
      </x:c>
      <x:c r="B2366" s="1">
        <x:v>43313.8908045949</x:v>
      </x:c>
      <x:c r="C2366" s="6">
        <x:v>41.2743126483333</x:v>
      </x:c>
      <x:c r="D2366" s="14" t="s">
        <x:v>77</x:v>
      </x:c>
      <x:c r="E2366" s="15">
        <x:v>43278.4144672801</x:v>
      </x:c>
      <x:c r="F2366" t="s">
        <x:v>82</x:v>
      </x:c>
      <x:c r="G2366" s="6">
        <x:v>247.339306358811</x:v>
      </x:c>
      <x:c r="H2366" t="s">
        <x:v>83</x:v>
      </x:c>
      <x:c r="I2366" s="6">
        <x:v>27.3260849814178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20.853</x:v>
      </x:c>
      <x:c r="R2366" s="8">
        <x:v>101171.820873229</x:v>
      </x:c>
      <x:c r="S2366" s="12">
        <x:v>256986.464983627</x:v>
      </x:c>
      <x:c r="T2366" s="12">
        <x:v>56.7663742877738</x:v>
      </x:c>
      <x:c r="U2366" s="12">
        <x:v>50.3</x:v>
      </x:c>
      <x:c r="V2366" s="12">
        <x:f>NA()</x:f>
      </x:c>
    </x:row>
    <x:row r="2367">
      <x:c r="A2367">
        <x:v>2139289</x:v>
      </x:c>
      <x:c r="B2367" s="1">
        <x:v>43313.8908163194</x:v>
      </x:c>
      <x:c r="C2367" s="6">
        <x:v>41.291187655</x:v>
      </x:c>
      <x:c r="D2367" s="14" t="s">
        <x:v>77</x:v>
      </x:c>
      <x:c r="E2367" s="15">
        <x:v>43278.4144672801</x:v>
      </x:c>
      <x:c r="F2367" t="s">
        <x:v>82</x:v>
      </x:c>
      <x:c r="G2367" s="6">
        <x:v>247.425250721125</x:v>
      </x:c>
      <x:c r="H2367" t="s">
        <x:v>83</x:v>
      </x:c>
      <x:c r="I2367" s="6">
        <x:v>27.3199468565053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20.851</x:v>
      </x:c>
      <x:c r="R2367" s="8">
        <x:v>101154.897749417</x:v>
      </x:c>
      <x:c r="S2367" s="12">
        <x:v>256993.285365185</x:v>
      </x:c>
      <x:c r="T2367" s="12">
        <x:v>56.7663742877738</x:v>
      </x:c>
      <x:c r="U2367" s="12">
        <x:v>50.3</x:v>
      </x:c>
      <x:c r="V2367" s="12">
        <x:f>NA()</x:f>
      </x:c>
    </x:row>
    <x:row r="2368">
      <x:c r="A2368">
        <x:v>2139294</x:v>
      </x:c>
      <x:c r="B2368" s="1">
        <x:v>43313.8908280903</x:v>
      </x:c>
      <x:c r="C2368" s="6">
        <x:v>41.308172055</x:v>
      </x:c>
      <x:c r="D2368" s="14" t="s">
        <x:v>77</x:v>
      </x:c>
      <x:c r="E2368" s="15">
        <x:v>43278.4144672801</x:v>
      </x:c>
      <x:c r="F2368" t="s">
        <x:v>82</x:v>
      </x:c>
      <x:c r="G2368" s="6">
        <x:v>247.317210150393</x:v>
      </x:c>
      <x:c r="H2368" t="s">
        <x:v>83</x:v>
      </x:c>
      <x:c r="I2368" s="6">
        <x:v>27.3260849814178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20.854</x:v>
      </x:c>
      <x:c r="R2368" s="8">
        <x:v>101156.52597966</x:v>
      </x:c>
      <x:c r="S2368" s="12">
        <x:v>256988.406813144</x:v>
      </x:c>
      <x:c r="T2368" s="12">
        <x:v>56.7663742877738</x:v>
      </x:c>
      <x:c r="U2368" s="12">
        <x:v>50.3</x:v>
      </x:c>
      <x:c r="V2368" s="12">
        <x:f>NA()</x:f>
      </x:c>
    </x:row>
    <x:row r="2369">
      <x:c r="A2369">
        <x:v>2139302</x:v>
      </x:c>
      <x:c r="B2369" s="1">
        <x:v>43313.8908392361</x:v>
      </x:c>
      <x:c r="C2369" s="6">
        <x:v>41.324204595</x:v>
      </x:c>
      <x:c r="D2369" s="14" t="s">
        <x:v>77</x:v>
      </x:c>
      <x:c r="E2369" s="15">
        <x:v>43278.4144672801</x:v>
      </x:c>
      <x:c r="F2369" t="s">
        <x:v>82</x:v>
      </x:c>
      <x:c r="G2369" s="6">
        <x:v>247.317210150393</x:v>
      </x:c>
      <x:c r="H2369" t="s">
        <x:v>83</x:v>
      </x:c>
      <x:c r="I2369" s="6">
        <x:v>27.3260849814178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20.854</x:v>
      </x:c>
      <x:c r="R2369" s="8">
        <x:v>101151.773354364</x:v>
      </x:c>
      <x:c r="S2369" s="12">
        <x:v>256988.821958071</x:v>
      </x:c>
      <x:c r="T2369" s="12">
        <x:v>56.7663742877738</x:v>
      </x:c>
      <x:c r="U2369" s="12">
        <x:v>50.3</x:v>
      </x:c>
      <x:c r="V2369" s="12">
        <x:f>NA()</x:f>
      </x:c>
    </x:row>
    <x:row r="2370">
      <x:c r="A2370">
        <x:v>2139307</x:v>
      </x:c>
      <x:c r="B2370" s="1">
        <x:v>43313.8908509259</x:v>
      </x:c>
      <x:c r="C2370" s="6">
        <x:v>41.341048505</x:v>
      </x:c>
      <x:c r="D2370" s="14" t="s">
        <x:v>77</x:v>
      </x:c>
      <x:c r="E2370" s="15">
        <x:v>43278.4144672801</x:v>
      </x:c>
      <x:c r="F2370" t="s">
        <x:v>82</x:v>
      </x:c>
      <x:c r="G2370" s="6">
        <x:v>247.383506229393</x:v>
      </x:c>
      <x:c r="H2370" t="s">
        <x:v>83</x:v>
      </x:c>
      <x:c r="I2370" s="6">
        <x:v>27.3260849814178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20.851</x:v>
      </x:c>
      <x:c r="R2370" s="8">
        <x:v>101155.678581073</x:v>
      </x:c>
      <x:c r="S2370" s="12">
        <x:v>256979.164899158</x:v>
      </x:c>
      <x:c r="T2370" s="12">
        <x:v>56.7663742877738</x:v>
      </x:c>
      <x:c r="U2370" s="12">
        <x:v>50.3</x:v>
      </x:c>
      <x:c r="V2370" s="12">
        <x:f>NA()</x:f>
      </x:c>
    </x:row>
    <x:row r="2371">
      <x:c r="A2371">
        <x:v>2139318</x:v>
      </x:c>
      <x:c r="B2371" s="1">
        <x:v>43313.890862581</x:v>
      </x:c>
      <x:c r="C2371" s="6">
        <x:v>41.35783625</x:v>
      </x:c>
      <x:c r="D2371" s="14" t="s">
        <x:v>77</x:v>
      </x:c>
      <x:c r="E2371" s="15">
        <x:v>43278.4144672801</x:v>
      </x:c>
      <x:c r="F2371" t="s">
        <x:v>82</x:v>
      </x:c>
      <x:c r="G2371" s="6">
        <x:v>247.381043460099</x:v>
      </x:c>
      <x:c r="H2371" t="s">
        <x:v>83</x:v>
      </x:c>
      <x:c r="I2371" s="6">
        <x:v>27.3199468565053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20.853</x:v>
      </x:c>
      <x:c r="R2371" s="8">
        <x:v>101159.939390818</x:v>
      </x:c>
      <x:c r="S2371" s="12">
        <x:v>256981.070896391</x:v>
      </x:c>
      <x:c r="T2371" s="12">
        <x:v>56.7663742877738</x:v>
      </x:c>
      <x:c r="U2371" s="12">
        <x:v>50.3</x:v>
      </x:c>
      <x:c r="V2371" s="12">
        <x:f>NA()</x:f>
      </x:c>
    </x:row>
    <x:row r="2372">
      <x:c r="A2372">
        <x:v>2139326</x:v>
      </x:c>
      <x:c r="B2372" s="1">
        <x:v>43313.8908743056</x:v>
      </x:c>
      <x:c r="C2372" s="6">
        <x:v>41.3746903316667</x:v>
      </x:c>
      <x:c r="D2372" s="14" t="s">
        <x:v>77</x:v>
      </x:c>
      <x:c r="E2372" s="15">
        <x:v>43278.4144672801</x:v>
      </x:c>
      <x:c r="F2372" t="s">
        <x:v>82</x:v>
      </x:c>
      <x:c r="G2372" s="6">
        <x:v>247.383506229393</x:v>
      </x:c>
      <x:c r="H2372" t="s">
        <x:v>83</x:v>
      </x:c>
      <x:c r="I2372" s="6">
        <x:v>27.3260849814178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20.851</x:v>
      </x:c>
      <x:c r="R2372" s="8">
        <x:v>101160.261518737</x:v>
      </x:c>
      <x:c r="S2372" s="12">
        <x:v>256983.989926904</x:v>
      </x:c>
      <x:c r="T2372" s="12">
        <x:v>56.7663742877738</x:v>
      </x:c>
      <x:c r="U2372" s="12">
        <x:v>50.3</x:v>
      </x:c>
      <x:c r="V2372" s="12">
        <x:f>NA()</x:f>
      </x:c>
    </x:row>
    <x:row r="2373">
      <x:c r="A2373">
        <x:v>2139333</x:v>
      </x:c>
      <x:c r="B2373" s="1">
        <x:v>43313.8908854167</x:v>
      </x:c>
      <x:c r="C2373" s="6">
        <x:v>41.390726885</x:v>
      </x:c>
      <x:c r="D2373" s="14" t="s">
        <x:v>77</x:v>
      </x:c>
      <x:c r="E2373" s="15">
        <x:v>43278.4144672801</x:v>
      </x:c>
      <x:c r="F2373" t="s">
        <x:v>82</x:v>
      </x:c>
      <x:c r="G2373" s="6">
        <x:v>247.425250721125</x:v>
      </x:c>
      <x:c r="H2373" t="s">
        <x:v>83</x:v>
      </x:c>
      <x:c r="I2373" s="6">
        <x:v>27.3199468565053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20.851</x:v>
      </x:c>
      <x:c r="R2373" s="8">
        <x:v>101152.83803674</x:v>
      </x:c>
      <x:c r="S2373" s="12">
        <x:v>256973.345758988</x:v>
      </x:c>
      <x:c r="T2373" s="12">
        <x:v>56.7663742877738</x:v>
      </x:c>
      <x:c r="U2373" s="12">
        <x:v>50.3</x:v>
      </x:c>
      <x:c r="V2373" s="12">
        <x:f>NA()</x:f>
      </x:c>
    </x:row>
    <x:row r="2374">
      <x:c r="A2374">
        <x:v>2139339</x:v>
      </x:c>
      <x:c r="B2374" s="1">
        <x:v>43313.8908972222</x:v>
      </x:c>
      <x:c r="C2374" s="6">
        <x:v>41.4077225416667</x:v>
      </x:c>
      <x:c r="D2374" s="14" t="s">
        <x:v>77</x:v>
      </x:c>
      <x:c r="E2374" s="15">
        <x:v>43278.4144672801</x:v>
      </x:c>
      <x:c r="F2374" t="s">
        <x:v>82</x:v>
      </x:c>
      <x:c r="G2374" s="6">
        <x:v>247.381043460099</x:v>
      </x:c>
      <x:c r="H2374" t="s">
        <x:v>83</x:v>
      </x:c>
      <x:c r="I2374" s="6">
        <x:v>27.3199468565053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20.853</x:v>
      </x:c>
      <x:c r="R2374" s="8">
        <x:v>101148.218381986</x:v>
      </x:c>
      <x:c r="S2374" s="12">
        <x:v>256977.246721552</x:v>
      </x:c>
      <x:c r="T2374" s="12">
        <x:v>56.7663742877738</x:v>
      </x:c>
      <x:c r="U2374" s="12">
        <x:v>50.3</x:v>
      </x:c>
      <x:c r="V2374" s="12">
        <x:f>NA()</x:f>
      </x:c>
    </x:row>
    <x:row r="2375">
      <x:c r="A2375">
        <x:v>2139348</x:v>
      </x:c>
      <x:c r="B2375" s="1">
        <x:v>43313.890908912</x:v>
      </x:c>
      <x:c r="C2375" s="6">
        <x:v>41.4245579383333</x:v>
      </x:c>
      <x:c r="D2375" s="14" t="s">
        <x:v>77</x:v>
      </x:c>
      <x:c r="E2375" s="15">
        <x:v>43278.4144672801</x:v>
      </x:c>
      <x:c r="F2375" t="s">
        <x:v>82</x:v>
      </x:c>
      <x:c r="G2375" s="6">
        <x:v>247.425250721125</x:v>
      </x:c>
      <x:c r="H2375" t="s">
        <x:v>83</x:v>
      </x:c>
      <x:c r="I2375" s="6">
        <x:v>27.3199468565053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20.851</x:v>
      </x:c>
      <x:c r="R2375" s="8">
        <x:v>101152.583124782</x:v>
      </x:c>
      <x:c r="S2375" s="12">
        <x:v>256978.656898054</x:v>
      </x:c>
      <x:c r="T2375" s="12">
        <x:v>56.7663742877738</x:v>
      </x:c>
      <x:c r="U2375" s="12">
        <x:v>50.3</x:v>
      </x:c>
      <x:c r="V2375" s="12">
        <x:f>NA()</x:f>
      </x:c>
    </x:row>
    <x:row r="2376">
      <x:c r="A2376">
        <x:v>2139362</x:v>
      </x:c>
      <x:c r="B2376" s="1">
        <x:v>43313.8909206829</x:v>
      </x:c>
      <x:c r="C2376" s="6">
        <x:v>41.4414732316667</x:v>
      </x:c>
      <x:c r="D2376" s="14" t="s">
        <x:v>77</x:v>
      </x:c>
      <x:c r="E2376" s="15">
        <x:v>43278.4144672801</x:v>
      </x:c>
      <x:c r="F2376" t="s">
        <x:v>82</x:v>
      </x:c>
      <x:c r="G2376" s="6">
        <x:v>247.339306358811</x:v>
      </x:c>
      <x:c r="H2376" t="s">
        <x:v>83</x:v>
      </x:c>
      <x:c r="I2376" s="6">
        <x:v>27.3260849814178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20.853</x:v>
      </x:c>
      <x:c r="R2376" s="8">
        <x:v>101161.981650588</x:v>
      </x:c>
      <x:c r="S2376" s="12">
        <x:v>256994.949714064</x:v>
      </x:c>
      <x:c r="T2376" s="12">
        <x:v>56.7663742877738</x:v>
      </x:c>
      <x:c r="U2376" s="12">
        <x:v>50.3</x:v>
      </x:c>
      <x:c r="V2376" s="12">
        <x:f>NA()</x:f>
      </x:c>
    </x:row>
    <x:row r="2377">
      <x:c r="A2377">
        <x:v>2139369</x:v>
      </x:c>
      <x:c r="B2377" s="1">
        <x:v>43313.890931794</x:v>
      </x:c>
      <x:c r="C2377" s="6">
        <x:v>41.457491435</x:v>
      </x:c>
      <x:c r="D2377" s="14" t="s">
        <x:v>77</x:v>
      </x:c>
      <x:c r="E2377" s="15">
        <x:v>43278.4144672801</x:v>
      </x:c>
      <x:c r="F2377" t="s">
        <x:v>82</x:v>
      </x:c>
      <x:c r="G2377" s="6">
        <x:v>247.29511642605</x:v>
      </x:c>
      <x:c r="H2377" t="s">
        <x:v>83</x:v>
      </x:c>
      <x:c r="I2377" s="6">
        <x:v>27.3260849814178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20.855</x:v>
      </x:c>
      <x:c r="R2377" s="8">
        <x:v>101161.991115999</x:v>
      </x:c>
      <x:c r="S2377" s="12">
        <x:v>256980.760426893</x:v>
      </x:c>
      <x:c r="T2377" s="12">
        <x:v>56.7663742877738</x:v>
      </x:c>
      <x:c r="U2377" s="12">
        <x:v>50.3</x:v>
      </x:c>
      <x:c r="V2377" s="12">
        <x:f>NA()</x:f>
      </x:c>
    </x:row>
    <x:row r="2378">
      <x:c r="A2378">
        <x:v>2139377</x:v>
      </x:c>
      <x:c r="B2378" s="1">
        <x:v>43313.8909434838</x:v>
      </x:c>
      <x:c r="C2378" s="6">
        <x:v>41.4743218283333</x:v>
      </x:c>
      <x:c r="D2378" s="14" t="s">
        <x:v>77</x:v>
      </x:c>
      <x:c r="E2378" s="15">
        <x:v>43278.4144672801</x:v>
      </x:c>
      <x:c r="F2378" t="s">
        <x:v>82</x:v>
      </x:c>
      <x:c r="G2378" s="6">
        <x:v>247.444896560427</x:v>
      </x:c>
      <x:c r="H2378" t="s">
        <x:v>83</x:v>
      </x:c>
      <x:c r="I2378" s="6">
        <x:v>27.3138087428188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20.852</x:v>
      </x:c>
      <x:c r="R2378" s="8">
        <x:v>101155.621289321</x:v>
      </x:c>
      <x:c r="S2378" s="12">
        <x:v>256987.018383077</x:v>
      </x:c>
      <x:c r="T2378" s="12">
        <x:v>56.7663742877738</x:v>
      </x:c>
      <x:c r="U2378" s="12">
        <x:v>50.3</x:v>
      </x:c>
      <x:c r="V2378" s="12">
        <x:f>NA()</x:f>
      </x:c>
    </x:row>
    <x:row r="2379">
      <x:c r="A2379">
        <x:v>2139385</x:v>
      </x:c>
      <x:c r="B2379" s="1">
        <x:v>43313.8909552083</x:v>
      </x:c>
      <x:c r="C2379" s="6">
        <x:v>41.4911855616667</x:v>
      </x:c>
      <x:c r="D2379" s="14" t="s">
        <x:v>77</x:v>
      </x:c>
      <x:c r="E2379" s="15">
        <x:v>43278.4144672801</x:v>
      </x:c>
      <x:c r="F2379" t="s">
        <x:v>82</x:v>
      </x:c>
      <x:c r="G2379" s="6">
        <x:v>247.231309075654</x:v>
      </x:c>
      <x:c r="H2379" t="s">
        <x:v>83</x:v>
      </x:c>
      <x:c r="I2379" s="6">
        <x:v>27.3322231175548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20.856</x:v>
      </x:c>
      <x:c r="R2379" s="8">
        <x:v>101156.724818967</x:v>
      </x:c>
      <x:c r="S2379" s="12">
        <x:v>256987.516172148</x:v>
      </x:c>
      <x:c r="T2379" s="12">
        <x:v>56.7663742877738</x:v>
      </x:c>
      <x:c r="U2379" s="12">
        <x:v>50.3</x:v>
      </x:c>
      <x:c r="V2379" s="12">
        <x:f>NA()</x:f>
      </x:c>
    </x:row>
    <x:row r="2380">
      <x:c r="A2380">
        <x:v>2139394</x:v>
      </x:c>
      <x:c r="B2380" s="1">
        <x:v>43313.8909669329</x:v>
      </x:c>
      <x:c r="C2380" s="6">
        <x:v>41.5080638266667</x:v>
      </x:c>
      <x:c r="D2380" s="14" t="s">
        <x:v>77</x:v>
      </x:c>
      <x:c r="E2380" s="15">
        <x:v>43278.4144672801</x:v>
      </x:c>
      <x:c r="F2380" t="s">
        <x:v>82</x:v>
      </x:c>
      <x:c r="G2380" s="6">
        <x:v>247.361405051685</x:v>
      </x:c>
      <x:c r="H2380" t="s">
        <x:v>83</x:v>
      </x:c>
      <x:c r="I2380" s="6">
        <x:v>27.3260849814178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20.852</x:v>
      </x:c>
      <x:c r="R2380" s="8">
        <x:v>101156.817567213</x:v>
      </x:c>
      <x:c r="S2380" s="12">
        <x:v>256973.903652233</x:v>
      </x:c>
      <x:c r="T2380" s="12">
        <x:v>56.7663742877738</x:v>
      </x:c>
      <x:c r="U2380" s="12">
        <x:v>50.3</x:v>
      </x:c>
      <x:c r="V2380" s="12">
        <x:f>NA()</x:f>
      </x:c>
    </x:row>
    <x:row r="2381">
      <x:c r="A2381">
        <x:v>2139401</x:v>
      </x:c>
      <x:c r="B2381" s="1">
        <x:v>43313.8909780903</x:v>
      </x:c>
      <x:c r="C2381" s="6">
        <x:v>41.52413831</x:v>
      </x:c>
      <x:c r="D2381" s="14" t="s">
        <x:v>77</x:v>
      </x:c>
      <x:c r="E2381" s="15">
        <x:v>43278.4144672801</x:v>
      </x:c>
      <x:c r="F2381" t="s">
        <x:v>82</x:v>
      </x:c>
      <x:c r="G2381" s="6">
        <x:v>247.425250721125</x:v>
      </x:c>
      <x:c r="H2381" t="s">
        <x:v>83</x:v>
      </x:c>
      <x:c r="I2381" s="6">
        <x:v>27.3199468565053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20.851</x:v>
      </x:c>
      <x:c r="R2381" s="8">
        <x:v>101157.957921172</x:v>
      </x:c>
      <x:c r="S2381" s="12">
        <x:v>256977.867564708</x:v>
      </x:c>
      <x:c r="T2381" s="12">
        <x:v>56.7663742877738</x:v>
      </x:c>
      <x:c r="U2381" s="12">
        <x:v>50.3</x:v>
      </x:c>
      <x:c r="V2381" s="12">
        <x:f>NA()</x:f>
      </x:c>
    </x:row>
    <x:row r="2382">
      <x:c r="A2382">
        <x:v>2139407</x:v>
      </x:c>
      <x:c r="B2382" s="1">
        <x:v>43313.8909897801</x:v>
      </x:c>
      <x:c r="C2382" s="6">
        <x:v>41.5409939766667</x:v>
      </x:c>
      <x:c r="D2382" s="14" t="s">
        <x:v>77</x:v>
      </x:c>
      <x:c r="E2382" s="15">
        <x:v>43278.4144672801</x:v>
      </x:c>
      <x:c r="F2382" t="s">
        <x:v>82</x:v>
      </x:c>
      <x:c r="G2382" s="6">
        <x:v>247.317210150393</x:v>
      </x:c>
      <x:c r="H2382" t="s">
        <x:v>83</x:v>
      </x:c>
      <x:c r="I2382" s="6">
        <x:v>27.3260849814178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20.854</x:v>
      </x:c>
      <x:c r="R2382" s="8">
        <x:v>101153.547522972</x:v>
      </x:c>
      <x:c r="S2382" s="12">
        <x:v>256984.974940202</x:v>
      </x:c>
      <x:c r="T2382" s="12">
        <x:v>56.7663742877738</x:v>
      </x:c>
      <x:c r="U2382" s="12">
        <x:v>50.3</x:v>
      </x:c>
      <x:c r="V2382" s="12">
        <x:f>NA()</x:f>
      </x:c>
    </x:row>
    <x:row r="2383">
      <x:c r="A2383">
        <x:v>2139411</x:v>
      </x:c>
      <x:c r="B2383" s="1">
        <x:v>43313.8910015046</x:v>
      </x:c>
      <x:c r="C2383" s="6">
        <x:v>41.5578441933333</x:v>
      </x:c>
      <x:c r="D2383" s="14" t="s">
        <x:v>77</x:v>
      </x:c>
      <x:c r="E2383" s="15">
        <x:v>43278.4144672801</x:v>
      </x:c>
      <x:c r="F2383" t="s">
        <x:v>82</x:v>
      </x:c>
      <x:c r="G2383" s="6">
        <x:v>247.489116185352</x:v>
      </x:c>
      <x:c r="H2383" t="s">
        <x:v>83</x:v>
      </x:c>
      <x:c r="I2383" s="6">
        <x:v>27.3138087428188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20.85</x:v>
      </x:c>
      <x:c r="R2383" s="8">
        <x:v>101155.665424636</x:v>
      </x:c>
      <x:c r="S2383" s="12">
        <x:v>256969.222273993</x:v>
      </x:c>
      <x:c r="T2383" s="12">
        <x:v>56.7663742877738</x:v>
      </x:c>
      <x:c r="U2383" s="12">
        <x:v>50.3</x:v>
      </x:c>
      <x:c r="V2383" s="12">
        <x:f>NA()</x:f>
      </x:c>
    </x:row>
    <x:row r="2384">
      <x:c r="A2384">
        <x:v>2139424</x:v>
      </x:c>
      <x:c r="B2384" s="1">
        <x:v>43313.8910131944</x:v>
      </x:c>
      <x:c r="C2384" s="6">
        <x:v>41.574685485</x:v>
      </x:c>
      <x:c r="D2384" s="14" t="s">
        <x:v>77</x:v>
      </x:c>
      <x:c r="E2384" s="15">
        <x:v>43278.4144672801</x:v>
      </x:c>
      <x:c r="F2384" t="s">
        <x:v>82</x:v>
      </x:c>
      <x:c r="G2384" s="6">
        <x:v>247.383506229393</x:v>
      </x:c>
      <x:c r="H2384" t="s">
        <x:v>83</x:v>
      </x:c>
      <x:c r="I2384" s="6">
        <x:v>27.3260849814178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20.851</x:v>
      </x:c>
      <x:c r="R2384" s="8">
        <x:v>101169.965047146</x:v>
      </x:c>
      <x:c r="S2384" s="12">
        <x:v>256984.742001676</x:v>
      </x:c>
      <x:c r="T2384" s="12">
        <x:v>56.7663742877738</x:v>
      </x:c>
      <x:c r="U2384" s="12">
        <x:v>50.3</x:v>
      </x:c>
      <x:c r="V2384" s="12">
        <x:f>NA()</x:f>
      </x:c>
    </x:row>
    <x:row r="2385">
      <x:c r="A2385">
        <x:v>2139432</x:v>
      </x:c>
      <x:c r="B2385" s="1">
        <x:v>43313.8910243403</x:v>
      </x:c>
      <x:c r="C2385" s="6">
        <x:v>41.590752825</x:v>
      </x:c>
      <x:c r="D2385" s="14" t="s">
        <x:v>77</x:v>
      </x:c>
      <x:c r="E2385" s="15">
        <x:v>43278.4144672801</x:v>
      </x:c>
      <x:c r="F2385" t="s">
        <x:v>82</x:v>
      </x:c>
      <x:c r="G2385" s="6">
        <x:v>247.381043460099</x:v>
      </x:c>
      <x:c r="H2385" t="s">
        <x:v>83</x:v>
      </x:c>
      <x:c r="I2385" s="6">
        <x:v>27.3199468565053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20.853</x:v>
      </x:c>
      <x:c r="R2385" s="8">
        <x:v>101157.728547557</x:v>
      </x:c>
      <x:c r="S2385" s="12">
        <x:v>256975.858755815</x:v>
      </x:c>
      <x:c r="T2385" s="12">
        <x:v>56.7663742877738</x:v>
      </x:c>
      <x:c r="U2385" s="12">
        <x:v>50.3</x:v>
      </x:c>
      <x:c r="V2385" s="12">
        <x:f>NA()</x:f>
      </x:c>
    </x:row>
    <x:row r="2386">
      <x:c r="A2386">
        <x:v>2139441</x:v>
      </x:c>
      <x:c r="B2386" s="1">
        <x:v>43313.8910360764</x:v>
      </x:c>
      <x:c r="C2386" s="6">
        <x:v>41.607643815</x:v>
      </x:c>
      <x:c r="D2386" s="14" t="s">
        <x:v>77</x:v>
      </x:c>
      <x:c r="E2386" s="15">
        <x:v>43278.4144672801</x:v>
      </x:c>
      <x:c r="F2386" t="s">
        <x:v>82</x:v>
      </x:c>
      <x:c r="G2386" s="6">
        <x:v>247.275486654429</x:v>
      </x:c>
      <x:c r="H2386" t="s">
        <x:v>83</x:v>
      </x:c>
      <x:c r="I2386" s="6">
        <x:v>27.3322231175548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20.854</x:v>
      </x:c>
      <x:c r="R2386" s="8">
        <x:v>101156.770417088</x:v>
      </x:c>
      <x:c r="S2386" s="12">
        <x:v>256977.903544384</x:v>
      </x:c>
      <x:c r="T2386" s="12">
        <x:v>56.7663742877738</x:v>
      </x:c>
      <x:c r="U2386" s="12">
        <x:v>50.3</x:v>
      </x:c>
      <x:c r="V2386" s="12">
        <x:f>NA()</x:f>
      </x:c>
    </x:row>
    <x:row r="2387">
      <x:c r="A2387">
        <x:v>2139448</x:v>
      </x:c>
      <x:c r="B2387" s="1">
        <x:v>43313.8910478356</x:v>
      </x:c>
      <x:c r="C2387" s="6">
        <x:v>41.6246045566667</x:v>
      </x:c>
      <x:c r="D2387" s="14" t="s">
        <x:v>77</x:v>
      </x:c>
      <x:c r="E2387" s="15">
        <x:v>43278.4144672801</x:v>
      </x:c>
      <x:c r="F2387" t="s">
        <x:v>82</x:v>
      </x:c>
      <x:c r="G2387" s="6">
        <x:v>247.250936428076</x:v>
      </x:c>
      <x:c r="H2387" t="s">
        <x:v>83</x:v>
      </x:c>
      <x:c r="I2387" s="6">
        <x:v>27.3260849814178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20.857</x:v>
      </x:c>
      <x:c r="R2387" s="8">
        <x:v>101154.371804545</x:v>
      </x:c>
      <x:c r="S2387" s="12">
        <x:v>256984.858806024</x:v>
      </x:c>
      <x:c r="T2387" s="12">
        <x:v>56.7663742877738</x:v>
      </x:c>
      <x:c r="U2387" s="12">
        <x:v>50.3</x:v>
      </x:c>
      <x:c r="V2387" s="12">
        <x:f>NA()</x:f>
      </x:c>
    </x:row>
    <x:row r="2388">
      <x:c r="A2388">
        <x:v>2139457</x:v>
      </x:c>
      <x:c r="B2388" s="1">
        <x:v>43313.8910595718</x:v>
      </x:c>
      <x:c r="C2388" s="6">
        <x:v>41.6414593366667</x:v>
      </x:c>
      <x:c r="D2388" s="14" t="s">
        <x:v>77</x:v>
      </x:c>
      <x:c r="E2388" s="15">
        <x:v>43278.4144672801</x:v>
      </x:c>
      <x:c r="F2388" t="s">
        <x:v>82</x:v>
      </x:c>
      <x:c r="G2388" s="6">
        <x:v>247.358943557079</x:v>
      </x:c>
      <x:c r="H2388" t="s">
        <x:v>83</x:v>
      </x:c>
      <x:c r="I2388" s="6">
        <x:v>27.3199468565053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20.854</x:v>
      </x:c>
      <x:c r="R2388" s="8">
        <x:v>101155.623447848</x:v>
      </x:c>
      <x:c r="S2388" s="12">
        <x:v>256983.563038863</x:v>
      </x:c>
      <x:c r="T2388" s="12">
        <x:v>56.7663742877738</x:v>
      </x:c>
      <x:c r="U2388" s="12">
        <x:v>50.3</x:v>
      </x:c>
      <x:c r="V2388" s="12">
        <x:f>NA()</x:f>
      </x:c>
    </x:row>
    <x:row r="2389">
      <x:c r="A2389">
        <x:v>2139460</x:v>
      </x:c>
      <x:c r="B2389" s="1">
        <x:v>43313.8910706366</x:v>
      </x:c>
      <x:c r="C2389" s="6">
        <x:v>41.6574228583333</x:v>
      </x:c>
      <x:c r="D2389" s="14" t="s">
        <x:v>77</x:v>
      </x:c>
      <x:c r="E2389" s="15">
        <x:v>43278.4144672801</x:v>
      </x:c>
      <x:c r="F2389" t="s">
        <x:v>82</x:v>
      </x:c>
      <x:c r="G2389" s="6">
        <x:v>247.381043460099</x:v>
      </x:c>
      <x:c r="H2389" t="s">
        <x:v>83</x:v>
      </x:c>
      <x:c r="I2389" s="6">
        <x:v>27.3199468565053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20.853</x:v>
      </x:c>
      <x:c r="R2389" s="8">
        <x:v>101155.07030533</x:v>
      </x:c>
      <x:c r="S2389" s="12">
        <x:v>256985.840818696</x:v>
      </x:c>
      <x:c r="T2389" s="12">
        <x:v>56.7663742877738</x:v>
      </x:c>
      <x:c r="U2389" s="12">
        <x:v>50.3</x:v>
      </x:c>
      <x:c r="V2389" s="12">
        <x:f>NA()</x:f>
      </x:c>
    </x:row>
    <x:row r="2390">
      <x:c r="A2390">
        <x:v>2139471</x:v>
      </x:c>
      <x:c r="B2390" s="1">
        <x:v>43313.8910823727</x:v>
      </x:c>
      <x:c r="C2390" s="6">
        <x:v>41.6742920616667</x:v>
      </x:c>
      <x:c r="D2390" s="14" t="s">
        <x:v>77</x:v>
      </x:c>
      <x:c r="E2390" s="15">
        <x:v>43278.4144672801</x:v>
      </x:c>
      <x:c r="F2390" t="s">
        <x:v>82</x:v>
      </x:c>
      <x:c r="G2390" s="6">
        <x:v>247.228850153687</x:v>
      </x:c>
      <x:c r="H2390" t="s">
        <x:v>83</x:v>
      </x:c>
      <x:c r="I2390" s="6">
        <x:v>27.3260849814178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20.858</x:v>
      </x:c>
      <x:c r="R2390" s="8">
        <x:v>101163.295164672</x:v>
      </x:c>
      <x:c r="S2390" s="12">
        <x:v>256978.394406553</x:v>
      </x:c>
      <x:c r="T2390" s="12">
        <x:v>56.7663742877738</x:v>
      </x:c>
      <x:c r="U2390" s="12">
        <x:v>50.3</x:v>
      </x:c>
      <x:c r="V2390" s="12">
        <x:f>NA()</x:f>
      </x:c>
    </x:row>
    <x:row r="2391">
      <x:c r="A2391">
        <x:v>2139481</x:v>
      </x:c>
      <x:c r="B2391" s="1">
        <x:v>43313.8910940625</x:v>
      </x:c>
      <x:c r="C2391" s="6">
        <x:v>41.6911465516667</x:v>
      </x:c>
      <x:c r="D2391" s="14" t="s">
        <x:v>77</x:v>
      </x:c>
      <x:c r="E2391" s="15">
        <x:v>43278.4144672801</x:v>
      </x:c>
      <x:c r="F2391" t="s">
        <x:v>82</x:v>
      </x:c>
      <x:c r="G2391" s="6">
        <x:v>247.273025185405</x:v>
      </x:c>
      <x:c r="H2391" t="s">
        <x:v>83</x:v>
      </x:c>
      <x:c r="I2391" s="6">
        <x:v>27.3260849814178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20.856</x:v>
      </x:c>
      <x:c r="R2391" s="8">
        <x:v>101168.912515611</x:v>
      </x:c>
      <x:c r="S2391" s="12">
        <x:v>256983.292275154</x:v>
      </x:c>
      <x:c r="T2391" s="12">
        <x:v>56.7663742877738</x:v>
      </x:c>
      <x:c r="U2391" s="12">
        <x:v>50.3</x:v>
      </x:c>
      <x:c r="V2391" s="12">
        <x:f>NA()</x:f>
      </x:c>
    </x:row>
    <x:row r="2392">
      <x:c r="A2392">
        <x:v>2139486</x:v>
      </x:c>
      <x:c r="B2392" s="1">
        <x:v>43313.8911058218</x:v>
      </x:c>
      <x:c r="C2392" s="6">
        <x:v>41.7080806483333</x:v>
      </x:c>
      <x:c r="D2392" s="14" t="s">
        <x:v>77</x:v>
      </x:c>
      <x:c r="E2392" s="15">
        <x:v>43278.4144672801</x:v>
      </x:c>
      <x:c r="F2392" t="s">
        <x:v>82</x:v>
      </x:c>
      <x:c r="G2392" s="6">
        <x:v>247.336846138548</x:v>
      </x:c>
      <x:c r="H2392" t="s">
        <x:v>83</x:v>
      </x:c>
      <x:c r="I2392" s="6">
        <x:v>27.3199468565053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20.855</x:v>
      </x:c>
      <x:c r="R2392" s="8">
        <x:v>101168.518723261</x:v>
      </x:c>
      <x:c r="S2392" s="12">
        <x:v>256988.391246013</x:v>
      </x:c>
      <x:c r="T2392" s="12">
        <x:v>56.7663742877738</x:v>
      </x:c>
      <x:c r="U2392" s="12">
        <x:v>50.3</x:v>
      </x:c>
      <x:c r="V2392" s="12">
        <x:f>NA()</x:f>
      </x:c>
    </x:row>
    <x:row r="2393">
      <x:c r="A2393">
        <x:v>2139494</x:v>
      </x:c>
      <x:c r="B2393" s="1">
        <x:v>43313.8911170139</x:v>
      </x:c>
      <x:c r="C2393" s="6">
        <x:v>41.72418929</x:v>
      </x:c>
      <x:c r="D2393" s="14" t="s">
        <x:v>77</x:v>
      </x:c>
      <x:c r="E2393" s="15">
        <x:v>43278.4144672801</x:v>
      </x:c>
      <x:c r="F2393" t="s">
        <x:v>82</x:v>
      </x:c>
      <x:c r="G2393" s="6">
        <x:v>247.29511642605</x:v>
      </x:c>
      <x:c r="H2393" t="s">
        <x:v>83</x:v>
      </x:c>
      <x:c r="I2393" s="6">
        <x:v>27.3260849814178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20.855</x:v>
      </x:c>
      <x:c r="R2393" s="8">
        <x:v>101158.441145086</x:v>
      </x:c>
      <x:c r="S2393" s="12">
        <x:v>256977.151476584</x:v>
      </x:c>
      <x:c r="T2393" s="12">
        <x:v>56.7663742877738</x:v>
      </x:c>
      <x:c r="U2393" s="12">
        <x:v>50.3</x:v>
      </x:c>
      <x:c r="V2393" s="12">
        <x:f>NA()</x:f>
      </x:c>
    </x:row>
    <x:row r="2394">
      <x:c r="A2394">
        <x:v>2139503</x:v>
      </x:c>
      <x:c r="B2394" s="1">
        <x:v>43313.8911287384</x:v>
      </x:c>
      <x:c r="C2394" s="6">
        <x:v>41.7410650116667</x:v>
      </x:c>
      <x:c r="D2394" s="14" t="s">
        <x:v>77</x:v>
      </x:c>
      <x:c r="E2394" s="15">
        <x:v>43278.4144672801</x:v>
      </x:c>
      <x:c r="F2394" t="s">
        <x:v>82</x:v>
      </x:c>
      <x:c r="G2394" s="6">
        <x:v>247.292658753434</x:v>
      </x:c>
      <x:c r="H2394" t="s">
        <x:v>83</x:v>
      </x:c>
      <x:c r="I2394" s="6">
        <x:v>27.3199468565053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20.857</x:v>
      </x:c>
      <x:c r="R2394" s="8">
        <x:v>101162.745748606</x:v>
      </x:c>
      <x:c r="S2394" s="12">
        <x:v>256977.459820829</x:v>
      </x:c>
      <x:c r="T2394" s="12">
        <x:v>56.7663742877738</x:v>
      </x:c>
      <x:c r="U2394" s="12">
        <x:v>50.3</x:v>
      </x:c>
      <x:c r="V2394" s="12">
        <x:f>NA()</x:f>
      </x:c>
    </x:row>
    <x:row r="2395">
      <x:c r="A2395">
        <x:v>2139510</x:v>
      </x:c>
      <x:c r="B2395" s="1">
        <x:v>43313.8911404745</x:v>
      </x:c>
      <x:c r="C2395" s="6">
        <x:v>41.757996245</x:v>
      </x:c>
      <x:c r="D2395" s="14" t="s">
        <x:v>77</x:v>
      </x:c>
      <x:c r="E2395" s="15">
        <x:v>43278.4144672801</x:v>
      </x:c>
      <x:c r="F2395" t="s">
        <x:v>82</x:v>
      </x:c>
      <x:c r="G2395" s="6">
        <x:v>247.275486654429</x:v>
      </x:c>
      <x:c r="H2395" t="s">
        <x:v>83</x:v>
      </x:c>
      <x:c r="I2395" s="6">
        <x:v>27.3322231175548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20.854</x:v>
      </x:c>
      <x:c r="R2395" s="8">
        <x:v>101170.718949039</x:v>
      </x:c>
      <x:c r="S2395" s="12">
        <x:v>256973.539697606</x:v>
      </x:c>
      <x:c r="T2395" s="12">
        <x:v>56.7663742877738</x:v>
      </x:c>
      <x:c r="U2395" s="12">
        <x:v>50.3</x:v>
      </x:c>
      <x:c r="V2395" s="12">
        <x:f>NA()</x:f>
      </x:c>
    </x:row>
    <x:row r="2396">
      <x:c r="A2396">
        <x:v>2139520</x:v>
      </x:c>
      <x:c r="B2396" s="1">
        <x:v>43313.8911521644</x:v>
      </x:c>
      <x:c r="C2396" s="6">
        <x:v>41.7748373066667</x:v>
      </x:c>
      <x:c r="D2396" s="14" t="s">
        <x:v>77</x:v>
      </x:c>
      <x:c r="E2396" s="15">
        <x:v>43278.4144672801</x:v>
      </x:c>
      <x:c r="F2396" t="s">
        <x:v>82</x:v>
      </x:c>
      <x:c r="G2396" s="6">
        <x:v>247.339306358811</x:v>
      </x:c>
      <x:c r="H2396" t="s">
        <x:v>83</x:v>
      </x:c>
      <x:c r="I2396" s="6">
        <x:v>27.3260849814178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20.853</x:v>
      </x:c>
      <x:c r="R2396" s="8">
        <x:v>101160.926997089</x:v>
      </x:c>
      <x:c r="S2396" s="12">
        <x:v>256979.008078769</x:v>
      </x:c>
      <x:c r="T2396" s="12">
        <x:v>56.7663742877738</x:v>
      </x:c>
      <x:c r="U2396" s="12">
        <x:v>50.3</x:v>
      </x:c>
      <x:c r="V2396" s="12">
        <x:f>NA()</x:f>
      </x:c>
    </x:row>
    <x:row r="2397">
      <x:c r="A2397">
        <x:v>2139525</x:v>
      </x:c>
      <x:c r="B2397" s="1">
        <x:v>43313.8911632755</x:v>
      </x:c>
      <x:c r="C2397" s="6">
        <x:v>41.790802365</x:v>
      </x:c>
      <x:c r="D2397" s="14" t="s">
        <x:v>77</x:v>
      </x:c>
      <x:c r="E2397" s="15">
        <x:v>43278.4144672801</x:v>
      </x:c>
      <x:c r="F2397" t="s">
        <x:v>82</x:v>
      </x:c>
      <x:c r="G2397" s="6">
        <x:v>247.358943557079</x:v>
      </x:c>
      <x:c r="H2397" t="s">
        <x:v>83</x:v>
      </x:c>
      <x:c r="I2397" s="6">
        <x:v>27.3199468565053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20.854</x:v>
      </x:c>
      <x:c r="R2397" s="8">
        <x:v>101163.845140367</x:v>
      </x:c>
      <x:c r="S2397" s="12">
        <x:v>256978.357190832</x:v>
      </x:c>
      <x:c r="T2397" s="12">
        <x:v>56.7663742877738</x:v>
      </x:c>
      <x:c r="U2397" s="12">
        <x:v>50.3</x:v>
      </x:c>
      <x:c r="V2397" s="12">
        <x:f>NA()</x:f>
      </x:c>
    </x:row>
    <x:row r="2398">
      <x:c r="A2398">
        <x:v>2139535</x:v>
      </x:c>
      <x:c r="B2398" s="1">
        <x:v>43313.8911749653</x:v>
      </x:c>
      <x:c r="C2398" s="6">
        <x:v>41.8076516116667</x:v>
      </x:c>
      <x:c r="D2398" s="14" t="s">
        <x:v>77</x:v>
      </x:c>
      <x:c r="E2398" s="15">
        <x:v>43278.4144672801</x:v>
      </x:c>
      <x:c r="F2398" t="s">
        <x:v>82</x:v>
      </x:c>
      <x:c r="G2398" s="6">
        <x:v>247.317210150393</x:v>
      </x:c>
      <x:c r="H2398" t="s">
        <x:v>83</x:v>
      </x:c>
      <x:c r="I2398" s="6">
        <x:v>27.3260849814178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20.854</x:v>
      </x:c>
      <x:c r="R2398" s="8">
        <x:v>101157.771908326</x:v>
      </x:c>
      <x:c r="S2398" s="12">
        <x:v>256978.886850498</x:v>
      </x:c>
      <x:c r="T2398" s="12">
        <x:v>56.7663742877738</x:v>
      </x:c>
      <x:c r="U2398" s="12">
        <x:v>50.3</x:v>
      </x:c>
      <x:c r="V2398" s="12">
        <x:f>NA()</x:f>
      </x:c>
    </x:row>
    <x:row r="2399">
      <x:c r="A2399">
        <x:v>2139543</x:v>
      </x:c>
      <x:c r="B2399" s="1">
        <x:v>43313.8911867245</x:v>
      </x:c>
      <x:c r="C2399" s="6">
        <x:v>41.82459107</x:v>
      </x:c>
      <x:c r="D2399" s="14" t="s">
        <x:v>77</x:v>
      </x:c>
      <x:c r="E2399" s="15">
        <x:v>43278.4144672801</x:v>
      </x:c>
      <x:c r="F2399" t="s">
        <x:v>82</x:v>
      </x:c>
      <x:c r="G2399" s="6">
        <x:v>247.273025185405</x:v>
      </x:c>
      <x:c r="H2399" t="s">
        <x:v>83</x:v>
      </x:c>
      <x:c r="I2399" s="6">
        <x:v>27.3260849814178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20.856</x:v>
      </x:c>
      <x:c r="R2399" s="8">
        <x:v>101157.842255712</x:v>
      </x:c>
      <x:c r="S2399" s="12">
        <x:v>256980.603756787</x:v>
      </x:c>
      <x:c r="T2399" s="12">
        <x:v>56.7663742877738</x:v>
      </x:c>
      <x:c r="U2399" s="12">
        <x:v>50.3</x:v>
      </x:c>
      <x:c r="V2399" s="12">
        <x:f>NA()</x:f>
      </x:c>
    </x:row>
    <x:row r="2400">
      <x:c r="A2400">
        <x:v>2139550</x:v>
      </x:c>
      <x:c r="B2400" s="1">
        <x:v>43313.8911979514</x:v>
      </x:c>
      <x:c r="C2400" s="6">
        <x:v>41.84074803</x:v>
      </x:c>
      <x:c r="D2400" s="14" t="s">
        <x:v>77</x:v>
      </x:c>
      <x:c r="E2400" s="15">
        <x:v>43278.4144672801</x:v>
      </x:c>
      <x:c r="F2400" t="s">
        <x:v>82</x:v>
      </x:c>
      <x:c r="G2400" s="6">
        <x:v>247.292658753434</x:v>
      </x:c>
      <x:c r="H2400" t="s">
        <x:v>83</x:v>
      </x:c>
      <x:c r="I2400" s="6">
        <x:v>27.3199468565053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20.857</x:v>
      </x:c>
      <x:c r="R2400" s="8">
        <x:v>101165.921472692</x:v>
      </x:c>
      <x:c r="S2400" s="12">
        <x:v>256979.296757645</x:v>
      </x:c>
      <x:c r="T2400" s="12">
        <x:v>56.7663742877738</x:v>
      </x:c>
      <x:c r="U2400" s="12">
        <x:v>50.3</x:v>
      </x:c>
      <x:c r="V2400" s="12">
        <x:f>NA()</x:f>
      </x:c>
    </x:row>
    <x:row r="2401">
      <x:c r="A2401">
        <x:v>2139560</x:v>
      </x:c>
      <x:c r="B2401" s="1">
        <x:v>43313.8912097222</x:v>
      </x:c>
      <x:c r="C2401" s="6">
        <x:v>41.85768494</x:v>
      </x:c>
      <x:c r="D2401" s="14" t="s">
        <x:v>77</x:v>
      </x:c>
      <x:c r="E2401" s="15">
        <x:v>43278.4144672801</x:v>
      </x:c>
      <x:c r="F2401" t="s">
        <x:v>82</x:v>
      </x:c>
      <x:c r="G2401" s="6">
        <x:v>247.29511642605</x:v>
      </x:c>
      <x:c r="H2401" t="s">
        <x:v>83</x:v>
      </x:c>
      <x:c r="I2401" s="6">
        <x:v>27.3260849814178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20.855</x:v>
      </x:c>
      <x:c r="R2401" s="8">
        <x:v>101162.274963488</x:v>
      </x:c>
      <x:c r="S2401" s="12">
        <x:v>256978.36138835</x:v>
      </x:c>
      <x:c r="T2401" s="12">
        <x:v>56.7663742877738</x:v>
      </x:c>
      <x:c r="U2401" s="12">
        <x:v>50.3</x:v>
      </x:c>
      <x:c r="V2401" s="12">
        <x:f>NA()</x:f>
      </x:c>
    </x:row>
    <x:row r="2402">
      <x:c r="A2402">
        <x:v>2139568</x:v>
      </x:c>
      <x:c r="B2402" s="1">
        <x:v>43313.8912214931</x:v>
      </x:c>
      <x:c r="C2402" s="6">
        <x:v>41.8746712633333</x:v>
      </x:c>
      <x:c r="D2402" s="14" t="s">
        <x:v>77</x:v>
      </x:c>
      <x:c r="E2402" s="15">
        <x:v>43278.4144672801</x:v>
      </x:c>
      <x:c r="F2402" t="s">
        <x:v>82</x:v>
      </x:c>
      <x:c r="G2402" s="6">
        <x:v>247.273025185405</x:v>
      </x:c>
      <x:c r="H2402" t="s">
        <x:v>83</x:v>
      </x:c>
      <x:c r="I2402" s="6">
        <x:v>27.3260849814178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20.856</x:v>
      </x:c>
      <x:c r="R2402" s="8">
        <x:v>101179.6824806</x:v>
      </x:c>
      <x:c r="S2402" s="12">
        <x:v>256971.396158648</x:v>
      </x:c>
      <x:c r="T2402" s="12">
        <x:v>56.7663742877738</x:v>
      </x:c>
      <x:c r="U2402" s="12">
        <x:v>50.3</x:v>
      </x:c>
      <x:c r="V2402" s="12">
        <x:f>NA()</x:f>
      </x:c>
    </x:row>
    <x:row r="2403">
      <x:c r="A2403">
        <x:v>2139575</x:v>
      </x:c>
      <x:c r="B2403" s="1">
        <x:v>43313.8912331829</x:v>
      </x:c>
      <x:c r="C2403" s="6">
        <x:v>41.89149722</x:v>
      </x:c>
      <x:c r="D2403" s="14" t="s">
        <x:v>77</x:v>
      </x:c>
      <x:c r="E2403" s="15">
        <x:v>43278.4144672801</x:v>
      </x:c>
      <x:c r="F2403" t="s">
        <x:v>82</x:v>
      </x:c>
      <x:c r="G2403" s="6">
        <x:v>247.292658753434</x:v>
      </x:c>
      <x:c r="H2403" t="s">
        <x:v>83</x:v>
      </x:c>
      <x:c r="I2403" s="6">
        <x:v>27.3199468565053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20.857</x:v>
      </x:c>
      <x:c r="R2403" s="8">
        <x:v>101156.735562454</x:v>
      </x:c>
      <x:c r="S2403" s="12">
        <x:v>256969.652821172</x:v>
      </x:c>
      <x:c r="T2403" s="12">
        <x:v>56.7663742877738</x:v>
      </x:c>
      <x:c r="U2403" s="12">
        <x:v>50.3</x:v>
      </x:c>
      <x:c r="V2403" s="12">
        <x:f>NA()</x:f>
      </x:c>
    </x:row>
    <x:row r="2404">
      <x:c r="A2404">
        <x:v>2139582</x:v>
      </x:c>
      <x:c r="B2404" s="1">
        <x:v>43313.891244294</x:v>
      </x:c>
      <x:c r="C2404" s="6">
        <x:v>41.90748168</x:v>
      </x:c>
      <x:c r="D2404" s="14" t="s">
        <x:v>77</x:v>
      </x:c>
      <x:c r="E2404" s="15">
        <x:v>43278.4144672801</x:v>
      </x:c>
      <x:c r="F2404" t="s">
        <x:v>82</x:v>
      </x:c>
      <x:c r="G2404" s="6">
        <x:v>247.341771651014</x:v>
      </x:c>
      <x:c r="H2404" t="s">
        <x:v>83</x:v>
      </x:c>
      <x:c r="I2404" s="6">
        <x:v>27.3322231175548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20.851</x:v>
      </x:c>
      <x:c r="R2404" s="8">
        <x:v>101162.844733782</x:v>
      </x:c>
      <x:c r="S2404" s="12">
        <x:v>256975.985069134</x:v>
      </x:c>
      <x:c r="T2404" s="12">
        <x:v>56.7663742877738</x:v>
      </x:c>
      <x:c r="U2404" s="12">
        <x:v>50.3</x:v>
      </x:c>
      <x:c r="V2404" s="12">
        <x:f>NA()</x:f>
      </x:c>
    </x:row>
    <x:row r="2405">
      <x:c r="A2405">
        <x:v>2139588</x:v>
      </x:c>
      <x:c r="B2405" s="1">
        <x:v>43313.8912559838</x:v>
      </x:c>
      <x:c r="C2405" s="6">
        <x:v>41.924315265</x:v>
      </x:c>
      <x:c r="D2405" s="14" t="s">
        <x:v>77</x:v>
      </x:c>
      <x:c r="E2405" s="15">
        <x:v>43278.4144672801</x:v>
      </x:c>
      <x:c r="F2405" t="s">
        <x:v>82</x:v>
      </x:c>
      <x:c r="G2405" s="6">
        <x:v>247.228850153687</x:v>
      </x:c>
      <x:c r="H2405" t="s">
        <x:v>83</x:v>
      </x:c>
      <x:c r="I2405" s="6">
        <x:v>27.3260849814178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20.858</x:v>
      </x:c>
      <x:c r="R2405" s="8">
        <x:v>101168.069156248</x:v>
      </x:c>
      <x:c r="S2405" s="12">
        <x:v>256966.102616449</x:v>
      </x:c>
      <x:c r="T2405" s="12">
        <x:v>56.7663742877738</x:v>
      </x:c>
      <x:c r="U2405" s="12">
        <x:v>50.3</x:v>
      </x:c>
      <x:c r="V2405" s="12">
        <x:f>NA()</x:f>
      </x:c>
    </x:row>
    <x:row r="2406">
      <x:c r="A2406">
        <x:v>2139602</x:v>
      </x:c>
      <x:c r="B2406" s="1">
        <x:v>43313.8912677431</x:v>
      </x:c>
      <x:c r="C2406" s="6">
        <x:v>41.9412343083333</x:v>
      </x:c>
      <x:c r="D2406" s="14" t="s">
        <x:v>77</x:v>
      </x:c>
      <x:c r="E2406" s="15">
        <x:v>43278.4144672801</x:v>
      </x:c>
      <x:c r="F2406" t="s">
        <x:v>82</x:v>
      </x:c>
      <x:c r="G2406" s="6">
        <x:v>247.250936428076</x:v>
      </x:c>
      <x:c r="H2406" t="s">
        <x:v>83</x:v>
      </x:c>
      <x:c r="I2406" s="6">
        <x:v>27.3260849814178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20.857</x:v>
      </x:c>
      <x:c r="R2406" s="8">
        <x:v>101172.842857053</x:v>
      </x:c>
      <x:c r="S2406" s="12">
        <x:v>256976.328211745</x:v>
      </x:c>
      <x:c r="T2406" s="12">
        <x:v>56.7663742877738</x:v>
      </x:c>
      <x:c r="U2406" s="12">
        <x:v>50.3</x:v>
      </x:c>
      <x:c r="V2406" s="12">
        <x:f>NA()</x:f>
      </x:c>
    </x:row>
    <x:row r="2407">
      <x:c r="A2407">
        <x:v>2139610</x:v>
      </x:c>
      <x:c r="B2407" s="1">
        <x:v>43313.8912795139</x:v>
      </x:c>
      <x:c r="C2407" s="6">
        <x:v>41.9582012616667</x:v>
      </x:c>
      <x:c r="D2407" s="14" t="s">
        <x:v>77</x:v>
      </x:c>
      <x:c r="E2407" s="15">
        <x:v>43278.4144672801</x:v>
      </x:c>
      <x:c r="F2407" t="s">
        <x:v>82</x:v>
      </x:c>
      <x:c r="G2407" s="6">
        <x:v>247.275486654429</x:v>
      </x:c>
      <x:c r="H2407" t="s">
        <x:v>83</x:v>
      </x:c>
      <x:c r="I2407" s="6">
        <x:v>27.3322231175548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20.854</x:v>
      </x:c>
      <x:c r="R2407" s="8">
        <x:v>101166.652905798</x:v>
      </x:c>
      <x:c r="S2407" s="12">
        <x:v>256971.166356098</x:v>
      </x:c>
      <x:c r="T2407" s="12">
        <x:v>56.7663742877738</x:v>
      </x:c>
      <x:c r="U2407" s="12">
        <x:v>50.3</x:v>
      </x:c>
      <x:c r="V2407" s="12">
        <x:f>NA()</x:f>
      </x:c>
    </x:row>
    <x:row r="2408">
      <x:c r="A2408">
        <x:v>2139614</x:v>
      </x:c>
      <x:c r="B2408" s="1">
        <x:v>43313.891290625</x:v>
      </x:c>
      <x:c r="C2408" s="6">
        <x:v>41.9741777483333</x:v>
      </x:c>
      <x:c r="D2408" s="14" t="s">
        <x:v>77</x:v>
      </x:c>
      <x:c r="E2408" s="15">
        <x:v>43278.4144672801</x:v>
      </x:c>
      <x:c r="F2408" t="s">
        <x:v>82</x:v>
      </x:c>
      <x:c r="G2408" s="6">
        <x:v>247.250936428076</x:v>
      </x:c>
      <x:c r="H2408" t="s">
        <x:v>83</x:v>
      </x:c>
      <x:c r="I2408" s="6">
        <x:v>27.3260849814178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20.857</x:v>
      </x:c>
      <x:c r="R2408" s="8">
        <x:v>101164.796060537</x:v>
      </x:c>
      <x:c r="S2408" s="12">
        <x:v>256963.067437034</x:v>
      </x:c>
      <x:c r="T2408" s="12">
        <x:v>56.7663742877738</x:v>
      </x:c>
      <x:c r="U2408" s="12">
        <x:v>50.3</x:v>
      </x:c>
      <x:c r="V2408" s="12">
        <x:f>NA()</x:f>
      </x:c>
    </x:row>
    <x:row r="2409">
      <x:c r="A2409">
        <x:v>2139623</x:v>
      </x:c>
      <x:c r="B2409" s="1">
        <x:v>43313.8913023958</x:v>
      </x:c>
      <x:c r="C2409" s="6">
        <x:v>41.99115387</x:v>
      </x:c>
      <x:c r="D2409" s="14" t="s">
        <x:v>77</x:v>
      </x:c>
      <x:c r="E2409" s="15">
        <x:v>43278.4144672801</x:v>
      </x:c>
      <x:c r="F2409" t="s">
        <x:v>82</x:v>
      </x:c>
      <x:c r="G2409" s="6">
        <x:v>247.336846138548</x:v>
      </x:c>
      <x:c r="H2409" t="s">
        <x:v>83</x:v>
      </x:c>
      <x:c r="I2409" s="6">
        <x:v>27.3199468565053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20.855</x:v>
      </x:c>
      <x:c r="R2409" s="8">
        <x:v>101170.892818509</x:v>
      </x:c>
      <x:c r="S2409" s="12">
        <x:v>256971.472750311</x:v>
      </x:c>
      <x:c r="T2409" s="12">
        <x:v>56.7663742877738</x:v>
      </x:c>
      <x:c r="U2409" s="12">
        <x:v>50.3</x:v>
      </x:c>
      <x:c r="V2409" s="12">
        <x:f>NA()</x:f>
      </x:c>
    </x:row>
    <x:row r="2410">
      <x:c r="A2410">
        <x:v>2139633</x:v>
      </x:c>
      <x:c r="B2410" s="1">
        <x:v>43313.8913140856</x:v>
      </x:c>
      <x:c r="C2410" s="6">
        <x:v>42.0079589333333</x:v>
      </x:c>
      <x:c r="D2410" s="14" t="s">
        <x:v>77</x:v>
      </x:c>
      <x:c r="E2410" s="15">
        <x:v>43278.4144672801</x:v>
      </x:c>
      <x:c r="F2410" t="s">
        <x:v>82</x:v>
      </x:c>
      <x:c r="G2410" s="6">
        <x:v>247.250936428076</x:v>
      </x:c>
      <x:c r="H2410" t="s">
        <x:v>83</x:v>
      </x:c>
      <x:c r="I2410" s="6">
        <x:v>27.3260849814178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20.857</x:v>
      </x:c>
      <x:c r="R2410" s="8">
        <x:v>101177.751598829</x:v>
      </x:c>
      <x:c r="S2410" s="12">
        <x:v>256977.137264478</x:v>
      </x:c>
      <x:c r="T2410" s="12">
        <x:v>56.7663742877738</x:v>
      </x:c>
      <x:c r="U2410" s="12">
        <x:v>50.3</x:v>
      </x:c>
      <x:c r="V2410" s="12">
        <x:f>NA()</x:f>
      </x:c>
    </x:row>
    <x:row r="2411">
      <x:c r="A2411">
        <x:v>2139640</x:v>
      </x:c>
      <x:c r="B2411" s="1">
        <x:v>43313.8913257755</x:v>
      </x:c>
      <x:c r="C2411" s="6">
        <x:v>42.0248303966667</x:v>
      </x:c>
      <x:c r="D2411" s="14" t="s">
        <x:v>77</x:v>
      </x:c>
      <x:c r="E2411" s="15">
        <x:v>43278.4144672801</x:v>
      </x:c>
      <x:c r="F2411" t="s">
        <x:v>82</x:v>
      </x:c>
      <x:c r="G2411" s="6">
        <x:v>247.273025185405</x:v>
      </x:c>
      <x:c r="H2411" t="s">
        <x:v>83</x:v>
      </x:c>
      <x:c r="I2411" s="6">
        <x:v>27.3260849814178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20.856</x:v>
      </x:c>
      <x:c r="R2411" s="8">
        <x:v>101174.896693419</x:v>
      </x:c>
      <x:c r="S2411" s="12">
        <x:v>256976.721047057</x:v>
      </x:c>
      <x:c r="T2411" s="12">
        <x:v>56.7663742877738</x:v>
      </x:c>
      <x:c r="U2411" s="12">
        <x:v>50.3</x:v>
      </x:c>
      <x:c r="V2411" s="12">
        <x:f>NA()</x:f>
      </x:c>
    </x:row>
    <x:row r="2412">
      <x:c r="A2412">
        <x:v>2139648</x:v>
      </x:c>
      <x:c r="B2412" s="1">
        <x:v>43313.891336956</x:v>
      </x:c>
      <x:c r="C2412" s="6">
        <x:v>42.040905885</x:v>
      </x:c>
      <x:c r="D2412" s="14" t="s">
        <x:v>77</x:v>
      </x:c>
      <x:c r="E2412" s="15">
        <x:v>43278.4144672801</x:v>
      </x:c>
      <x:c r="F2412" t="s">
        <x:v>82</x:v>
      </x:c>
      <x:c r="G2412" s="6">
        <x:v>247.273025185405</x:v>
      </x:c>
      <x:c r="H2412" t="s">
        <x:v>83</x:v>
      </x:c>
      <x:c r="I2412" s="6">
        <x:v>27.3260849814178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20.856</x:v>
      </x:c>
      <x:c r="R2412" s="8">
        <x:v>101171.459110606</x:v>
      </x:c>
      <x:c r="S2412" s="12">
        <x:v>256977.801195607</x:v>
      </x:c>
      <x:c r="T2412" s="12">
        <x:v>56.7663742877738</x:v>
      </x:c>
      <x:c r="U2412" s="12">
        <x:v>50.3</x:v>
      </x:c>
      <x:c r="V2412" s="12">
        <x:f>NA()</x:f>
      </x:c>
    </x:row>
    <x:row r="2413">
      <x:c r="A2413">
        <x:v>2139658</x:v>
      </x:c>
      <x:c r="B2413" s="1">
        <x:v>43313.8913486458</x:v>
      </x:c>
      <x:c r="C2413" s="6">
        <x:v>42.05774558</x:v>
      </x:c>
      <x:c r="D2413" s="14" t="s">
        <x:v>77</x:v>
      </x:c>
      <x:c r="E2413" s="15">
        <x:v>43278.4144672801</x:v>
      </x:c>
      <x:c r="F2413" t="s">
        <x:v>82</x:v>
      </x:c>
      <x:c r="G2413" s="6">
        <x:v>247.314751204126</x:v>
      </x:c>
      <x:c r="H2413" t="s">
        <x:v>83</x:v>
      </x:c>
      <x:c r="I2413" s="6">
        <x:v>27.3199468565053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20.856</x:v>
      </x:c>
      <x:c r="R2413" s="8">
        <x:v>101169.289797834</x:v>
      </x:c>
      <x:c r="S2413" s="12">
        <x:v>256975.491532609</x:v>
      </x:c>
      <x:c r="T2413" s="12">
        <x:v>56.7663742877738</x:v>
      </x:c>
      <x:c r="U2413" s="12">
        <x:v>50.3</x:v>
      </x:c>
      <x:c r="V2413" s="12">
        <x:f>NA()</x:f>
      </x:c>
    </x:row>
    <x:row r="2414">
      <x:c r="A2414">
        <x:v>2139662</x:v>
      </x:c>
      <x:c r="B2414" s="1">
        <x:v>43313.8913603819</x:v>
      </x:c>
      <x:c r="C2414" s="6">
        <x:v>42.0746391616667</x:v>
      </x:c>
      <x:c r="D2414" s="14" t="s">
        <x:v>77</x:v>
      </x:c>
      <x:c r="E2414" s="15">
        <x:v>43278.4144672801</x:v>
      </x:c>
      <x:c r="F2414" t="s">
        <x:v>82</x:v>
      </x:c>
      <x:c r="G2414" s="6">
        <x:v>247.383506229393</x:v>
      </x:c>
      <x:c r="H2414" t="s">
        <x:v>83</x:v>
      </x:c>
      <x:c r="I2414" s="6">
        <x:v>27.3260849814178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20.851</x:v>
      </x:c>
      <x:c r="R2414" s="8">
        <x:v>101173.770705882</x:v>
      </x:c>
      <x:c r="S2414" s="12">
        <x:v>256979.931567641</x:v>
      </x:c>
      <x:c r="T2414" s="12">
        <x:v>56.7663742877738</x:v>
      </x:c>
      <x:c r="U2414" s="12">
        <x:v>50.3</x:v>
      </x:c>
      <x:c r="V2414" s="12">
        <x:f>NA()</x:f>
      </x:c>
    </x:row>
    <x:row r="2415">
      <x:c r="A2415">
        <x:v>2139672</x:v>
      </x:c>
      <x:c r="B2415" s="1">
        <x:v>43313.8913721065</x:v>
      </x:c>
      <x:c r="C2415" s="6">
        <x:v>42.091549195</x:v>
      </x:c>
      <x:c r="D2415" s="14" t="s">
        <x:v>77</x:v>
      </x:c>
      <x:c r="E2415" s="15">
        <x:v>43278.4144672801</x:v>
      </x:c>
      <x:c r="F2415" t="s">
        <x:v>82</x:v>
      </x:c>
      <x:c r="G2415" s="6">
        <x:v>247.358943557079</x:v>
      </x:c>
      <x:c r="H2415" t="s">
        <x:v>83</x:v>
      </x:c>
      <x:c r="I2415" s="6">
        <x:v>27.3199468565053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20.854</x:v>
      </x:c>
      <x:c r="R2415" s="8">
        <x:v>101168.397958009</x:v>
      </x:c>
      <x:c r="S2415" s="12">
        <x:v>256973.005779969</x:v>
      </x:c>
      <x:c r="T2415" s="12">
        <x:v>56.7663742877738</x:v>
      </x:c>
      <x:c r="U2415" s="12">
        <x:v>50.3</x:v>
      </x:c>
      <x:c r="V2415" s="12">
        <x:f>NA()</x:f>
      </x:c>
    </x:row>
    <x:row r="2416">
      <x:c r="A2416">
        <x:v>2139677</x:v>
      </x:c>
      <x:c r="B2416" s="1">
        <x:v>43313.8913832986</x:v>
      </x:c>
      <x:c r="C2416" s="6">
        <x:v>42.10761413</x:v>
      </x:c>
      <x:c r="D2416" s="14" t="s">
        <x:v>77</x:v>
      </x:c>
      <x:c r="E2416" s="15">
        <x:v>43278.4144672801</x:v>
      </x:c>
      <x:c r="F2416" t="s">
        <x:v>82</x:v>
      </x:c>
      <x:c r="G2416" s="6">
        <x:v>247.314751204126</x:v>
      </x:c>
      <x:c r="H2416" t="s">
        <x:v>83</x:v>
      </x:c>
      <x:c r="I2416" s="6">
        <x:v>27.3199468565053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20.856</x:v>
      </x:c>
      <x:c r="R2416" s="8">
        <x:v>101166.735465905</x:v>
      </x:c>
      <x:c r="S2416" s="12">
        <x:v>256982.241324628</x:v>
      </x:c>
      <x:c r="T2416" s="12">
        <x:v>56.7663742877738</x:v>
      </x:c>
      <x:c r="U2416" s="12">
        <x:v>50.3</x:v>
      </x:c>
      <x:c r="V2416" s="12">
        <x:f>NA()</x:f>
      </x:c>
    </x:row>
    <x:row r="2417">
      <x:c r="A2417">
        <x:v>2139685</x:v>
      </x:c>
      <x:c r="B2417" s="1">
        <x:v>43313.8913949884</x:v>
      </x:c>
      <x:c r="C2417" s="6">
        <x:v>42.1244443533333</x:v>
      </x:c>
      <x:c r="D2417" s="14" t="s">
        <x:v>77</x:v>
      </x:c>
      <x:c r="E2417" s="15">
        <x:v>43278.4144672801</x:v>
      </x:c>
      <x:c r="F2417" t="s">
        <x:v>82</x:v>
      </x:c>
      <x:c r="G2417" s="6">
        <x:v>247.228850153687</x:v>
      </x:c>
      <x:c r="H2417" t="s">
        <x:v>83</x:v>
      </x:c>
      <x:c r="I2417" s="6">
        <x:v>27.3260849814178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20.858</x:v>
      </x:c>
      <x:c r="R2417" s="8">
        <x:v>101168.437192256</x:v>
      </x:c>
      <x:c r="S2417" s="12">
        <x:v>256979.174536465</x:v>
      </x:c>
      <x:c r="T2417" s="12">
        <x:v>56.7663742877738</x:v>
      </x:c>
      <x:c r="U2417" s="12">
        <x:v>50.3</x:v>
      </x:c>
      <x:c r="V2417" s="12">
        <x:f>NA()</x:f>
      </x:c>
    </x:row>
    <x:row r="2418">
      <x:c r="A2418">
        <x:v>2139698</x:v>
      </x:c>
      <x:c r="B2418" s="1">
        <x:v>43313.8914066319</x:v>
      </x:c>
      <x:c r="C2418" s="6">
        <x:v>42.1412772766667</x:v>
      </x:c>
      <x:c r="D2418" s="14" t="s">
        <x:v>77</x:v>
      </x:c>
      <x:c r="E2418" s="15">
        <x:v>43278.4144672801</x:v>
      </x:c>
      <x:c r="F2418" t="s">
        <x:v>82</x:v>
      </x:c>
      <x:c r="G2418" s="6">
        <x:v>247.314751204126</x:v>
      </x:c>
      <x:c r="H2418" t="s">
        <x:v>83</x:v>
      </x:c>
      <x:c r="I2418" s="6">
        <x:v>27.3199468565053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20.856</x:v>
      </x:c>
      <x:c r="R2418" s="8">
        <x:v>101167.513784518</x:v>
      </x:c>
      <x:c r="S2418" s="12">
        <x:v>256971.122744656</x:v>
      </x:c>
      <x:c r="T2418" s="12">
        <x:v>56.7663742877738</x:v>
      </x:c>
      <x:c r="U2418" s="12">
        <x:v>50.3</x:v>
      </x:c>
      <x:c r="V2418" s="12">
        <x:f>NA()</x:f>
      </x:c>
    </x:row>
    <x:row r="2419">
      <x:c r="A2419">
        <x:v>2139706</x:v>
      </x:c>
      <x:c r="B2419" s="1">
        <x:v>43313.8914183681</x:v>
      </x:c>
      <x:c r="C2419" s="6">
        <x:v>42.1581348883333</x:v>
      </x:c>
      <x:c r="D2419" s="14" t="s">
        <x:v>77</x:v>
      </x:c>
      <x:c r="E2419" s="15">
        <x:v>43278.4144672801</x:v>
      </x:c>
      <x:c r="F2419" t="s">
        <x:v>82</x:v>
      </x:c>
      <x:c r="G2419" s="6">
        <x:v>247.358943557079</x:v>
      </x:c>
      <x:c r="H2419" t="s">
        <x:v>83</x:v>
      </x:c>
      <x:c r="I2419" s="6">
        <x:v>27.3199468565053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20.854</x:v>
      </x:c>
      <x:c r="R2419" s="8">
        <x:v>101175.009600449</x:v>
      </x:c>
      <x:c r="S2419" s="12">
        <x:v>256984.78328836</x:v>
      </x:c>
      <x:c r="T2419" s="12">
        <x:v>56.7663742877738</x:v>
      </x:c>
      <x:c r="U2419" s="12">
        <x:v>50.3</x:v>
      </x:c>
      <x:c r="V2419" s="12">
        <x:f>NA()</x:f>
      </x:c>
    </x:row>
    <x:row r="2420">
      <x:c r="A2420">
        <x:v>2139713</x:v>
      </x:c>
      <x:c r="B2420" s="1">
        <x:v>43313.8914295486</x:v>
      </x:c>
      <x:c r="C2420" s="6">
        <x:v>42.1742581416667</x:v>
      </x:c>
      <x:c r="D2420" s="14" t="s">
        <x:v>77</x:v>
      </x:c>
      <x:c r="E2420" s="15">
        <x:v>43278.4144672801</x:v>
      </x:c>
      <x:c r="F2420" t="s">
        <x:v>82</x:v>
      </x:c>
      <x:c r="G2420" s="6">
        <x:v>247.270568786095</x:v>
      </x:c>
      <x:c r="H2420" t="s">
        <x:v>83</x:v>
      </x:c>
      <x:c r="I2420" s="6">
        <x:v>27.3199468565053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20.858</x:v>
      </x:c>
      <x:c r="R2420" s="8">
        <x:v>101177.654292524</x:v>
      </x:c>
      <x:c r="S2420" s="12">
        <x:v>256974.424756414</x:v>
      </x:c>
      <x:c r="T2420" s="12">
        <x:v>56.7663742877738</x:v>
      </x:c>
      <x:c r="U2420" s="12">
        <x:v>50.3</x:v>
      </x:c>
      <x:c r="V2420" s="12">
        <x:f>NA()</x:f>
      </x:c>
    </x:row>
    <x:row r="2421">
      <x:c r="A2421">
        <x:v>2139717</x:v>
      </x:c>
      <x:c r="B2421" s="1">
        <x:v>43313.8914412847</x:v>
      </x:c>
      <x:c r="C2421" s="6">
        <x:v>42.1911182333333</x:v>
      </x:c>
      <x:c r="D2421" s="14" t="s">
        <x:v>77</x:v>
      </x:c>
      <x:c r="E2421" s="15">
        <x:v>43278.4144672801</x:v>
      </x:c>
      <x:c r="F2421" t="s">
        <x:v>82</x:v>
      </x:c>
      <x:c r="G2421" s="6">
        <x:v>247.356487135475</x:v>
      </x:c>
      <x:c r="H2421" t="s">
        <x:v>83</x:v>
      </x:c>
      <x:c r="I2421" s="6">
        <x:v>27.3138087428188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20.856</x:v>
      </x:c>
      <x:c r="R2421" s="8">
        <x:v>101168.799098927</x:v>
      </x:c>
      <x:c r="S2421" s="12">
        <x:v>256973.165715761</x:v>
      </x:c>
      <x:c r="T2421" s="12">
        <x:v>56.7663742877738</x:v>
      </x:c>
      <x:c r="U2421" s="12">
        <x:v>50.3</x:v>
      </x:c>
      <x:c r="V2421" s="12">
        <x:f>NA()</x:f>
      </x:c>
    </x:row>
    <x:row r="2422">
      <x:c r="A2422">
        <x:v>2139728</x:v>
      </x:c>
      <x:c r="B2422" s="1">
        <x:v>43313.8914529745</x:v>
      </x:c>
      <x:c r="C2422" s="6">
        <x:v>42.20800685</x:v>
      </x:c>
      <x:c r="D2422" s="14" t="s">
        <x:v>77</x:v>
      </x:c>
      <x:c r="E2422" s="15">
        <x:v>43278.4144672801</x:v>
      </x:c>
      <x:c r="F2422" t="s">
        <x:v>82</x:v>
      </x:c>
      <x:c r="G2422" s="6">
        <x:v>247.206766361857</x:v>
      </x:c>
      <x:c r="H2422" t="s">
        <x:v>83</x:v>
      </x:c>
      <x:c r="I2422" s="6">
        <x:v>27.3260849814178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20.859</x:v>
      </x:c>
      <x:c r="R2422" s="8">
        <x:v>101171.039151837</x:v>
      </x:c>
      <x:c r="S2422" s="12">
        <x:v>256981.658004626</x:v>
      </x:c>
      <x:c r="T2422" s="12">
        <x:v>56.7663742877738</x:v>
      </x:c>
      <x:c r="U2422" s="12">
        <x:v>50.3</x:v>
      </x:c>
      <x:c r="V2422" s="12">
        <x:f>NA()</x:f>
      </x:c>
    </x:row>
    <x:row r="2423">
      <x:c r="A2423">
        <x:v>2139731</x:v>
      </x:c>
      <x:c r="B2423" s="1">
        <x:v>43313.8914641551</x:v>
      </x:c>
      <x:c r="C2423" s="6">
        <x:v>42.224110085</x:v>
      </x:c>
      <x:c r="D2423" s="14" t="s">
        <x:v>77</x:v>
      </x:c>
      <x:c r="E2423" s="15">
        <x:v>43278.4144672801</x:v>
      </x:c>
      <x:c r="F2423" t="s">
        <x:v>82</x:v>
      </x:c>
      <x:c r="G2423" s="6">
        <x:v>247.206766361857</x:v>
      </x:c>
      <x:c r="H2423" t="s">
        <x:v>83</x:v>
      </x:c>
      <x:c r="I2423" s="6">
        <x:v>27.3260849814178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20.859</x:v>
      </x:c>
      <x:c r="R2423" s="8">
        <x:v>101170.908596671</x:v>
      </x:c>
      <x:c r="S2423" s="12">
        <x:v>256975.224995872</x:v>
      </x:c>
      <x:c r="T2423" s="12">
        <x:v>56.7663742877738</x:v>
      </x:c>
      <x:c r="U2423" s="12">
        <x:v>50.3</x:v>
      </x:c>
      <x:c r="V2423" s="12">
        <x:f>NA()</x:f>
      </x:c>
    </x:row>
    <x:row r="2424">
      <x:c r="A2424">
        <x:v>2139739</x:v>
      </x:c>
      <x:c r="B2424" s="1">
        <x:v>43313.8914758912</x:v>
      </x:c>
      <x:c r="C2424" s="6">
        <x:v>42.2409884133333</x:v>
      </x:c>
      <x:c r="D2424" s="14" t="s">
        <x:v>77</x:v>
      </x:c>
      <x:c r="E2424" s="15">
        <x:v>43278.4144672801</x:v>
      </x:c>
      <x:c r="F2424" t="s">
        <x:v>82</x:v>
      </x:c>
      <x:c r="G2424" s="6">
        <x:v>247.314751204126</x:v>
      </x:c>
      <x:c r="H2424" t="s">
        <x:v>83</x:v>
      </x:c>
      <x:c r="I2424" s="6">
        <x:v>27.3199468565053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20.856</x:v>
      </x:c>
      <x:c r="R2424" s="8">
        <x:v>101165.922891597</x:v>
      </x:c>
      <x:c r="S2424" s="12">
        <x:v>256964.308891195</x:v>
      </x:c>
      <x:c r="T2424" s="12">
        <x:v>56.7663742877738</x:v>
      </x:c>
      <x:c r="U2424" s="12">
        <x:v>50.3</x:v>
      </x:c>
      <x:c r="V2424" s="12">
        <x:f>NA()</x:f>
      </x:c>
    </x:row>
    <x:row r="2425">
      <x:c r="A2425">
        <x:v>2139753</x:v>
      </x:c>
      <x:c r="B2425" s="1">
        <x:v>43313.891487581</x:v>
      </x:c>
      <x:c r="C2425" s="6">
        <x:v>42.2578393716667</x:v>
      </x:c>
      <x:c r="D2425" s="14" t="s">
        <x:v>77</x:v>
      </x:c>
      <x:c r="E2425" s="15">
        <x:v>43278.4144672801</x:v>
      </x:c>
      <x:c r="F2425" t="s">
        <x:v>82</x:v>
      </x:c>
      <x:c r="G2425" s="6">
        <x:v>247.120908572916</x:v>
      </x:c>
      <x:c r="H2425" t="s">
        <x:v>83</x:v>
      </x:c>
      <x:c r="I2425" s="6">
        <x:v>27.3322231175548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20.861</x:v>
      </x:c>
      <x:c r="R2425" s="8">
        <x:v>101170.014675702</x:v>
      </x:c>
      <x:c r="S2425" s="12">
        <x:v>256965.214514397</x:v>
      </x:c>
      <x:c r="T2425" s="12">
        <x:v>56.7663742877738</x:v>
      </x:c>
      <x:c r="U2425" s="12">
        <x:v>50.3</x:v>
      </x:c>
      <x:c r="V2425" s="12">
        <x:f>NA()</x:f>
      </x:c>
    </x:row>
    <x:row r="2426">
      <x:c r="A2426">
        <x:v>2139761</x:v>
      </x:c>
      <x:c r="B2426" s="1">
        <x:v>43313.8914993403</x:v>
      </x:c>
      <x:c r="C2426" s="6">
        <x:v>42.2747405816667</x:v>
      </x:c>
      <x:c r="D2426" s="14" t="s">
        <x:v>77</x:v>
      </x:c>
      <x:c r="E2426" s="15">
        <x:v>43278.4144672801</x:v>
      </x:c>
      <x:c r="F2426" t="s">
        <x:v>82</x:v>
      </x:c>
      <x:c r="G2426" s="6">
        <x:v>247.248481301727</x:v>
      </x:c>
      <x:c r="H2426" t="s">
        <x:v>83</x:v>
      </x:c>
      <x:c r="I2426" s="6">
        <x:v>27.3199468565053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20.859</x:v>
      </x:c>
      <x:c r="R2426" s="8">
        <x:v>101168.024556204</x:v>
      </x:c>
      <x:c r="S2426" s="12">
        <x:v>256989.550244863</x:v>
      </x:c>
      <x:c r="T2426" s="12">
        <x:v>56.7663742877738</x:v>
      </x:c>
      <x:c r="U2426" s="12">
        <x:v>50.3</x:v>
      </x:c>
      <x:c r="V2426" s="12">
        <x:f>NA()</x:f>
      </x:c>
    </x:row>
    <x:row r="2427">
      <x:c r="A2427">
        <x:v>2139763</x:v>
      </x:c>
      <x:c r="B2427" s="1">
        <x:v>43313.8915104514</x:v>
      </x:c>
      <x:c r="C2427" s="6">
        <x:v>42.2907481366667</x:v>
      </x:c>
      <x:c r="D2427" s="14" t="s">
        <x:v>77</x:v>
      </x:c>
      <x:c r="E2427" s="15">
        <x:v>43278.4144672801</x:v>
      </x:c>
      <x:c r="F2427" t="s">
        <x:v>82</x:v>
      </x:c>
      <x:c r="G2427" s="6">
        <x:v>247.270568786095</x:v>
      </x:c>
      <x:c r="H2427" t="s">
        <x:v>83</x:v>
      </x:c>
      <x:c r="I2427" s="6">
        <x:v>27.3199468565053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20.858</x:v>
      </x:c>
      <x:c r="R2427" s="8">
        <x:v>101171.766609064</x:v>
      </x:c>
      <x:c r="S2427" s="12">
        <x:v>256959.508304189</x:v>
      </x:c>
      <x:c r="T2427" s="12">
        <x:v>56.7663742877738</x:v>
      </x:c>
      <x:c r="U2427" s="12">
        <x:v>50.3</x:v>
      </x:c>
      <x:c r="V2427" s="12">
        <x:f>NA()</x:f>
      </x:c>
    </x:row>
    <x:row r="2428">
      <x:c r="A2428">
        <x:v>2139777</x:v>
      </x:c>
      <x:c r="B2428" s="1">
        <x:v>43313.8915221875</x:v>
      </x:c>
      <x:c r="C2428" s="6">
        <x:v>42.3076314866667</x:v>
      </x:c>
      <x:c r="D2428" s="14" t="s">
        <x:v>77</x:v>
      </x:c>
      <x:c r="E2428" s="15">
        <x:v>43278.4144672801</x:v>
      </x:c>
      <x:c r="F2428" t="s">
        <x:v>82</x:v>
      </x:c>
      <x:c r="G2428" s="6">
        <x:v>247.26811745682</x:v>
      </x:c>
      <x:c r="H2428" t="s">
        <x:v>83</x:v>
      </x:c>
      <x:c r="I2428" s="6">
        <x:v>27.3138087428188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20.86</x:v>
      </x:c>
      <x:c r="R2428" s="8">
        <x:v>101175.736606213</x:v>
      </x:c>
      <x:c r="S2428" s="12">
        <x:v>256974.243760102</x:v>
      </x:c>
      <x:c r="T2428" s="12">
        <x:v>56.7663742877738</x:v>
      </x:c>
      <x:c r="U2428" s="12">
        <x:v>50.3</x:v>
      </x:c>
      <x:c r="V2428" s="12">
        <x:f>NA()</x:f>
      </x:c>
    </x:row>
    <x:row r="2429">
      <x:c r="A2429">
        <x:v>2139784</x:v>
      </x:c>
      <x:c r="B2429" s="1">
        <x:v>43313.891533912</x:v>
      </x:c>
      <x:c r="C2429" s="6">
        <x:v>42.324532985</x:v>
      </x:c>
      <x:c r="D2429" s="14" t="s">
        <x:v>77</x:v>
      </x:c>
      <x:c r="E2429" s="15">
        <x:v>43278.4144672801</x:v>
      </x:c>
      <x:c r="F2429" t="s">
        <x:v>82</x:v>
      </x:c>
      <x:c r="G2429" s="6">
        <x:v>247.187141428497</x:v>
      </x:c>
      <x:c r="H2429" t="s">
        <x:v>83</x:v>
      </x:c>
      <x:c r="I2429" s="6">
        <x:v>27.3322231175548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20.858</x:v>
      </x:c>
      <x:c r="R2429" s="8">
        <x:v>101170.735910268</x:v>
      </x:c>
      <x:c r="S2429" s="12">
        <x:v>256962.848954592</x:v>
      </x:c>
      <x:c r="T2429" s="12">
        <x:v>56.7663742877738</x:v>
      </x:c>
      <x:c r="U2429" s="12">
        <x:v>50.3</x:v>
      </x:c>
      <x:c r="V2429" s="12">
        <x:f>NA()</x:f>
      </x:c>
    </x:row>
    <x:row r="2430">
      <x:c r="A2430">
        <x:v>2139792</x:v>
      </x:c>
      <x:c r="B2430" s="1">
        <x:v>43313.8915455671</x:v>
      </x:c>
      <x:c r="C2430" s="6">
        <x:v>42.341340485</x:v>
      </x:c>
      <x:c r="D2430" s="14" t="s">
        <x:v>77</x:v>
      </x:c>
      <x:c r="E2430" s="15">
        <x:v>43278.4144672801</x:v>
      </x:c>
      <x:c r="F2430" t="s">
        <x:v>82</x:v>
      </x:c>
      <x:c r="G2430" s="6">
        <x:v>247.248481301727</x:v>
      </x:c>
      <x:c r="H2430" t="s">
        <x:v>83</x:v>
      </x:c>
      <x:c r="I2430" s="6">
        <x:v>27.3199468565053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20.859</x:v>
      </x:c>
      <x:c r="R2430" s="8">
        <x:v>101171.301773821</x:v>
      </x:c>
      <x:c r="S2430" s="12">
        <x:v>256965.141119355</x:v>
      </x:c>
      <x:c r="T2430" s="12">
        <x:v>56.7663742877738</x:v>
      </x:c>
      <x:c r="U2430" s="12">
        <x:v>50.3</x:v>
      </x:c>
      <x:c r="V2430" s="12">
        <x:f>NA()</x:f>
      </x:c>
    </x:row>
    <x:row r="2431">
      <x:c r="A2431">
        <x:v>2139798</x:v>
      </x:c>
      <x:c r="B2431" s="1">
        <x:v>43313.8915567477</x:v>
      </x:c>
      <x:c r="C2431" s="6">
        <x:v>42.3574136966667</x:v>
      </x:c>
      <x:c r="D2431" s="14" t="s">
        <x:v>77</x:v>
      </x:c>
      <x:c r="E2431" s="15">
        <x:v>43278.4144672801</x:v>
      </x:c>
      <x:c r="F2431" t="s">
        <x:v>82</x:v>
      </x:c>
      <x:c r="G2431" s="6">
        <x:v>247.228850153687</x:v>
      </x:c>
      <x:c r="H2431" t="s">
        <x:v>83</x:v>
      </x:c>
      <x:c r="I2431" s="6">
        <x:v>27.3260849814178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20.858</x:v>
      </x:c>
      <x:c r="R2431" s="8">
        <x:v>101175.747347861</x:v>
      </x:c>
      <x:c r="S2431" s="12">
        <x:v>256958.236132642</x:v>
      </x:c>
      <x:c r="T2431" s="12">
        <x:v>56.7663742877738</x:v>
      </x:c>
      <x:c r="U2431" s="12">
        <x:v>50.3</x:v>
      </x:c>
      <x:c r="V2431" s="12">
        <x:f>NA()</x:f>
      </x:c>
    </x:row>
    <x:row r="2432">
      <x:c r="A2432">
        <x:v>2139808</x:v>
      </x:c>
      <x:c r="B2432" s="1">
        <x:v>43313.8915684375</x:v>
      </x:c>
      <x:c r="C2432" s="6">
        <x:v>42.37426407</x:v>
      </x:c>
      <x:c r="D2432" s="14" t="s">
        <x:v>77</x:v>
      </x:c>
      <x:c r="E2432" s="15">
        <x:v>43278.4144672801</x:v>
      </x:c>
      <x:c r="F2432" t="s">
        <x:v>82</x:v>
      </x:c>
      <x:c r="G2432" s="6">
        <x:v>247.206766361857</x:v>
      </x:c>
      <x:c r="H2432" t="s">
        <x:v>83</x:v>
      </x:c>
      <x:c r="I2432" s="6">
        <x:v>27.3260849814178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20.859</x:v>
      </x:c>
      <x:c r="R2432" s="8">
        <x:v>101175.271384735</x:v>
      </x:c>
      <x:c r="S2432" s="12">
        <x:v>256966.835581207</x:v>
      </x:c>
      <x:c r="T2432" s="12">
        <x:v>56.7663742877738</x:v>
      </x:c>
      <x:c r="U2432" s="12">
        <x:v>50.3</x:v>
      </x:c>
      <x:c r="V2432" s="12">
        <x:f>NA()</x:f>
      </x:c>
    </x:row>
    <x:row r="2433">
      <x:c r="A2433">
        <x:v>2139817</x:v>
      </x:c>
      <x:c r="B2433" s="1">
        <x:v>43313.8915802431</x:v>
      </x:c>
      <x:c r="C2433" s="6">
        <x:v>42.3912300733333</x:v>
      </x:c>
      <x:c r="D2433" s="14" t="s">
        <x:v>77</x:v>
      </x:c>
      <x:c r="E2433" s="15">
        <x:v>43278.4144672801</x:v>
      </x:c>
      <x:c r="F2433" t="s">
        <x:v>82</x:v>
      </x:c>
      <x:c r="G2433" s="6">
        <x:v>247.292658753434</x:v>
      </x:c>
      <x:c r="H2433" t="s">
        <x:v>83</x:v>
      </x:c>
      <x:c r="I2433" s="6">
        <x:v>27.3199468565053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20.857</x:v>
      </x:c>
      <x:c r="R2433" s="8">
        <x:v>101171.362924763</x:v>
      </x:c>
      <x:c r="S2433" s="12">
        <x:v>256971.611853826</x:v>
      </x:c>
      <x:c r="T2433" s="12">
        <x:v>56.7663742877738</x:v>
      </x:c>
      <x:c r="U2433" s="12">
        <x:v>50.3</x:v>
      </x:c>
      <x:c r="V2433" s="12">
        <x:f>NA()</x:f>
      </x:c>
    </x:row>
    <x:row r="2434">
      <x:c r="A2434">
        <x:v>2139825</x:v>
      </x:c>
      <x:c r="B2434" s="1">
        <x:v>43313.8915919792</x:v>
      </x:c>
      <x:c r="C2434" s="6">
        <x:v>42.4081126733333</x:v>
      </x:c>
      <x:c r="D2434" s="14" t="s">
        <x:v>77</x:v>
      </x:c>
      <x:c r="E2434" s="15">
        <x:v>43278.4144672801</x:v>
      </x:c>
      <x:c r="F2434" t="s">
        <x:v>82</x:v>
      </x:c>
      <x:c r="G2434" s="6">
        <x:v>247.270568786095</x:v>
      </x:c>
      <x:c r="H2434" t="s">
        <x:v>83</x:v>
      </x:c>
      <x:c r="I2434" s="6">
        <x:v>27.3199468565053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20.858</x:v>
      </x:c>
      <x:c r="R2434" s="8">
        <x:v>101164.561077082</x:v>
      </x:c>
      <x:c r="S2434" s="12">
        <x:v>256970.652415961</x:v>
      </x:c>
      <x:c r="T2434" s="12">
        <x:v>56.7663742877738</x:v>
      </x:c>
      <x:c r="U2434" s="12">
        <x:v>50.3</x:v>
      </x:c>
      <x:c r="V2434" s="12">
        <x:f>NA()</x:f>
      </x:c>
    </x:row>
    <x:row r="2435">
      <x:c r="A2435">
        <x:v>2139832</x:v>
      </x:c>
      <x:c r="B2435" s="1">
        <x:v>43313.8916030903</x:v>
      </x:c>
      <x:c r="C2435" s="6">
        <x:v>42.42411848</x:v>
      </x:c>
      <x:c r="D2435" s="14" t="s">
        <x:v>77</x:v>
      </x:c>
      <x:c r="E2435" s="15">
        <x:v>43278.4144672801</x:v>
      </x:c>
      <x:c r="F2435" t="s">
        <x:v>82</x:v>
      </x:c>
      <x:c r="G2435" s="6">
        <x:v>247.314751204126</x:v>
      </x:c>
      <x:c r="H2435" t="s">
        <x:v>83</x:v>
      </x:c>
      <x:c r="I2435" s="6">
        <x:v>27.3199468565053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20.856</x:v>
      </x:c>
      <x:c r="R2435" s="8">
        <x:v>101170.700421807</x:v>
      </x:c>
      <x:c r="S2435" s="12">
        <x:v>256962.363624617</x:v>
      </x:c>
      <x:c r="T2435" s="12">
        <x:v>56.7663742877738</x:v>
      </x:c>
      <x:c r="U2435" s="12">
        <x:v>50.3</x:v>
      </x:c>
      <x:c r="V2435" s="12">
        <x:f>NA()</x:f>
      </x:c>
    </x:row>
    <x:row r="2436">
      <x:c r="A2436">
        <x:v>2139840</x:v>
      </x:c>
      <x:c r="B2436" s="1">
        <x:v>43313.8916147801</x:v>
      </x:c>
      <x:c r="C2436" s="6">
        <x:v>42.4409949066667</x:v>
      </x:c>
      <x:c r="D2436" s="14" t="s">
        <x:v>77</x:v>
      </x:c>
      <x:c r="E2436" s="15">
        <x:v>43278.4144672801</x:v>
      </x:c>
      <x:c r="F2436" t="s">
        <x:v>82</x:v>
      </x:c>
      <x:c r="G2436" s="6">
        <x:v>247.228850153687</x:v>
      </x:c>
      <x:c r="H2436" t="s">
        <x:v>83</x:v>
      </x:c>
      <x:c r="I2436" s="6">
        <x:v>27.3260849814178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20.858</x:v>
      </x:c>
      <x:c r="R2436" s="8">
        <x:v>101177.107311803</x:v>
      </x:c>
      <x:c r="S2436" s="12">
        <x:v>256968.952464209</x:v>
      </x:c>
      <x:c r="T2436" s="12">
        <x:v>56.7663742877738</x:v>
      </x:c>
      <x:c r="U2436" s="12">
        <x:v>50.3</x:v>
      </x:c>
      <x:c r="V2436" s="12">
        <x:f>NA()</x:f>
      </x:c>
    </x:row>
    <x:row r="2437">
      <x:c r="A2437">
        <x:v>2139849</x:v>
      </x:c>
      <x:c r="B2437" s="1">
        <x:v>43313.8916264699</x:v>
      </x:c>
      <x:c r="C2437" s="6">
        <x:v>42.4578178183333</x:v>
      </x:c>
      <x:c r="D2437" s="14" t="s">
        <x:v>77</x:v>
      </x:c>
      <x:c r="E2437" s="15">
        <x:v>43278.4144672801</x:v>
      </x:c>
      <x:c r="F2437" t="s">
        <x:v>82</x:v>
      </x:c>
      <x:c r="G2437" s="6">
        <x:v>247.314751204126</x:v>
      </x:c>
      <x:c r="H2437" t="s">
        <x:v>83</x:v>
      </x:c>
      <x:c r="I2437" s="6">
        <x:v>27.3199468565053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20.856</x:v>
      </x:c>
      <x:c r="R2437" s="8">
        <x:v>101179.626780775</x:v>
      </x:c>
      <x:c r="S2437" s="12">
        <x:v>256978.078936222</x:v>
      </x:c>
      <x:c r="T2437" s="12">
        <x:v>56.7663742877738</x:v>
      </x:c>
      <x:c r="U2437" s="12">
        <x:v>50.3</x:v>
      </x:c>
      <x:c r="V2437" s="12">
        <x:f>NA()</x:f>
      </x:c>
    </x:row>
    <x:row r="2438">
      <x:c r="A2438">
        <x:v>2139855</x:v>
      </x:c>
      <x:c r="B2438" s="1">
        <x:v>43313.8916381597</x:v>
      </x:c>
      <x:c r="C2438" s="6">
        <x:v>42.474639855</x:v>
      </x:c>
      <x:c r="D2438" s="14" t="s">
        <x:v>77</x:v>
      </x:c>
      <x:c r="E2438" s="15">
        <x:v>43278.4144672801</x:v>
      </x:c>
      <x:c r="F2438" t="s">
        <x:v>82</x:v>
      </x:c>
      <x:c r="G2438" s="6">
        <x:v>247.206766361857</x:v>
      </x:c>
      <x:c r="H2438" t="s">
        <x:v>83</x:v>
      </x:c>
      <x:c r="I2438" s="6">
        <x:v>27.3260849814178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20.859</x:v>
      </x:c>
      <x:c r="R2438" s="8">
        <x:v>101169.29630921</x:v>
      </x:c>
      <x:c r="S2438" s="12">
        <x:v>256962.123415743</x:v>
      </x:c>
      <x:c r="T2438" s="12">
        <x:v>56.7663742877738</x:v>
      </x:c>
      <x:c r="U2438" s="12">
        <x:v>50.3</x:v>
      </x:c>
      <x:c r="V2438" s="12">
        <x:f>NA()</x:f>
      </x:c>
    </x:row>
    <x:row r="2439">
      <x:c r="A2439">
        <x:v>2139866</x:v>
      </x:c>
      <x:c r="B2439" s="1">
        <x:v>43313.8916498495</x:v>
      </x:c>
      <x:c r="C2439" s="6">
        <x:v>42.49148846</x:v>
      </x:c>
      <x:c r="D2439" s="14" t="s">
        <x:v>77</x:v>
      </x:c>
      <x:c r="E2439" s="15">
        <x:v>43278.4144672801</x:v>
      </x:c>
      <x:c r="F2439" t="s">
        <x:v>82</x:v>
      </x:c>
      <x:c r="G2439" s="6">
        <x:v>247.162606224358</x:v>
      </x:c>
      <x:c r="H2439" t="s">
        <x:v>83</x:v>
      </x:c>
      <x:c r="I2439" s="6">
        <x:v>27.3260849814178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20.861</x:v>
      </x:c>
      <x:c r="R2439" s="8">
        <x:v>101164.726968732</x:v>
      </x:c>
      <x:c r="S2439" s="12">
        <x:v>256965.405008694</x:v>
      </x:c>
      <x:c r="T2439" s="12">
        <x:v>56.7663742877738</x:v>
      </x:c>
      <x:c r="U2439" s="12">
        <x:v>50.3</x:v>
      </x:c>
      <x:c r="V2439" s="12">
        <x:f>NA()</x:f>
      </x:c>
    </x:row>
    <x:row r="2440">
      <x:c r="A2440">
        <x:v>2139871</x:v>
      </x:c>
      <x:c r="B2440" s="1">
        <x:v>43313.8916609606</x:v>
      </x:c>
      <x:c r="C2440" s="6">
        <x:v>42.5074902516667</x:v>
      </x:c>
      <x:c r="D2440" s="14" t="s">
        <x:v>77</x:v>
      </x:c>
      <x:c r="E2440" s="15">
        <x:v>43278.4144672801</x:v>
      </x:c>
      <x:c r="F2440" t="s">
        <x:v>82</x:v>
      </x:c>
      <x:c r="G2440" s="6">
        <x:v>247.160156186397</x:v>
      </x:c>
      <x:c r="H2440" t="s">
        <x:v>83</x:v>
      </x:c>
      <x:c r="I2440" s="6">
        <x:v>27.3199468565053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20.863</x:v>
      </x:c>
      <x:c r="R2440" s="8">
        <x:v>101170.096897258</x:v>
      </x:c>
      <x:c r="S2440" s="12">
        <x:v>256973.527767186</x:v>
      </x:c>
      <x:c r="T2440" s="12">
        <x:v>56.7663742877738</x:v>
      </x:c>
      <x:c r="U2440" s="12">
        <x:v>50.3</x:v>
      </x:c>
      <x:c r="V2440" s="12">
        <x:f>NA()</x:f>
      </x:c>
    </x:row>
    <x:row r="2441">
      <x:c r="A2441">
        <x:v>2139879</x:v>
      </x:c>
      <x:c r="B2441" s="1">
        <x:v>43313.8916726505</x:v>
      </x:c>
      <x:c r="C2441" s="6">
        <x:v>42.52432926</x:v>
      </x:c>
      <x:c r="D2441" s="14" t="s">
        <x:v>77</x:v>
      </x:c>
      <x:c r="E2441" s="15">
        <x:v>43278.4144672801</x:v>
      </x:c>
      <x:c r="F2441" t="s">
        <x:v>82</x:v>
      </x:c>
      <x:c r="G2441" s="6">
        <x:v>247.248481301727</x:v>
      </x:c>
      <x:c r="H2441" t="s">
        <x:v>83</x:v>
      </x:c>
      <x:c r="I2441" s="6">
        <x:v>27.3199468565053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20.859</x:v>
      </x:c>
      <x:c r="R2441" s="8">
        <x:v>101173.111479281</x:v>
      </x:c>
      <x:c r="S2441" s="12">
        <x:v>256962.939228385</x:v>
      </x:c>
      <x:c r="T2441" s="12">
        <x:v>56.7663742877738</x:v>
      </x:c>
      <x:c r="U2441" s="12">
        <x:v>50.3</x:v>
      </x:c>
      <x:c r="V2441" s="12">
        <x:f>NA()</x:f>
      </x:c>
    </x:row>
    <x:row r="2442">
      <x:c r="A2442">
        <x:v>2139884</x:v>
      </x:c>
      <x:c r="B2442" s="1">
        <x:v>43313.8916843403</x:v>
      </x:c>
      <x:c r="C2442" s="6">
        <x:v>42.5411457966667</x:v>
      </x:c>
      <x:c r="D2442" s="14" t="s">
        <x:v>77</x:v>
      </x:c>
      <x:c r="E2442" s="15">
        <x:v>43278.4144672801</x:v>
      </x:c>
      <x:c r="F2442" t="s">
        <x:v>82</x:v>
      </x:c>
      <x:c r="G2442" s="6">
        <x:v>247.314751204126</x:v>
      </x:c>
      <x:c r="H2442" t="s">
        <x:v>83</x:v>
      </x:c>
      <x:c r="I2442" s="6">
        <x:v>27.3199468565053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20.856</x:v>
      </x:c>
      <x:c r="R2442" s="8">
        <x:v>101176.935165936</x:v>
      </x:c>
      <x:c r="S2442" s="12">
        <x:v>256968.109279528</x:v>
      </x:c>
      <x:c r="T2442" s="12">
        <x:v>56.7663742877738</x:v>
      </x:c>
      <x:c r="U2442" s="12">
        <x:v>50.3</x:v>
      </x:c>
      <x:c r="V2442" s="12">
        <x:f>NA()</x:f>
      </x:c>
    </x:row>
    <x:row r="2443">
      <x:c r="A2443">
        <x:v>2139894</x:v>
      </x:c>
      <x:c r="B2443" s="1">
        <x:v>43313.8916960648</x:v>
      </x:c>
      <x:c r="C2443" s="6">
        <x:v>42.5580241933333</x:v>
      </x:c>
      <x:c r="D2443" s="14" t="s">
        <x:v>77</x:v>
      </x:c>
      <x:c r="E2443" s="15">
        <x:v>43278.4144672801</x:v>
      </x:c>
      <x:c r="F2443" t="s">
        <x:v>82</x:v>
      </x:c>
      <x:c r="G2443" s="6">
        <x:v>247.160156186397</x:v>
      </x:c>
      <x:c r="H2443" t="s">
        <x:v>83</x:v>
      </x:c>
      <x:c r="I2443" s="6">
        <x:v>27.3199468565053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20.863</x:v>
      </x:c>
      <x:c r="R2443" s="8">
        <x:v>101181.447137204</x:v>
      </x:c>
      <x:c r="S2443" s="12">
        <x:v>256970.122042577</x:v>
      </x:c>
      <x:c r="T2443" s="12">
        <x:v>56.7663742877738</x:v>
      </x:c>
      <x:c r="U2443" s="12">
        <x:v>50.3</x:v>
      </x:c>
      <x:c r="V2443" s="12">
        <x:f>NA()</x:f>
      </x:c>
    </x:row>
    <x:row r="2444">
      <x:c r="A2444">
        <x:v>2139902</x:v>
      </x:c>
      <x:c r="B2444" s="1">
        <x:v>43313.8917077546</x:v>
      </x:c>
      <x:c r="C2444" s="6">
        <x:v>42.5748774116667</x:v>
      </x:c>
      <x:c r="D2444" s="14" t="s">
        <x:v>77</x:v>
      </x:c>
      <x:c r="E2444" s="15">
        <x:v>43278.4144672801</x:v>
      </x:c>
      <x:c r="F2444" t="s">
        <x:v>82</x:v>
      </x:c>
      <x:c r="G2444" s="6">
        <x:v>247.206766361857</x:v>
      </x:c>
      <x:c r="H2444" t="s">
        <x:v>83</x:v>
      </x:c>
      <x:c r="I2444" s="6">
        <x:v>27.3260849814178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20.859</x:v>
      </x:c>
      <x:c r="R2444" s="8">
        <x:v>101170.148263255</x:v>
      </x:c>
      <x:c r="S2444" s="12">
        <x:v>256978.142523425</x:v>
      </x:c>
      <x:c r="T2444" s="12">
        <x:v>56.7663742877738</x:v>
      </x:c>
      <x:c r="U2444" s="12">
        <x:v>50.3</x:v>
      </x:c>
      <x:c r="V2444" s="12">
        <x:f>NA()</x:f>
      </x:c>
    </x:row>
    <x:row r="2445">
      <x:c r="A2445">
        <x:v>2139908</x:v>
      </x:c>
      <x:c r="B2445" s="1">
        <x:v>43313.8917189468</x:v>
      </x:c>
      <x:c r="C2445" s="6">
        <x:v>42.590952825</x:v>
      </x:c>
      <x:c r="D2445" s="14" t="s">
        <x:v>77</x:v>
      </x:c>
      <x:c r="E2445" s="15">
        <x:v>43278.4144672801</x:v>
      </x:c>
      <x:c r="F2445" t="s">
        <x:v>82</x:v>
      </x:c>
      <x:c r="G2445" s="6">
        <x:v>247.204313780391</x:v>
      </x:c>
      <x:c r="H2445" t="s">
        <x:v>83</x:v>
      </x:c>
      <x:c r="I2445" s="6">
        <x:v>27.3199468565053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20.861</x:v>
      </x:c>
      <x:c r="R2445" s="8">
        <x:v>101168.671817374</x:v>
      </x:c>
      <x:c r="S2445" s="12">
        <x:v>256962.896879773</x:v>
      </x:c>
      <x:c r="T2445" s="12">
        <x:v>56.7663742877738</x:v>
      </x:c>
      <x:c r="U2445" s="12">
        <x:v>50.3</x:v>
      </x:c>
      <x:c r="V2445" s="12">
        <x:f>NA()</x:f>
      </x:c>
    </x:row>
    <x:row r="2446">
      <x:c r="A2446">
        <x:v>2139915</x:v>
      </x:c>
      <x:c r="B2446" s="1">
        <x:v>43313.8917306366</x:v>
      </x:c>
      <x:c r="C2446" s="6">
        <x:v>42.6078192083333</x:v>
      </x:c>
      <x:c r="D2446" s="14" t="s">
        <x:v>77</x:v>
      </x:c>
      <x:c r="E2446" s="15">
        <x:v>43278.4144672801</x:v>
      </x:c>
      <x:c r="F2446" t="s">
        <x:v>82</x:v>
      </x:c>
      <x:c r="G2446" s="6">
        <x:v>247.228850153687</x:v>
      </x:c>
      <x:c r="H2446" t="s">
        <x:v>83</x:v>
      </x:c>
      <x:c r="I2446" s="6">
        <x:v>27.3260849814178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20.858</x:v>
      </x:c>
      <x:c r="R2446" s="8">
        <x:v>101179.978866962</x:v>
      </x:c>
      <x:c r="S2446" s="12">
        <x:v>256949.181085644</x:v>
      </x:c>
      <x:c r="T2446" s="12">
        <x:v>56.7663742877738</x:v>
      </x:c>
      <x:c r="U2446" s="12">
        <x:v>50.3</x:v>
      </x:c>
      <x:c r="V2446" s="12">
        <x:f>NA()</x:f>
      </x:c>
    </x:row>
    <x:row r="2447">
      <x:c r="A2447">
        <x:v>2139928</x:v>
      </x:c>
      <x:c r="B2447" s="1">
        <x:v>43313.8917423958</x:v>
      </x:c>
      <x:c r="C2447" s="6">
        <x:v>42.624739525</x:v>
      </x:c>
      <x:c r="D2447" s="14" t="s">
        <x:v>77</x:v>
      </x:c>
      <x:c r="E2447" s="15">
        <x:v>43278.4144672801</x:v>
      </x:c>
      <x:c r="F2447" t="s">
        <x:v>82</x:v>
      </x:c>
      <x:c r="G2447" s="6">
        <x:v>247.228850153687</x:v>
      </x:c>
      <x:c r="H2447" t="s">
        <x:v>83</x:v>
      </x:c>
      <x:c r="I2447" s="6">
        <x:v>27.3260849814178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20.858</x:v>
      </x:c>
      <x:c r="R2447" s="8">
        <x:v>101186.144879292</x:v>
      </x:c>
      <x:c r="S2447" s="12">
        <x:v>256961.059907051</x:v>
      </x:c>
      <x:c r="T2447" s="12">
        <x:v>56.7663742877738</x:v>
      </x:c>
      <x:c r="U2447" s="12">
        <x:v>50.3</x:v>
      </x:c>
      <x:c r="V2447" s="12">
        <x:f>NA()</x:f>
      </x:c>
    </x:row>
    <x:row r="2448">
      <x:c r="A2448">
        <x:v>2139931</x:v>
      </x:c>
      <x:c r="B2448" s="1">
        <x:v>43313.8917535069</x:v>
      </x:c>
      <x:c r="C2448" s="6">
        <x:v>42.6407525416667</x:v>
      </x:c>
      <x:c r="D2448" s="14" t="s">
        <x:v>77</x:v>
      </x:c>
      <x:c r="E2448" s="15">
        <x:v>43278.4144672801</x:v>
      </x:c>
      <x:c r="F2448" t="s">
        <x:v>82</x:v>
      </x:c>
      <x:c r="G2448" s="6">
        <x:v>247.182233742666</x:v>
      </x:c>
      <x:c r="H2448" t="s">
        <x:v>83</x:v>
      </x:c>
      <x:c r="I2448" s="6">
        <x:v>27.3199468565053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20.862</x:v>
      </x:c>
      <x:c r="R2448" s="8">
        <x:v>101171.744162613</x:v>
      </x:c>
      <x:c r="S2448" s="12">
        <x:v>256951.809899686</x:v>
      </x:c>
      <x:c r="T2448" s="12">
        <x:v>56.7663742877738</x:v>
      </x:c>
      <x:c r="U2448" s="12">
        <x:v>50.3</x:v>
      </x:c>
      <x:c r="V2448" s="12">
        <x:f>NA()</x:f>
      </x:c>
    </x:row>
    <x:row r="2449">
      <x:c r="A2449">
        <x:v>2139942</x:v>
      </x:c>
      <x:c r="B2449" s="1">
        <x:v>43313.8917653125</x:v>
      </x:c>
      <x:c r="C2449" s="6">
        <x:v>42.6577494883333</x:v>
      </x:c>
      <x:c r="D2449" s="14" t="s">
        <x:v>77</x:v>
      </x:c>
      <x:c r="E2449" s="15">
        <x:v>43278.4144672801</x:v>
      </x:c>
      <x:c r="F2449" t="s">
        <x:v>82</x:v>
      </x:c>
      <x:c r="G2449" s="6">
        <x:v>247.312297329377</x:v>
      </x:c>
      <x:c r="H2449" t="s">
        <x:v>83</x:v>
      </x:c>
      <x:c r="I2449" s="6">
        <x:v>27.3138087428188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20.858</x:v>
      </x:c>
      <x:c r="R2449" s="8">
        <x:v>101176.100707067</x:v>
      </x:c>
      <x:c r="S2449" s="12">
        <x:v>256963.260789692</x:v>
      </x:c>
      <x:c r="T2449" s="12">
        <x:v>56.7663742877738</x:v>
      </x:c>
      <x:c r="U2449" s="12">
        <x:v>50.3</x:v>
      </x:c>
      <x:c r="V2449" s="12">
        <x:f>NA()</x:f>
      </x:c>
    </x:row>
    <x:row r="2450">
      <x:c r="A2450">
        <x:v>2139950</x:v>
      </x:c>
      <x:c r="B2450" s="1">
        <x:v>43313.8917770486</x:v>
      </x:c>
      <x:c r="C2450" s="6">
        <x:v>42.6746685566667</x:v>
      </x:c>
      <x:c r="D2450" s="14" t="s">
        <x:v>77</x:v>
      </x:c>
      <x:c r="E2450" s="15">
        <x:v>43278.4144672801</x:v>
      </x:c>
      <x:c r="F2450" t="s">
        <x:v>82</x:v>
      </x:c>
      <x:c r="G2450" s="6">
        <x:v>247.204313780391</x:v>
      </x:c>
      <x:c r="H2450" t="s">
        <x:v>83</x:v>
      </x:c>
      <x:c r="I2450" s="6">
        <x:v>27.3199468565053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20.861</x:v>
      </x:c>
      <x:c r="R2450" s="8">
        <x:v>101171.408689922</x:v>
      </x:c>
      <x:c r="S2450" s="12">
        <x:v>256970.599580367</x:v>
      </x:c>
      <x:c r="T2450" s="12">
        <x:v>56.7663742877738</x:v>
      </x:c>
      <x:c r="U2450" s="12">
        <x:v>50.3</x:v>
      </x:c>
      <x:c r="V2450" s="12">
        <x:f>NA()</x:f>
      </x:c>
    </x:row>
    <x:row r="2451">
      <x:c r="A2451">
        <x:v>2139955</x:v>
      </x:c>
      <x:c r="B2451" s="1">
        <x:v>43313.8917882292</x:v>
      </x:c>
      <x:c r="C2451" s="6">
        <x:v>42.69074871</x:v>
      </x:c>
      <x:c r="D2451" s="14" t="s">
        <x:v>77</x:v>
      </x:c>
      <x:c r="E2451" s="15">
        <x:v>43278.4144672801</x:v>
      </x:c>
      <x:c r="F2451" t="s">
        <x:v>82</x:v>
      </x:c>
      <x:c r="G2451" s="6">
        <x:v>247.248481301727</x:v>
      </x:c>
      <x:c r="H2451" t="s">
        <x:v>83</x:v>
      </x:c>
      <x:c r="I2451" s="6">
        <x:v>27.3199468565053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20.859</x:v>
      </x:c>
      <x:c r="R2451" s="8">
        <x:v>101170.67246446</x:v>
      </x:c>
      <x:c r="S2451" s="12">
        <x:v>256967.76524578</x:v>
      </x:c>
      <x:c r="T2451" s="12">
        <x:v>56.7663742877738</x:v>
      </x:c>
      <x:c r="U2451" s="12">
        <x:v>50.3</x:v>
      </x:c>
      <x:c r="V2451" s="12">
        <x:f>NA()</x:f>
      </x:c>
    </x:row>
    <x:row r="2452">
      <x:c r="A2452">
        <x:v>2139970</x:v>
      </x:c>
      <x:c r="B2452" s="1">
        <x:v>43313.8917998495</x:v>
      </x:c>
      <x:c r="C2452" s="6">
        <x:v>42.7074800316667</x:v>
      </x:c>
      <x:c r="D2452" s="14" t="s">
        <x:v>77</x:v>
      </x:c>
      <x:c r="E2452" s="15">
        <x:v>43278.4144672801</x:v>
      </x:c>
      <x:c r="F2452" t="s">
        <x:v>82</x:v>
      </x:c>
      <x:c r="G2452" s="6">
        <x:v>247.292658753434</x:v>
      </x:c>
      <x:c r="H2452" t="s">
        <x:v>83</x:v>
      </x:c>
      <x:c r="I2452" s="6">
        <x:v>27.3199468565053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20.857</x:v>
      </x:c>
      <x:c r="R2452" s="8">
        <x:v>101175.525429444</x:v>
      </x:c>
      <x:c r="S2452" s="12">
        <x:v>256966.12963469</x:v>
      </x:c>
      <x:c r="T2452" s="12">
        <x:v>56.7663742877738</x:v>
      </x:c>
      <x:c r="U2452" s="12">
        <x:v>50.3</x:v>
      </x:c>
      <x:c r="V2452" s="12">
        <x:f>NA()</x:f>
      </x:c>
    </x:row>
    <x:row r="2453">
      <x:c r="A2453">
        <x:v>2139972</x:v>
      </x:c>
      <x:c r="B2453" s="1">
        <x:v>43313.8918115394</x:v>
      </x:c>
      <x:c r="C2453" s="6">
        <x:v>42.72429113</x:v>
      </x:c>
      <x:c r="D2453" s="14" t="s">
        <x:v>77</x:v>
      </x:c>
      <x:c r="E2453" s="15">
        <x:v>43278.4144672801</x:v>
      </x:c>
      <x:c r="F2453" t="s">
        <x:v>82</x:v>
      </x:c>
      <x:c r="G2453" s="6">
        <x:v>247.248481301727</x:v>
      </x:c>
      <x:c r="H2453" t="s">
        <x:v>83</x:v>
      </x:c>
      <x:c r="I2453" s="6">
        <x:v>27.3199468565053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20.859</x:v>
      </x:c>
      <x:c r="R2453" s="8">
        <x:v>101165.806484218</x:v>
      </x:c>
      <x:c r="S2453" s="12">
        <x:v>256959.286993531</x:v>
      </x:c>
      <x:c r="T2453" s="12">
        <x:v>56.7663742877738</x:v>
      </x:c>
      <x:c r="U2453" s="12">
        <x:v>50.3</x:v>
      </x:c>
      <x:c r="V2453" s="12">
        <x:f>NA()</x:f>
      </x:c>
    </x:row>
    <x:row r="2454">
      <x:c r="A2454">
        <x:v>2139980</x:v>
      </x:c>
      <x:c r="B2454" s="1">
        <x:v>43313.8918232292</x:v>
      </x:c>
      <x:c r="C2454" s="6">
        <x:v>42.7411714716667</x:v>
      </x:c>
      <x:c r="D2454" s="14" t="s">
        <x:v>77</x:v>
      </x:c>
      <x:c r="E2454" s="15">
        <x:v>43278.4144672801</x:v>
      </x:c>
      <x:c r="F2454" t="s">
        <x:v>82</x:v>
      </x:c>
      <x:c r="G2454" s="6">
        <x:v>247.206766361857</x:v>
      </x:c>
      <x:c r="H2454" t="s">
        <x:v>83</x:v>
      </x:c>
      <x:c r="I2454" s="6">
        <x:v>27.3260849814178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20.859</x:v>
      </x:c>
      <x:c r="R2454" s="8">
        <x:v>101170.407090802</x:v>
      </x:c>
      <x:c r="S2454" s="12">
        <x:v>256959.837104581</x:v>
      </x:c>
      <x:c r="T2454" s="12">
        <x:v>56.7663742877738</x:v>
      </x:c>
      <x:c r="U2454" s="12">
        <x:v>50.3</x:v>
      </x:c>
      <x:c r="V2454" s="12">
        <x:f>NA()</x:f>
      </x:c>
    </x:row>
    <x:row r="2455">
      <x:c r="A2455">
        <x:v>2139994</x:v>
      </x:c>
      <x:c r="B2455" s="1">
        <x:v>43313.8918350694</x:v>
      </x:c>
      <x:c r="C2455" s="6">
        <x:v>42.7581804183333</x:v>
      </x:c>
      <x:c r="D2455" s="14" t="s">
        <x:v>77</x:v>
      </x:c>
      <x:c r="E2455" s="15">
        <x:v>43278.4144672801</x:v>
      </x:c>
      <x:c r="F2455" t="s">
        <x:v>82</x:v>
      </x:c>
      <x:c r="G2455" s="6">
        <x:v>247.270568786095</x:v>
      </x:c>
      <x:c r="H2455" t="s">
        <x:v>83</x:v>
      </x:c>
      <x:c r="I2455" s="6">
        <x:v>27.3199468565053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20.858</x:v>
      </x:c>
      <x:c r="R2455" s="8">
        <x:v>101178.308370003</x:v>
      </x:c>
      <x:c r="S2455" s="12">
        <x:v>256971.904871104</x:v>
      </x:c>
      <x:c r="T2455" s="12">
        <x:v>56.7663742877738</x:v>
      </x:c>
      <x:c r="U2455" s="12">
        <x:v>50.3</x:v>
      </x:c>
      <x:c r="V2455" s="12">
        <x:f>NA()</x:f>
      </x:c>
    </x:row>
    <x:row r="2456">
      <x:c r="A2456">
        <x:v>2140002</x:v>
      </x:c>
      <x:c r="B2456" s="1">
        <x:v>43313.8918461458</x:v>
      </x:c>
      <x:c r="C2456" s="6">
        <x:v>42.7741544316667</x:v>
      </x:c>
      <x:c r="D2456" s="14" t="s">
        <x:v>77</x:v>
      </x:c>
      <x:c r="E2456" s="15">
        <x:v>43278.4144672801</x:v>
      </x:c>
      <x:c r="F2456" t="s">
        <x:v>82</x:v>
      </x:c>
      <x:c r="G2456" s="6">
        <x:v>247.182233742666</x:v>
      </x:c>
      <x:c r="H2456" t="s">
        <x:v>83</x:v>
      </x:c>
      <x:c r="I2456" s="6">
        <x:v>27.3199468565053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20.862</x:v>
      </x:c>
      <x:c r="R2456" s="8">
        <x:v>101179.124420632</x:v>
      </x:c>
      <x:c r="S2456" s="12">
        <x:v>256971.742061664</x:v>
      </x:c>
      <x:c r="T2456" s="12">
        <x:v>56.7663742877738</x:v>
      </x:c>
      <x:c r="U2456" s="12">
        <x:v>50.3</x:v>
      </x:c>
      <x:c r="V2456" s="12">
        <x:f>NA()</x:f>
      </x:c>
    </x:row>
    <x:row r="2457">
      <x:c r="A2457">
        <x:v>2140003</x:v>
      </x:c>
      <x:c r="B2457" s="1">
        <x:v>43313.8918578356</x:v>
      </x:c>
      <x:c r="C2457" s="6">
        <x:v>42.7910040316667</x:v>
      </x:c>
      <x:c r="D2457" s="14" t="s">
        <x:v>77</x:v>
      </x:c>
      <x:c r="E2457" s="15">
        <x:v>43278.4144672801</x:v>
      </x:c>
      <x:c r="F2457" t="s">
        <x:v>82</x:v>
      </x:c>
      <x:c r="G2457" s="6">
        <x:v>247.248481301727</x:v>
      </x:c>
      <x:c r="H2457" t="s">
        <x:v>83</x:v>
      </x:c>
      <x:c r="I2457" s="6">
        <x:v>27.3199468565053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20.859</x:v>
      </x:c>
      <x:c r="R2457" s="8">
        <x:v>101171.507671645</x:v>
      </x:c>
      <x:c r="S2457" s="12">
        <x:v>256956.209963081</x:v>
      </x:c>
      <x:c r="T2457" s="12">
        <x:v>56.7663742877738</x:v>
      </x:c>
      <x:c r="U2457" s="12">
        <x:v>50.3</x:v>
      </x:c>
      <x:c r="V2457" s="12">
        <x:f>NA()</x:f>
      </x:c>
    </x:row>
    <x:row r="2458">
      <x:c r="A2458">
        <x:v>2140012</x:v>
      </x:c>
      <x:c r="B2458" s="1">
        <x:v>43313.8918695255</x:v>
      </x:c>
      <x:c r="C2458" s="6">
        <x:v>42.80783812</x:v>
      </x:c>
      <x:c r="D2458" s="14" t="s">
        <x:v>77</x:v>
      </x:c>
      <x:c r="E2458" s="15">
        <x:v>43278.4144672801</x:v>
      </x:c>
      <x:c r="F2458" t="s">
        <x:v>82</x:v>
      </x:c>
      <x:c r="G2458" s="6">
        <x:v>247.182233742666</x:v>
      </x:c>
      <x:c r="H2458" t="s">
        <x:v>83</x:v>
      </x:c>
      <x:c r="I2458" s="6">
        <x:v>27.3199468565053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20.862</x:v>
      </x:c>
      <x:c r="R2458" s="8">
        <x:v>101160.830364071</x:v>
      </x:c>
      <x:c r="S2458" s="12">
        <x:v>256951.409265603</x:v>
      </x:c>
      <x:c r="T2458" s="12">
        <x:v>56.7663742877738</x:v>
      </x:c>
      <x:c r="U2458" s="12">
        <x:v>50.3</x:v>
      </x:c>
      <x:c r="V2458" s="12">
        <x:f>NA()</x:f>
      </x:c>
    </x:row>
    <x:row r="2459">
      <x:c r="A2459">
        <x:v>2140025</x:v>
      </x:c>
      <x:c r="B2459" s="1">
        <x:v>43313.891881331</x:v>
      </x:c>
      <x:c r="C2459" s="6">
        <x:v>42.8247893583333</x:v>
      </x:c>
      <x:c r="D2459" s="14" t="s">
        <x:v>77</x:v>
      </x:c>
      <x:c r="E2459" s="15">
        <x:v>43278.4144672801</x:v>
      </x:c>
      <x:c r="F2459" t="s">
        <x:v>82</x:v>
      </x:c>
      <x:c r="G2459" s="6">
        <x:v>247.334390990544</x:v>
      </x:c>
      <x:c r="H2459" t="s">
        <x:v>83</x:v>
      </x:c>
      <x:c r="I2459" s="6">
        <x:v>27.3138087428188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20.857</x:v>
      </x:c>
      <x:c r="R2459" s="8">
        <x:v>101169.501928284</x:v>
      </x:c>
      <x:c r="S2459" s="12">
        <x:v>256962.176875871</x:v>
      </x:c>
      <x:c r="T2459" s="12">
        <x:v>56.7663742877738</x:v>
      </x:c>
      <x:c r="U2459" s="12">
        <x:v>50.3</x:v>
      </x:c>
      <x:c r="V2459" s="12">
        <x:f>NA()</x:f>
      </x:c>
    </x:row>
    <x:row r="2460">
      <x:c r="A2460">
        <x:v>2140033</x:v>
      </x:c>
      <x:c r="B2460" s="1">
        <x:v>43313.8918924421</x:v>
      </x:c>
      <x:c r="C2460" s="6">
        <x:v>42.8407969216667</x:v>
      </x:c>
      <x:c r="D2460" s="14" t="s">
        <x:v>77</x:v>
      </x:c>
      <x:c r="E2460" s="15">
        <x:v>43278.4144672801</x:v>
      </x:c>
      <x:c r="F2460" t="s">
        <x:v>82</x:v>
      </x:c>
      <x:c r="G2460" s="6">
        <x:v>247.226396299952</x:v>
      </x:c>
      <x:c r="H2460" t="s">
        <x:v>83</x:v>
      </x:c>
      <x:c r="I2460" s="6">
        <x:v>27.3199468565053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20.86</x:v>
      </x:c>
      <x:c r="R2460" s="8">
        <x:v>101167.099710319</x:v>
      </x:c>
      <x:c r="S2460" s="12">
        <x:v>256952.130825661</x:v>
      </x:c>
      <x:c r="T2460" s="12">
        <x:v>56.7663742877738</x:v>
      </x:c>
      <x:c r="U2460" s="12">
        <x:v>50.3</x:v>
      </x:c>
      <x:c r="V2460" s="12">
        <x:f>NA()</x:f>
      </x:c>
    </x:row>
    <x:row r="2461">
      <x:c r="A2461">
        <x:v>2140042</x:v>
      </x:c>
      <x:c r="B2461" s="1">
        <x:v>43313.8919041667</x:v>
      </x:c>
      <x:c r="C2461" s="6">
        <x:v>42.85767837</x:v>
      </x:c>
      <x:c r="D2461" s="14" t="s">
        <x:v>77</x:v>
      </x:c>
      <x:c r="E2461" s="15">
        <x:v>43278.4144672801</x:v>
      </x:c>
      <x:c r="F2461" t="s">
        <x:v>82</x:v>
      </x:c>
      <x:c r="G2461" s="6">
        <x:v>247.204313780391</x:v>
      </x:c>
      <x:c r="H2461" t="s">
        <x:v>83</x:v>
      </x:c>
      <x:c r="I2461" s="6">
        <x:v>27.3199468565053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20.861</x:v>
      </x:c>
      <x:c r="R2461" s="8">
        <x:v>101169.080293823</x:v>
      </x:c>
      <x:c r="S2461" s="12">
        <x:v>256958.322990171</x:v>
      </x:c>
      <x:c r="T2461" s="12">
        <x:v>56.7663742877738</x:v>
      </x:c>
      <x:c r="U2461" s="12">
        <x:v>50.3</x:v>
      </x:c>
      <x:c r="V2461" s="12">
        <x:f>NA()</x:f>
      </x:c>
    </x:row>
    <x:row r="2462">
      <x:c r="A2462">
        <x:v>2140050</x:v>
      </x:c>
      <x:c r="B2462" s="1">
        <x:v>43313.8919158912</x:v>
      </x:c>
      <x:c r="C2462" s="6">
        <x:v>42.8745847966667</x:v>
      </x:c>
      <x:c r="D2462" s="14" t="s">
        <x:v>77</x:v>
      </x:c>
      <x:c r="E2462" s="15">
        <x:v>43278.4144672801</x:v>
      </x:c>
      <x:c r="F2462" t="s">
        <x:v>82</x:v>
      </x:c>
      <x:c r="G2462" s="6">
        <x:v>247.140529877932</x:v>
      </x:c>
      <x:c r="H2462" t="s">
        <x:v>83</x:v>
      </x:c>
      <x:c r="I2462" s="6">
        <x:v>27.3260849814178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20.862</x:v>
      </x:c>
      <x:c r="R2462" s="8">
        <x:v>101165.857975016</x:v>
      </x:c>
      <x:c r="S2462" s="12">
        <x:v>256955.903665755</x:v>
      </x:c>
      <x:c r="T2462" s="12">
        <x:v>56.7663742877738</x:v>
      </x:c>
      <x:c r="U2462" s="12">
        <x:v>50.3</x:v>
      </x:c>
      <x:c r="V2462" s="12">
        <x:f>NA()</x:f>
      </x:c>
    </x:row>
    <x:row r="2463">
      <x:c r="A2463">
        <x:v>2140056</x:v>
      </x:c>
      <x:c r="B2463" s="1">
        <x:v>43313.8919276273</x:v>
      </x:c>
      <x:c r="C2463" s="6">
        <x:v>42.8914490283333</x:v>
      </x:c>
      <x:c r="D2463" s="14" t="s">
        <x:v>77</x:v>
      </x:c>
      <x:c r="E2463" s="15">
        <x:v>43278.4144672801</x:v>
      </x:c>
      <x:c r="F2463" t="s">
        <x:v>82</x:v>
      </x:c>
      <x:c r="G2463" s="6">
        <x:v>247.270568786095</x:v>
      </x:c>
      <x:c r="H2463" t="s">
        <x:v>83</x:v>
      </x:c>
      <x:c r="I2463" s="6">
        <x:v>27.3199468565053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20.858</x:v>
      </x:c>
      <x:c r="R2463" s="8">
        <x:v>101169.337589538</x:v>
      </x:c>
      <x:c r="S2463" s="12">
        <x:v>256956.452306314</x:v>
      </x:c>
      <x:c r="T2463" s="12">
        <x:v>56.7663742877738</x:v>
      </x:c>
      <x:c r="U2463" s="12">
        <x:v>50.3</x:v>
      </x:c>
      <x:c r="V2463" s="12">
        <x:f>NA()</x:f>
      </x:c>
    </x:row>
    <x:row r="2464">
      <x:c r="A2464">
        <x:v>2140061</x:v>
      </x:c>
      <x:c r="B2464" s="1">
        <x:v>43313.8919387384</x:v>
      </x:c>
      <x:c r="C2464" s="6">
        <x:v>42.9074596916667</x:v>
      </x:c>
      <x:c r="D2464" s="14" t="s">
        <x:v>77</x:v>
      </x:c>
      <x:c r="E2464" s="15">
        <x:v>43278.4144672801</x:v>
      </x:c>
      <x:c r="F2464" t="s">
        <x:v>82</x:v>
      </x:c>
      <x:c r="G2464" s="6">
        <x:v>247.228850153687</x:v>
      </x:c>
      <x:c r="H2464" t="s">
        <x:v>83</x:v>
      </x:c>
      <x:c r="I2464" s="6">
        <x:v>27.3260849814178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20.858</x:v>
      </x:c>
      <x:c r="R2464" s="8">
        <x:v>101171.350537209</x:v>
      </x:c>
      <x:c r="S2464" s="12">
        <x:v>256955.108848336</x:v>
      </x:c>
      <x:c r="T2464" s="12">
        <x:v>56.7663742877738</x:v>
      </x:c>
      <x:c r="U2464" s="12">
        <x:v>50.3</x:v>
      </x:c>
      <x:c r="V2464" s="12">
        <x:f>NA()</x:f>
      </x:c>
    </x:row>
    <x:row r="2465">
      <x:c r="A2465">
        <x:v>2140074</x:v>
      </x:c>
      <x:c r="B2465" s="1">
        <x:v>43313.8919504282</x:v>
      </x:c>
      <x:c r="C2465" s="6">
        <x:v>42.924340115</x:v>
      </x:c>
      <x:c r="D2465" s="14" t="s">
        <x:v>77</x:v>
      </x:c>
      <x:c r="E2465" s="15">
        <x:v>43278.4144672801</x:v>
      </x:c>
      <x:c r="F2465" t="s">
        <x:v>82</x:v>
      </x:c>
      <x:c r="G2465" s="6">
        <x:v>247.160156186397</x:v>
      </x:c>
      <x:c r="H2465" t="s">
        <x:v>83</x:v>
      </x:c>
      <x:c r="I2465" s="6">
        <x:v>27.3199468565053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20.863</x:v>
      </x:c>
      <x:c r="R2465" s="8">
        <x:v>101169.180533386</x:v>
      </x:c>
      <x:c r="S2465" s="12">
        <x:v>256964.948054454</x:v>
      </x:c>
      <x:c r="T2465" s="12">
        <x:v>56.7663742877738</x:v>
      </x:c>
      <x:c r="U2465" s="12">
        <x:v>50.3</x:v>
      </x:c>
      <x:c r="V2465" s="12">
        <x:f>NA()</x:f>
      </x:c>
    </x:row>
    <x:row r="2466">
      <x:c r="A2466">
        <x:v>2140077</x:v>
      </x:c>
      <x:c r="B2466" s="1">
        <x:v>43313.8919621181</x:v>
      </x:c>
      <x:c r="C2466" s="6">
        <x:v>42.9411709933333</x:v>
      </x:c>
      <x:c r="D2466" s="14" t="s">
        <x:v>77</x:v>
      </x:c>
      <x:c r="E2466" s="15">
        <x:v>43278.4144672801</x:v>
      </x:c>
      <x:c r="F2466" t="s">
        <x:v>82</x:v>
      </x:c>
      <x:c r="G2466" s="6">
        <x:v>247.140529877932</x:v>
      </x:c>
      <x:c r="H2466" t="s">
        <x:v>83</x:v>
      </x:c>
      <x:c r="I2466" s="6">
        <x:v>27.3260849814178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20.862</x:v>
      </x:c>
      <x:c r="R2466" s="8">
        <x:v>101175.302637593</x:v>
      </x:c>
      <x:c r="S2466" s="12">
        <x:v>256955.979595436</x:v>
      </x:c>
      <x:c r="T2466" s="12">
        <x:v>56.7663742877738</x:v>
      </x:c>
      <x:c r="U2466" s="12">
        <x:v>50.3</x:v>
      </x:c>
      <x:c r="V2466" s="12">
        <x:f>NA()</x:f>
      </x:c>
    </x:row>
    <x:row r="2467">
      <x:c r="A2467">
        <x:v>2140090</x:v>
      </x:c>
      <x:c r="B2467" s="1">
        <x:v>43313.8919738426</x:v>
      </x:c>
      <x:c r="C2467" s="6">
        <x:v>42.9580489683333</x:v>
      </x:c>
      <x:c r="D2467" s="14" t="s">
        <x:v>77</x:v>
      </x:c>
      <x:c r="E2467" s="15">
        <x:v>43278.4144672801</x:v>
      </x:c>
      <x:c r="F2467" t="s">
        <x:v>82</x:v>
      </x:c>
      <x:c r="G2467" s="6">
        <x:v>247.26811745682</x:v>
      </x:c>
      <x:c r="H2467" t="s">
        <x:v>83</x:v>
      </x:c>
      <x:c r="I2467" s="6">
        <x:v>27.3138087428188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20.86</x:v>
      </x:c>
      <x:c r="R2467" s="8">
        <x:v>101181.153894516</x:v>
      </x:c>
      <x:c r="S2467" s="12">
        <x:v>256967.392032733</x:v>
      </x:c>
      <x:c r="T2467" s="12">
        <x:v>56.7663742877738</x:v>
      </x:c>
      <x:c r="U2467" s="12">
        <x:v>50.3</x:v>
      </x:c>
      <x:c r="V2467" s="12">
        <x:f>NA()</x:f>
      </x:c>
    </x:row>
    <x:row r="2468">
      <x:c r="A2468">
        <x:v>2140097</x:v>
      </x:c>
      <x:c r="B2468" s="1">
        <x:v>43313.8919849884</x:v>
      </x:c>
      <x:c r="C2468" s="6">
        <x:v>42.9740677583333</x:v>
      </x:c>
      <x:c r="D2468" s="14" t="s">
        <x:v>77</x:v>
      </x:c>
      <x:c r="E2468" s="15">
        <x:v>43278.4144672801</x:v>
      </x:c>
      <x:c r="F2468" t="s">
        <x:v>82</x:v>
      </x:c>
      <x:c r="G2468" s="6">
        <x:v>247.228850153687</x:v>
      </x:c>
      <x:c r="H2468" t="s">
        <x:v>83</x:v>
      </x:c>
      <x:c r="I2468" s="6">
        <x:v>27.3260849814178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20.858</x:v>
      </x:c>
      <x:c r="R2468" s="8">
        <x:v>101172.181020339</x:v>
      </x:c>
      <x:c r="S2468" s="12">
        <x:v>256956.569152819</x:v>
      </x:c>
      <x:c r="T2468" s="12">
        <x:v>56.7663742877738</x:v>
      </x:c>
      <x:c r="U2468" s="12">
        <x:v>50.3</x:v>
      </x:c>
      <x:c r="V2468" s="12">
        <x:f>NA()</x:f>
      </x:c>
    </x:row>
    <x:row r="2469">
      <x:c r="A2469">
        <x:v>2140105</x:v>
      </x:c>
      <x:c r="B2469" s="1">
        <x:v>43313.8919966782</x:v>
      </x:c>
      <x:c r="C2469" s="6">
        <x:v>42.9909436316667</x:v>
      </x:c>
      <x:c r="D2469" s="14" t="s">
        <x:v>77</x:v>
      </x:c>
      <x:c r="E2469" s="15">
        <x:v>43278.4144672801</x:v>
      </x:c>
      <x:c r="F2469" t="s">
        <x:v>82</x:v>
      </x:c>
      <x:c r="G2469" s="6">
        <x:v>247.246031244671</x:v>
      </x:c>
      <x:c r="H2469" t="s">
        <x:v>83</x:v>
      </x:c>
      <x:c r="I2469" s="6">
        <x:v>27.3138087428188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20.861</x:v>
      </x:c>
      <x:c r="R2469" s="8">
        <x:v>101176.45728104</x:v>
      </x:c>
      <x:c r="S2469" s="12">
        <x:v>256951.189133729</x:v>
      </x:c>
      <x:c r="T2469" s="12">
        <x:v>56.7663742877738</x:v>
      </x:c>
      <x:c r="U2469" s="12">
        <x:v>50.3</x:v>
      </x:c>
      <x:c r="V2469" s="12">
        <x:f>NA()</x:f>
      </x:c>
    </x:row>
    <x:row r="2470">
      <x:c r="A2470">
        <x:v>2140114</x:v>
      </x:c>
      <x:c r="B2470" s="1">
        <x:v>43313.8920084143</x:v>
      </x:c>
      <x:c r="C2470" s="6">
        <x:v>43.0078347533333</x:v>
      </x:c>
      <x:c r="D2470" s="14" t="s">
        <x:v>77</x:v>
      </x:c>
      <x:c r="E2470" s="15">
        <x:v>43278.4144672801</x:v>
      </x:c>
      <x:c r="F2470" t="s">
        <x:v>82</x:v>
      </x:c>
      <x:c r="G2470" s="6">
        <x:v>247.270568786095</x:v>
      </x:c>
      <x:c r="H2470" t="s">
        <x:v>83</x:v>
      </x:c>
      <x:c r="I2470" s="6">
        <x:v>27.3199468565053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20.858</x:v>
      </x:c>
      <x:c r="R2470" s="8">
        <x:v>101175.578211783</x:v>
      </x:c>
      <x:c r="S2470" s="12">
        <x:v>256955.46992951</x:v>
      </x:c>
      <x:c r="T2470" s="12">
        <x:v>56.7663742877738</x:v>
      </x:c>
      <x:c r="U2470" s="12">
        <x:v>50.3</x:v>
      </x:c>
      <x:c r="V2470" s="12">
        <x:f>NA()</x:f>
      </x:c>
    </x:row>
    <x:row r="2471">
      <x:c r="A2471">
        <x:v>2140121</x:v>
      </x:c>
      <x:c r="B2471" s="1">
        <x:v>43313.8920201042</x:v>
      </x:c>
      <x:c r="C2471" s="6">
        <x:v>43.024669955</x:v>
      </x:c>
      <x:c r="D2471" s="14" t="s">
        <x:v>77</x:v>
      </x:c>
      <x:c r="E2471" s="15">
        <x:v>43278.4144672801</x:v>
      </x:c>
      <x:c r="F2471" t="s">
        <x:v>82</x:v>
      </x:c>
      <x:c r="G2471" s="6">
        <x:v>247.138081111205</x:v>
      </x:c>
      <x:c r="H2471" t="s">
        <x:v>83</x:v>
      </x:c>
      <x:c r="I2471" s="6">
        <x:v>27.3199468565053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20.864</x:v>
      </x:c>
      <x:c r="R2471" s="8">
        <x:v>101170.557866337</x:v>
      </x:c>
      <x:c r="S2471" s="12">
        <x:v>256963.242435206</x:v>
      </x:c>
      <x:c r="T2471" s="12">
        <x:v>56.7663742877738</x:v>
      </x:c>
      <x:c r="U2471" s="12">
        <x:v>50.3</x:v>
      </x:c>
      <x:c r="V2471" s="12">
        <x:f>NA()</x:f>
      </x:c>
    </x:row>
    <x:row r="2472">
      <x:c r="A2472">
        <x:v>2140129</x:v>
      </x:c>
      <x:c r="B2472" s="1">
        <x:v>43313.892031794</x:v>
      </x:c>
      <x:c r="C2472" s="6">
        <x:v>43.0415025633333</x:v>
      </x:c>
      <x:c r="D2472" s="14" t="s">
        <x:v>77</x:v>
      </x:c>
      <x:c r="E2472" s="15">
        <x:v>43278.4144672801</x:v>
      </x:c>
      <x:c r="F2472" t="s">
        <x:v>82</x:v>
      </x:c>
      <x:c r="G2472" s="6">
        <x:v>247.116008516713</x:v>
      </x:c>
      <x:c r="H2472" t="s">
        <x:v>83</x:v>
      </x:c>
      <x:c r="I2472" s="6">
        <x:v>27.3199468565053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20.865</x:v>
      </x:c>
      <x:c r="R2472" s="8">
        <x:v>101183.11254214</x:v>
      </x:c>
      <x:c r="S2472" s="12">
        <x:v>256976.202203396</x:v>
      </x:c>
      <x:c r="T2472" s="12">
        <x:v>56.7663742877738</x:v>
      </x:c>
      <x:c r="U2472" s="12">
        <x:v>50.3</x:v>
      </x:c>
      <x:c r="V2472" s="12">
        <x:f>NA()</x:f>
      </x:c>
    </x:row>
    <x:row r="2473">
      <x:c r="A2473">
        <x:v>2140133</x:v>
      </x:c>
      <x:c r="B2473" s="1">
        <x:v>43313.8920429051</x:v>
      </x:c>
      <x:c r="C2473" s="6">
        <x:v>43.0574786533333</x:v>
      </x:c>
      <x:c r="D2473" s="14" t="s">
        <x:v>77</x:v>
      </x:c>
      <x:c r="E2473" s="15">
        <x:v>43278.4144672801</x:v>
      </x:c>
      <x:c r="F2473" t="s">
        <x:v>82</x:v>
      </x:c>
      <x:c r="G2473" s="6">
        <x:v>247.140529877932</x:v>
      </x:c>
      <x:c r="H2473" t="s">
        <x:v>83</x:v>
      </x:c>
      <x:c r="I2473" s="6">
        <x:v>27.3260849814178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20.862</x:v>
      </x:c>
      <x:c r="R2473" s="8">
        <x:v>101177.860194859</x:v>
      </x:c>
      <x:c r="S2473" s="12">
        <x:v>256952.374483646</x:v>
      </x:c>
      <x:c r="T2473" s="12">
        <x:v>56.7663742877738</x:v>
      </x:c>
      <x:c r="U2473" s="12">
        <x:v>50.3</x:v>
      </x:c>
      <x:c r="V2473" s="12">
        <x:f>NA()</x:f>
      </x:c>
    </x:row>
    <x:row r="2474">
      <x:c r="A2474">
        <x:v>2140140</x:v>
      </x:c>
      <x:c r="B2474" s="1">
        <x:v>43313.8920545949</x:v>
      </x:c>
      <x:c r="C2474" s="6">
        <x:v>43.0743276366667</x:v>
      </x:c>
      <x:c r="D2474" s="14" t="s">
        <x:v>77</x:v>
      </x:c>
      <x:c r="E2474" s="15">
        <x:v>43278.4144672801</x:v>
      </x:c>
      <x:c r="F2474" t="s">
        <x:v>82</x:v>
      </x:c>
      <x:c r="G2474" s="6">
        <x:v>247.138081111205</x:v>
      </x:c>
      <x:c r="H2474" t="s">
        <x:v>83</x:v>
      </x:c>
      <x:c r="I2474" s="6">
        <x:v>27.3199468565053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20.864</x:v>
      </x:c>
      <x:c r="R2474" s="8">
        <x:v>101175.700873341</x:v>
      </x:c>
      <x:c r="S2474" s="12">
        <x:v>256962.388491481</x:v>
      </x:c>
      <x:c r="T2474" s="12">
        <x:v>56.7663742877738</x:v>
      </x:c>
      <x:c r="U2474" s="12">
        <x:v>50.3</x:v>
      </x:c>
      <x:c r="V2474" s="12">
        <x:f>NA()</x:f>
      </x:c>
    </x:row>
    <x:row r="2475">
      <x:c r="A2475">
        <x:v>2140147</x:v>
      </x:c>
      <x:c r="B2475" s="1">
        <x:v>43313.8920664005</x:v>
      </x:c>
      <x:c r="C2475" s="6">
        <x:v>43.0913096683333</x:v>
      </x:c>
      <x:c r="D2475" s="14" t="s">
        <x:v>77</x:v>
      </x:c>
      <x:c r="E2475" s="15">
        <x:v>43278.4144672801</x:v>
      </x:c>
      <x:c r="F2475" t="s">
        <x:v>82</x:v>
      </x:c>
      <x:c r="G2475" s="6">
        <x:v>247.226396299952</x:v>
      </x:c>
      <x:c r="H2475" t="s">
        <x:v>83</x:v>
      </x:c>
      <x:c r="I2475" s="6">
        <x:v>27.3199468565053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20.86</x:v>
      </x:c>
      <x:c r="R2475" s="8">
        <x:v>101180.659161572</x:v>
      </x:c>
      <x:c r="S2475" s="12">
        <x:v>256960.380612991</x:v>
      </x:c>
      <x:c r="T2475" s="12">
        <x:v>56.7663742877738</x:v>
      </x:c>
      <x:c r="U2475" s="12">
        <x:v>50.3</x:v>
      </x:c>
      <x:c r="V2475" s="12">
        <x:f>NA()</x:f>
      </x:c>
    </x:row>
    <x:row r="2476">
      <x:c r="A2476">
        <x:v>2140156</x:v>
      </x:c>
      <x:c r="B2476" s="1">
        <x:v>43313.8920780903</x:v>
      </x:c>
      <x:c r="C2476" s="6">
        <x:v>43.1081664866667</x:v>
      </x:c>
      <x:c r="D2476" s="14" t="s">
        <x:v>77</x:v>
      </x:c>
      <x:c r="E2476" s="15">
        <x:v>43278.4144672801</x:v>
      </x:c>
      <x:c r="F2476" t="s">
        <x:v>82</x:v>
      </x:c>
      <x:c r="G2476" s="6">
        <x:v>247.201866266738</x:v>
      </x:c>
      <x:c r="H2476" t="s">
        <x:v>83</x:v>
      </x:c>
      <x:c r="I2476" s="6">
        <x:v>27.3138087428188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20.863</x:v>
      </x:c>
      <x:c r="R2476" s="8">
        <x:v>101186.362605152</x:v>
      </x:c>
      <x:c r="S2476" s="12">
        <x:v>256959.800027385</x:v>
      </x:c>
      <x:c r="T2476" s="12">
        <x:v>56.7663742877738</x:v>
      </x:c>
      <x:c r="U2476" s="12">
        <x:v>50.3</x:v>
      </x:c>
      <x:c r="V2476" s="12">
        <x:f>NA()</x:f>
      </x:c>
    </x:row>
    <x:row r="2477">
      <x:c r="A2477">
        <x:v>2140168</x:v>
      </x:c>
      <x:c r="B2477" s="1">
        <x:v>43313.8920892361</x:v>
      </x:c>
      <x:c r="C2477" s="6">
        <x:v>43.1241999383333</x:v>
      </x:c>
      <x:c r="D2477" s="14" t="s">
        <x:v>77</x:v>
      </x:c>
      <x:c r="E2477" s="15">
        <x:v>43278.4144672801</x:v>
      </x:c>
      <x:c r="F2477" t="s">
        <x:v>82</x:v>
      </x:c>
      <x:c r="G2477" s="6">
        <x:v>247.270568786095</x:v>
      </x:c>
      <x:c r="H2477" t="s">
        <x:v>83</x:v>
      </x:c>
      <x:c r="I2477" s="6">
        <x:v>27.3199468565053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20.858</x:v>
      </x:c>
      <x:c r="R2477" s="8">
        <x:v>101183.123149675</x:v>
      </x:c>
      <x:c r="S2477" s="12">
        <x:v>256957.89286463</x:v>
      </x:c>
      <x:c r="T2477" s="12">
        <x:v>56.7663742877738</x:v>
      </x:c>
      <x:c r="U2477" s="12">
        <x:v>50.3</x:v>
      </x:c>
      <x:c r="V2477" s="12">
        <x:f>NA()</x:f>
      </x:c>
    </x:row>
    <x:row r="2478">
      <x:c r="A2478">
        <x:v>2140178</x:v>
      </x:c>
      <x:c r="B2478" s="1">
        <x:v>43313.8921009259</x:v>
      </x:c>
      <x:c r="C2478" s="6">
        <x:v>43.1410590716667</x:v>
      </x:c>
      <x:c r="D2478" s="14" t="s">
        <x:v>77</x:v>
      </x:c>
      <x:c r="E2478" s="15">
        <x:v>43278.4144672801</x:v>
      </x:c>
      <x:c r="F2478" t="s">
        <x:v>82</x:v>
      </x:c>
      <x:c r="G2478" s="6">
        <x:v>247.206766361857</x:v>
      </x:c>
      <x:c r="H2478" t="s">
        <x:v>83</x:v>
      </x:c>
      <x:c r="I2478" s="6">
        <x:v>27.3260849814178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20.859</x:v>
      </x:c>
      <x:c r="R2478" s="8">
        <x:v>101174.755943862</x:v>
      </x:c>
      <x:c r="S2478" s="12">
        <x:v>256958.105873934</x:v>
      </x:c>
      <x:c r="T2478" s="12">
        <x:v>56.7663742877738</x:v>
      </x:c>
      <x:c r="U2478" s="12">
        <x:v>50.3</x:v>
      </x:c>
      <x:c r="V2478" s="12">
        <x:f>NA()</x:f>
      </x:c>
    </x:row>
    <x:row r="2479">
      <x:c r="A2479">
        <x:v>2140185</x:v>
      </x:c>
      <x:c r="B2479" s="1">
        <x:v>43313.8921126505</x:v>
      </x:c>
      <x:c r="C2479" s="6">
        <x:v>43.1579422633333</x:v>
      </x:c>
      <x:c r="D2479" s="14" t="s">
        <x:v>77</x:v>
      </x:c>
      <x:c r="E2479" s="15">
        <x:v>43278.4144672801</x:v>
      </x:c>
      <x:c r="F2479" t="s">
        <x:v>82</x:v>
      </x:c>
      <x:c r="G2479" s="6">
        <x:v>247.074315723403</x:v>
      </x:c>
      <x:c r="H2479" t="s">
        <x:v>83</x:v>
      </x:c>
      <x:c r="I2479" s="6">
        <x:v>27.3260849814178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20.865</x:v>
      </x:c>
      <x:c r="R2479" s="8">
        <x:v>101179.234455055</x:v>
      </x:c>
      <x:c r="S2479" s="12">
        <x:v>256955.966706639</x:v>
      </x:c>
      <x:c r="T2479" s="12">
        <x:v>56.7663742877738</x:v>
      </x:c>
      <x:c r="U2479" s="12">
        <x:v>50.3</x:v>
      </x:c>
      <x:c r="V2479" s="12">
        <x:f>NA()</x:f>
      </x:c>
    </x:row>
    <x:row r="2480">
      <x:c r="A2480">
        <x:v>2140189</x:v>
      </x:c>
      <x:c r="B2480" s="1">
        <x:v>43313.8921243866</x:v>
      </x:c>
      <x:c r="C2480" s="6">
        <x:v>43.17481197</x:v>
      </x:c>
      <x:c r="D2480" s="14" t="s">
        <x:v>77</x:v>
      </x:c>
      <x:c r="E2480" s="15">
        <x:v>43278.4144672801</x:v>
      </x:c>
      <x:c r="F2480" t="s">
        <x:v>82</x:v>
      </x:c>
      <x:c r="G2480" s="6">
        <x:v>247.162606224358</x:v>
      </x:c>
      <x:c r="H2480" t="s">
        <x:v>83</x:v>
      </x:c>
      <x:c r="I2480" s="6">
        <x:v>27.3260849814178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20.861</x:v>
      </x:c>
      <x:c r="R2480" s="8">
        <x:v>101178.722642454</x:v>
      </x:c>
      <x:c r="S2480" s="12">
        <x:v>256961.274565753</x:v>
      </x:c>
      <x:c r="T2480" s="12">
        <x:v>56.7663742877738</x:v>
      </x:c>
      <x:c r="U2480" s="12">
        <x:v>50.3</x:v>
      </x:c>
      <x:c r="V2480" s="12">
        <x:f>NA()</x:f>
      </x:c>
    </x:row>
    <x:row r="2481">
      <x:c r="A2481">
        <x:v>2140196</x:v>
      </x:c>
      <x:c r="B2481" s="1">
        <x:v>43313.8921354977</x:v>
      </x:c>
      <x:c r="C2481" s="6">
        <x:v>43.190810905</x:v>
      </x:c>
      <x:c r="D2481" s="14" t="s">
        <x:v>77</x:v>
      </x:c>
      <x:c r="E2481" s="15">
        <x:v>43278.4144672801</x:v>
      </x:c>
      <x:c r="F2481" t="s">
        <x:v>82</x:v>
      </x:c>
      <x:c r="G2481" s="6">
        <x:v>247.116008516713</x:v>
      </x:c>
      <x:c r="H2481" t="s">
        <x:v>83</x:v>
      </x:c>
      <x:c r="I2481" s="6">
        <x:v>27.3199468565053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20.865</x:v>
      </x:c>
      <x:c r="R2481" s="8">
        <x:v>101181.13135319</x:v>
      </x:c>
      <x:c r="S2481" s="12">
        <x:v>256957.975366719</x:v>
      </x:c>
      <x:c r="T2481" s="12">
        <x:v>56.7663742877738</x:v>
      </x:c>
      <x:c r="U2481" s="12">
        <x:v>50.3</x:v>
      </x:c>
      <x:c r="V2481" s="12">
        <x:f>NA()</x:f>
      </x:c>
    </x:row>
    <x:row r="2482">
      <x:c r="A2482">
        <x:v>2140205</x:v>
      </x:c>
      <x:c r="B2482" s="1">
        <x:v>43313.8921471875</x:v>
      </x:c>
      <x:c r="C2482" s="6">
        <x:v>43.207617635</x:v>
      </x:c>
      <x:c r="D2482" s="14" t="s">
        <x:v>77</x:v>
      </x:c>
      <x:c r="E2482" s="15">
        <x:v>43278.4144672801</x:v>
      </x:c>
      <x:c r="F2482" t="s">
        <x:v>82</x:v>
      </x:c>
      <x:c r="G2482" s="6">
        <x:v>247.162606224358</x:v>
      </x:c>
      <x:c r="H2482" t="s">
        <x:v>83</x:v>
      </x:c>
      <x:c r="I2482" s="6">
        <x:v>27.3260849814178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20.861</x:v>
      </x:c>
      <x:c r="R2482" s="8">
        <x:v>101180.754373096</x:v>
      </x:c>
      <x:c r="S2482" s="12">
        <x:v>256948.889803323</x:v>
      </x:c>
      <x:c r="T2482" s="12">
        <x:v>56.7663742877738</x:v>
      </x:c>
      <x:c r="U2482" s="12">
        <x:v>50.3</x:v>
      </x:c>
      <x:c r="V2482" s="12">
        <x:f>NA()</x:f>
      </x:c>
    </x:row>
    <x:row r="2483">
      <x:c r="A2483">
        <x:v>2140213</x:v>
      </x:c>
      <x:c r="B2483" s="1">
        <x:v>43313.892158912</x:v>
      </x:c>
      <x:c r="C2483" s="6">
        <x:v>43.2245503416667</x:v>
      </x:c>
      <x:c r="D2483" s="14" t="s">
        <x:v>77</x:v>
      </x:c>
      <x:c r="E2483" s="15">
        <x:v>43278.4144672801</x:v>
      </x:c>
      <x:c r="F2483" t="s">
        <x:v>82</x:v>
      </x:c>
      <x:c r="G2483" s="6">
        <x:v>247.093938402541</x:v>
      </x:c>
      <x:c r="H2483" t="s">
        <x:v>83</x:v>
      </x:c>
      <x:c r="I2483" s="6">
        <x:v>27.3199468565053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20.866</x:v>
      </x:c>
      <x:c r="R2483" s="8">
        <x:v>101176.49003871</x:v>
      </x:c>
      <x:c r="S2483" s="12">
        <x:v>256953.217663564</x:v>
      </x:c>
      <x:c r="T2483" s="12">
        <x:v>56.7663742877738</x:v>
      </x:c>
      <x:c r="U2483" s="12">
        <x:v>50.3</x:v>
      </x:c>
      <x:c r="V2483" s="12">
        <x:f>NA()</x:f>
      </x:c>
    </x:row>
    <x:row r="2484">
      <x:c r="A2484">
        <x:v>2140222</x:v>
      </x:c>
      <x:c r="B2484" s="1">
        <x:v>43313.8921706829</x:v>
      </x:c>
      <x:c r="C2484" s="6">
        <x:v>43.24147045</x:v>
      </x:c>
      <x:c r="D2484" s="14" t="s">
        <x:v>77</x:v>
      </x:c>
      <x:c r="E2484" s="15">
        <x:v>43278.4144672801</x:v>
      </x:c>
      <x:c r="F2484" t="s">
        <x:v>82</x:v>
      </x:c>
      <x:c r="G2484" s="6">
        <x:v>247.074315723403</x:v>
      </x:c>
      <x:c r="H2484" t="s">
        <x:v>83</x:v>
      </x:c>
      <x:c r="I2484" s="6">
        <x:v>27.3260849814178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20.865</x:v>
      </x:c>
      <x:c r="R2484" s="8">
        <x:v>101179.794593429</x:v>
      </x:c>
      <x:c r="S2484" s="12">
        <x:v>256963.189273309</x:v>
      </x:c>
      <x:c r="T2484" s="12">
        <x:v>56.7663742877738</x:v>
      </x:c>
      <x:c r="U2484" s="12">
        <x:v>50.3</x:v>
      </x:c>
      <x:c r="V2484" s="12">
        <x:f>NA()</x:f>
      </x:c>
    </x:row>
    <x:row r="2485">
      <x:c r="A2485">
        <x:v>2140231</x:v>
      </x:c>
      <x:c r="B2485" s="1">
        <x:v>43313.8921818634</x:v>
      </x:c>
      <x:c r="C2485" s="6">
        <x:v>43.25756125</x:v>
      </x:c>
      <x:c r="D2485" s="14" t="s">
        <x:v>77</x:v>
      </x:c>
      <x:c r="E2485" s="15">
        <x:v>43278.4144672801</x:v>
      </x:c>
      <x:c r="F2485" t="s">
        <x:v>82</x:v>
      </x:c>
      <x:c r="G2485" s="6">
        <x:v>247.116008516713</x:v>
      </x:c>
      <x:c r="H2485" t="s">
        <x:v>83</x:v>
      </x:c>
      <x:c r="I2485" s="6">
        <x:v>27.3199468565053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20.865</x:v>
      </x:c>
      <x:c r="R2485" s="8">
        <x:v>101189.094013469</x:v>
      </x:c>
      <x:c r="S2485" s="12">
        <x:v>256965.381033149</x:v>
      </x:c>
      <x:c r="T2485" s="12">
        <x:v>56.7663742877738</x:v>
      </x:c>
      <x:c r="U2485" s="12">
        <x:v>50.3</x:v>
      </x:c>
      <x:c r="V2485" s="12">
        <x:f>NA()</x:f>
      </x:c>
    </x:row>
    <x:row r="2486">
      <x:c r="A2486">
        <x:v>2140238</x:v>
      </x:c>
      <x:c r="B2486" s="1">
        <x:v>43313.8921935995</x:v>
      </x:c>
      <x:c r="C2486" s="6">
        <x:v>43.27449587</x:v>
      </x:c>
      <x:c r="D2486" s="14" t="s">
        <x:v>77</x:v>
      </x:c>
      <x:c r="E2486" s="15">
        <x:v>43278.4144672801</x:v>
      </x:c>
      <x:c r="F2486" t="s">
        <x:v>82</x:v>
      </x:c>
      <x:c r="G2486" s="6">
        <x:v>247.116008516713</x:v>
      </x:c>
      <x:c r="H2486" t="s">
        <x:v>83</x:v>
      </x:c>
      <x:c r="I2486" s="6">
        <x:v>27.3199468565053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20.865</x:v>
      </x:c>
      <x:c r="R2486" s="8">
        <x:v>101184.027324627</x:v>
      </x:c>
      <x:c r="S2486" s="12">
        <x:v>256960.726250998</x:v>
      </x:c>
      <x:c r="T2486" s="12">
        <x:v>56.7663742877738</x:v>
      </x:c>
      <x:c r="U2486" s="12">
        <x:v>50.3</x:v>
      </x:c>
      <x:c r="V2486" s="12">
        <x:f>NA()</x:f>
      </x:c>
    </x:row>
    <x:row r="2487">
      <x:c r="A2487">
        <x:v>2140249</x:v>
      </x:c>
      <x:c r="B2487" s="1">
        <x:v>43313.8922053588</x:v>
      </x:c>
      <x:c r="C2487" s="6">
        <x:v>43.2913958766667</x:v>
      </x:c>
      <x:c r="D2487" s="14" t="s">
        <x:v>77</x:v>
      </x:c>
      <x:c r="E2487" s="15">
        <x:v>43278.4144672801</x:v>
      </x:c>
      <x:c r="F2487" t="s">
        <x:v>82</x:v>
      </x:c>
      <x:c r="G2487" s="6">
        <x:v>247.204313780391</x:v>
      </x:c>
      <x:c r="H2487" t="s">
        <x:v>83</x:v>
      </x:c>
      <x:c r="I2487" s="6">
        <x:v>27.3199468565053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20.861</x:v>
      </x:c>
      <x:c r="R2487" s="8">
        <x:v>101184.678585294</x:v>
      </x:c>
      <x:c r="S2487" s="12">
        <x:v>256956.501997148</x:v>
      </x:c>
      <x:c r="T2487" s="12">
        <x:v>56.7663742877738</x:v>
      </x:c>
      <x:c r="U2487" s="12">
        <x:v>50.3</x:v>
      </x:c>
      <x:c r="V2487" s="12">
        <x:f>NA()</x:f>
      </x:c>
    </x:row>
    <x:row r="2488">
      <x:c r="A2488">
        <x:v>2140257</x:v>
      </x:c>
      <x:c r="B2488" s="1">
        <x:v>43313.8922170486</x:v>
      </x:c>
      <x:c r="C2488" s="6">
        <x:v>43.308235345</x:v>
      </x:c>
      <x:c r="D2488" s="14" t="s">
        <x:v>77</x:v>
      </x:c>
      <x:c r="E2488" s="15">
        <x:v>43278.4144672801</x:v>
      </x:c>
      <x:c r="F2488" t="s">
        <x:v>82</x:v>
      </x:c>
      <x:c r="G2488" s="6">
        <x:v>247.138081111205</x:v>
      </x:c>
      <x:c r="H2488" t="s">
        <x:v>83</x:v>
      </x:c>
      <x:c r="I2488" s="6">
        <x:v>27.3199468565053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20.864</x:v>
      </x:c>
      <x:c r="R2488" s="8">
        <x:v>101185.725955398</x:v>
      </x:c>
      <x:c r="S2488" s="12">
        <x:v>256951.767138109</x:v>
      </x:c>
      <x:c r="T2488" s="12">
        <x:v>56.7663742877738</x:v>
      </x:c>
      <x:c r="U2488" s="12">
        <x:v>50.3</x:v>
      </x:c>
      <x:c r="V2488" s="12">
        <x:f>NA()</x:f>
      </x:c>
    </x:row>
    <x:row r="2489">
      <x:c r="A2489">
        <x:v>2140262</x:v>
      </x:c>
      <x:c r="B2489" s="1">
        <x:v>43313.8922282407</x:v>
      </x:c>
      <x:c r="C2489" s="6">
        <x:v>43.3243644766667</x:v>
      </x:c>
      <x:c r="D2489" s="14" t="s">
        <x:v>77</x:v>
      </x:c>
      <x:c r="E2489" s="15">
        <x:v>43278.4144672801</x:v>
      </x:c>
      <x:c r="F2489" t="s">
        <x:v>82</x:v>
      </x:c>
      <x:c r="G2489" s="6">
        <x:v>247.204313780391</x:v>
      </x:c>
      <x:c r="H2489" t="s">
        <x:v>83</x:v>
      </x:c>
      <x:c r="I2489" s="6">
        <x:v>27.3199468565053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20.861</x:v>
      </x:c>
      <x:c r="R2489" s="8">
        <x:v>101188.417978589</x:v>
      </x:c>
      <x:c r="S2489" s="12">
        <x:v>256961.153470269</x:v>
      </x:c>
      <x:c r="T2489" s="12">
        <x:v>56.7663742877738</x:v>
      </x:c>
      <x:c r="U2489" s="12">
        <x:v>50.3</x:v>
      </x:c>
      <x:c r="V2489" s="12">
        <x:f>NA()</x:f>
      </x:c>
    </x:row>
    <x:row r="2490">
      <x:c r="A2490">
        <x:v>2140274</x:v>
      </x:c>
      <x:c r="B2490" s="1">
        <x:v>43313.8922399306</x:v>
      </x:c>
      <x:c r="C2490" s="6">
        <x:v>43.341209445</x:v>
      </x:c>
      <x:c r="D2490" s="14" t="s">
        <x:v>77</x:v>
      </x:c>
      <x:c r="E2490" s="15">
        <x:v>43278.4144672801</x:v>
      </x:c>
      <x:c r="F2490" t="s">
        <x:v>82</x:v>
      </x:c>
      <x:c r="G2490" s="6">
        <x:v>247.179787500196</x:v>
      </x:c>
      <x:c r="H2490" t="s">
        <x:v>83</x:v>
      </x:c>
      <x:c r="I2490" s="6">
        <x:v>27.3138087428188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20.864</x:v>
      </x:c>
      <x:c r="R2490" s="8">
        <x:v>101189.792159915</x:v>
      </x:c>
      <x:c r="S2490" s="12">
        <x:v>256966.384922149</x:v>
      </x:c>
      <x:c r="T2490" s="12">
        <x:v>56.7663742877738</x:v>
      </x:c>
      <x:c r="U2490" s="12">
        <x:v>50.3</x:v>
      </x:c>
      <x:c r="V2490" s="12">
        <x:f>NA()</x:f>
      </x:c>
    </x:row>
    <x:row r="2491">
      <x:c r="A2491">
        <x:v>2140279</x:v>
      </x:c>
      <x:c r="B2491" s="1">
        <x:v>43313.8922517014</x:v>
      </x:c>
      <x:c r="C2491" s="6">
        <x:v>43.358137935</x:v>
      </x:c>
      <x:c r="D2491" s="14" t="s">
        <x:v>77</x:v>
      </x:c>
      <x:c r="E2491" s="15">
        <x:v>43278.4144672801</x:v>
      </x:c>
      <x:c r="F2491" t="s">
        <x:v>82</x:v>
      </x:c>
      <x:c r="G2491" s="6">
        <x:v>247.071870768311</x:v>
      </x:c>
      <x:c r="H2491" t="s">
        <x:v>83</x:v>
      </x:c>
      <x:c r="I2491" s="6">
        <x:v>27.3199468565053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20.867</x:v>
      </x:c>
      <x:c r="R2491" s="8">
        <x:v>101184.582353081</x:v>
      </x:c>
      <x:c r="S2491" s="12">
        <x:v>256948.539833529</x:v>
      </x:c>
      <x:c r="T2491" s="12">
        <x:v>56.7663742877738</x:v>
      </x:c>
      <x:c r="U2491" s="12">
        <x:v>50.3</x:v>
      </x:c>
      <x:c r="V2491" s="12">
        <x:f>NA()</x:f>
      </x:c>
    </x:row>
    <x:row r="2492">
      <x:c r="A2492">
        <x:v>2140283</x:v>
      </x:c>
      <x:c r="B2492" s="1">
        <x:v>43313.8922628125</x:v>
      </x:c>
      <x:c r="C2492" s="6">
        <x:v>43.3741680633333</x:v>
      </x:c>
      <x:c r="D2492" s="14" t="s">
        <x:v>77</x:v>
      </x:c>
      <x:c r="E2492" s="15">
        <x:v>43278.4144672801</x:v>
      </x:c>
      <x:c r="F2492" t="s">
        <x:v>82</x:v>
      </x:c>
      <x:c r="G2492" s="6">
        <x:v>247.138081111205</x:v>
      </x:c>
      <x:c r="H2492" t="s">
        <x:v>83</x:v>
      </x:c>
      <x:c r="I2492" s="6">
        <x:v>27.3199468565053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20.864</x:v>
      </x:c>
      <x:c r="R2492" s="8">
        <x:v>101182.636614551</x:v>
      </x:c>
      <x:c r="S2492" s="12">
        <x:v>256943.137668999</x:v>
      </x:c>
      <x:c r="T2492" s="12">
        <x:v>56.7663742877738</x:v>
      </x:c>
      <x:c r="U2492" s="12">
        <x:v>50.3</x:v>
      </x:c>
      <x:c r="V2492" s="12">
        <x:f>NA()</x:f>
      </x:c>
    </x:row>
    <x:row r="2493">
      <x:c r="A2493">
        <x:v>2140293</x:v>
      </x:c>
      <x:c r="B2493" s="1">
        <x:v>43313.8922745023</x:v>
      </x:c>
      <x:c r="C2493" s="6">
        <x:v>43.39096095</x:v>
      </x:c>
      <x:c r="D2493" s="14" t="s">
        <x:v>77</x:v>
      </x:c>
      <x:c r="E2493" s="15">
        <x:v>43278.4144672801</x:v>
      </x:c>
      <x:c r="F2493" t="s">
        <x:v>82</x:v>
      </x:c>
      <x:c r="G2493" s="6">
        <x:v>247.071870768311</x:v>
      </x:c>
      <x:c r="H2493" t="s">
        <x:v>83</x:v>
      </x:c>
      <x:c r="I2493" s="6">
        <x:v>27.3199468565053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20.867</x:v>
      </x:c>
      <x:c r="R2493" s="8">
        <x:v>101180.782427165</x:v>
      </x:c>
      <x:c r="S2493" s="12">
        <x:v>256958.158161826</x:v>
      </x:c>
      <x:c r="T2493" s="12">
        <x:v>56.7663742877738</x:v>
      </x:c>
      <x:c r="U2493" s="12">
        <x:v>50.3</x:v>
      </x:c>
      <x:c r="V2493" s="12">
        <x:f>NA()</x:f>
      </x:c>
    </x:row>
    <x:row r="2494">
      <x:c r="A2494">
        <x:v>2140300</x:v>
      </x:c>
      <x:c r="B2494" s="1">
        <x:v>43313.8922861921</x:v>
      </x:c>
      <x:c r="C2494" s="6">
        <x:v>43.4078140116667</x:v>
      </x:c>
      <x:c r="D2494" s="14" t="s">
        <x:v>77</x:v>
      </x:c>
      <x:c r="E2494" s="15">
        <x:v>43278.4144672801</x:v>
      </x:c>
      <x:c r="F2494" t="s">
        <x:v>82</x:v>
      </x:c>
      <x:c r="G2494" s="6">
        <x:v>247.052249298881</x:v>
      </x:c>
      <x:c r="H2494" t="s">
        <x:v>83</x:v>
      </x:c>
      <x:c r="I2494" s="6">
        <x:v>27.3260849814178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20.866</x:v>
      </x:c>
      <x:c r="R2494" s="8">
        <x:v>101185.054884826</x:v>
      </x:c>
      <x:c r="S2494" s="12">
        <x:v>256950.095290796</x:v>
      </x:c>
      <x:c r="T2494" s="12">
        <x:v>56.7663742877738</x:v>
      </x:c>
      <x:c r="U2494" s="12">
        <x:v>50.3</x:v>
      </x:c>
      <x:c r="V2494" s="12">
        <x:f>NA()</x:f>
      </x:c>
    </x:row>
    <x:row r="2495">
      <x:c r="A2495">
        <x:v>2140314</x:v>
      </x:c>
      <x:c r="B2495" s="1">
        <x:v>43313.8922979514</x:v>
      </x:c>
      <x:c r="C2495" s="6">
        <x:v>43.4247384983333</x:v>
      </x:c>
      <x:c r="D2495" s="14" t="s">
        <x:v>77</x:v>
      </x:c>
      <x:c r="E2495" s="15">
        <x:v>43278.4144672801</x:v>
      </x:c>
      <x:c r="F2495" t="s">
        <x:v>82</x:v>
      </x:c>
      <x:c r="G2495" s="6">
        <x:v>247.030185353888</x:v>
      </x:c>
      <x:c r="H2495" t="s">
        <x:v>83</x:v>
      </x:c>
      <x:c r="I2495" s="6">
        <x:v>27.3260849814178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20.867</x:v>
      </x:c>
      <x:c r="R2495" s="8">
        <x:v>101186.617408038</x:v>
      </x:c>
      <x:c r="S2495" s="12">
        <x:v>256951.510971964</x:v>
      </x:c>
      <x:c r="T2495" s="12">
        <x:v>56.7663742877738</x:v>
      </x:c>
      <x:c r="U2495" s="12">
        <x:v>50.3</x:v>
      </x:c>
      <x:c r="V2495" s="12">
        <x:f>NA()</x:f>
      </x:c>
    </x:row>
    <x:row r="2496">
      <x:c r="A2496">
        <x:v>2140320</x:v>
      </x:c>
      <x:c r="B2496" s="1">
        <x:v>43313.8923090625</x:v>
      </x:c>
      <x:c r="C2496" s="6">
        <x:v>43.440762145</x:v>
      </x:c>
      <x:c r="D2496" s="14" t="s">
        <x:v>77</x:v>
      </x:c>
      <x:c r="E2496" s="15">
        <x:v>43278.4144672801</x:v>
      </x:c>
      <x:c r="F2496" t="s">
        <x:v>82</x:v>
      </x:c>
      <x:c r="G2496" s="6">
        <x:v>247.160156186397</x:v>
      </x:c>
      <x:c r="H2496" t="s">
        <x:v>83</x:v>
      </x:c>
      <x:c r="I2496" s="6">
        <x:v>27.3199468565053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20.863</x:v>
      </x:c>
      <x:c r="R2496" s="8">
        <x:v>101181.134625173</x:v>
      </x:c>
      <x:c r="S2496" s="12">
        <x:v>256954.537730205</x:v>
      </x:c>
      <x:c r="T2496" s="12">
        <x:v>56.7663742877738</x:v>
      </x:c>
      <x:c r="U2496" s="12">
        <x:v>50.3</x:v>
      </x:c>
      <x:c r="V2496" s="12">
        <x:f>NA()</x:f>
      </x:c>
    </x:row>
    <x:row r="2497">
      <x:c r="A2497">
        <x:v>2140327</x:v>
      </x:c>
      <x:c r="B2497" s="1">
        <x:v>43313.8923207523</x:v>
      </x:c>
      <x:c r="C2497" s="6">
        <x:v>43.457582905</x:v>
      </x:c>
      <x:c r="D2497" s="14" t="s">
        <x:v>77</x:v>
      </x:c>
      <x:c r="E2497" s="15">
        <x:v>43278.4144672801</x:v>
      </x:c>
      <x:c r="F2497" t="s">
        <x:v>82</x:v>
      </x:c>
      <x:c r="G2497" s="6">
        <x:v>247.027742938162</x:v>
      </x:c>
      <x:c r="H2497" t="s">
        <x:v>83</x:v>
      </x:c>
      <x:c r="I2497" s="6">
        <x:v>27.3199468565053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20.869</x:v>
      </x:c>
      <x:c r="R2497" s="8">
        <x:v>101177.487513061</x:v>
      </x:c>
      <x:c r="S2497" s="12">
        <x:v>256933.864708235</x:v>
      </x:c>
      <x:c r="T2497" s="12">
        <x:v>56.7663742877738</x:v>
      </x:c>
      <x:c r="U2497" s="12">
        <x:v>50.3</x:v>
      </x:c>
      <x:c r="V2497" s="12">
        <x:f>NA()</x:f>
      </x:c>
    </x:row>
    <x:row r="2498">
      <x:c r="A2498">
        <x:v>2140333</x:v>
      </x:c>
      <x:c r="B2498" s="1">
        <x:v>43313.8923325231</x:v>
      </x:c>
      <x:c r="C2498" s="6">
        <x:v>43.4745466916667</x:v>
      </x:c>
      <x:c r="D2498" s="14" t="s">
        <x:v>77</x:v>
      </x:c>
      <x:c r="E2498" s="15">
        <x:v>43278.4144672801</x:v>
      </x:c>
      <x:c r="F2498" t="s">
        <x:v>82</x:v>
      </x:c>
      <x:c r="G2498" s="6">
        <x:v>247.096384627833</x:v>
      </x:c>
      <x:c r="H2498" t="s">
        <x:v>83</x:v>
      </x:c>
      <x:c r="I2498" s="6">
        <x:v>27.3260849814178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20.864</x:v>
      </x:c>
      <x:c r="R2498" s="8">
        <x:v>101180.456445356</x:v>
      </x:c>
      <x:c r="S2498" s="12">
        <x:v>256953.72004461</x:v>
      </x:c>
      <x:c r="T2498" s="12">
        <x:v>56.7663742877738</x:v>
      </x:c>
      <x:c r="U2498" s="12">
        <x:v>50.3</x:v>
      </x:c>
      <x:c r="V2498" s="12">
        <x:f>NA()</x:f>
      </x:c>
    </x:row>
    <x:row r="2499">
      <x:c r="A2499">
        <x:v>2140346</x:v>
      </x:c>
      <x:c r="B2499" s="1">
        <x:v>43313.892344294</x:v>
      </x:c>
      <x:c r="C2499" s="6">
        <x:v>43.4914503616667</x:v>
      </x:c>
      <x:c r="D2499" s="14" t="s">
        <x:v>77</x:v>
      </x:c>
      <x:c r="E2499" s="15">
        <x:v>43278.4144672801</x:v>
      </x:c>
      <x:c r="F2499" t="s">
        <x:v>82</x:v>
      </x:c>
      <x:c r="G2499" s="6">
        <x:v>247.027742938162</x:v>
      </x:c>
      <x:c r="H2499" t="s">
        <x:v>83</x:v>
      </x:c>
      <x:c r="I2499" s="6">
        <x:v>27.3199468565053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20.869</x:v>
      </x:c>
      <x:c r="R2499" s="8">
        <x:v>101194.41182069</x:v>
      </x:c>
      <x:c r="S2499" s="12">
        <x:v>256954.178005326</x:v>
      </x:c>
      <x:c r="T2499" s="12">
        <x:v>56.7663742877738</x:v>
      </x:c>
      <x:c r="U2499" s="12">
        <x:v>50.3</x:v>
      </x:c>
      <x:c r="V2499" s="12">
        <x:f>NA()</x:f>
      </x:c>
    </x:row>
    <x:row r="2500">
      <x:c r="A2500">
        <x:v>2140349</x:v>
      </x:c>
      <x:c r="B2500" s="1">
        <x:v>43313.8923554051</x:v>
      </x:c>
      <x:c r="C2500" s="6">
        <x:v>43.5074690683333</x:v>
      </x:c>
      <x:c r="D2500" s="14" t="s">
        <x:v>77</x:v>
      </x:c>
      <x:c r="E2500" s="15">
        <x:v>43278.4144672801</x:v>
      </x:c>
      <x:c r="F2500" t="s">
        <x:v>82</x:v>
      </x:c>
      <x:c r="G2500" s="6">
        <x:v>247.093938402541</x:v>
      </x:c>
      <x:c r="H2500" t="s">
        <x:v>83</x:v>
      </x:c>
      <x:c r="I2500" s="6">
        <x:v>27.3199468565053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20.866</x:v>
      </x:c>
      <x:c r="R2500" s="8">
        <x:v>101186.849092394</x:v>
      </x:c>
      <x:c r="S2500" s="12">
        <x:v>256953.755719586</x:v>
      </x:c>
      <x:c r="T2500" s="12">
        <x:v>56.7663742877738</x:v>
      </x:c>
      <x:c r="U2500" s="12">
        <x:v>50.3</x:v>
      </x:c>
      <x:c r="V2500" s="12">
        <x:f>NA()</x:f>
      </x:c>
    </x:row>
    <x:row r="2501">
      <x:c r="A2501">
        <x:v>2140359</x:v>
      </x:c>
      <x:c r="B2501" s="1">
        <x:v>43313.8923670949</x:v>
      </x:c>
      <x:c r="C2501" s="6">
        <x:v>43.5243153333333</x:v>
      </x:c>
      <x:c r="D2501" s="14" t="s">
        <x:v>77</x:v>
      </x:c>
      <x:c r="E2501" s="15">
        <x:v>43278.4144672801</x:v>
      </x:c>
      <x:c r="F2501" t="s">
        <x:v>82</x:v>
      </x:c>
      <x:c r="G2501" s="6">
        <x:v>247.093938402541</x:v>
      </x:c>
      <x:c r="H2501" t="s">
        <x:v>83</x:v>
      </x:c>
      <x:c r="I2501" s="6">
        <x:v>27.3199468565053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20.866</x:v>
      </x:c>
      <x:c r="R2501" s="8">
        <x:v>101188.970137168</x:v>
      </x:c>
      <x:c r="S2501" s="12">
        <x:v>256953.1574411</x:v>
      </x:c>
      <x:c r="T2501" s="12">
        <x:v>56.7663742877738</x:v>
      </x:c>
      <x:c r="U2501" s="12">
        <x:v>50.3</x:v>
      </x:c>
      <x:c r="V2501" s="12">
        <x:f>NA()</x:f>
      </x:c>
    </x:row>
    <x:row r="2502">
      <x:c r="A2502">
        <x:v>2140365</x:v>
      </x:c>
      <x:c r="B2502" s="1">
        <x:v>43313.8923787847</x:v>
      </x:c>
      <x:c r="C2502" s="6">
        <x:v>43.5411429333333</x:v>
      </x:c>
      <x:c r="D2502" s="14" t="s">
        <x:v>77</x:v>
      </x:c>
      <x:c r="E2502" s="15">
        <x:v>43278.4144672801</x:v>
      </x:c>
      <x:c r="F2502" t="s">
        <x:v>82</x:v>
      </x:c>
      <x:c r="G2502" s="6">
        <x:v>247.093938402541</x:v>
      </x:c>
      <x:c r="H2502" t="s">
        <x:v>83</x:v>
      </x:c>
      <x:c r="I2502" s="6">
        <x:v>27.3199468565053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20.866</x:v>
      </x:c>
      <x:c r="R2502" s="8">
        <x:v>101186.231653842</x:v>
      </x:c>
      <x:c r="S2502" s="12">
        <x:v>256950.708403186</x:v>
      </x:c>
      <x:c r="T2502" s="12">
        <x:v>56.7663742877738</x:v>
      </x:c>
      <x:c r="U2502" s="12">
        <x:v>50.3</x:v>
      </x:c>
      <x:c r="V2502" s="12">
        <x:f>NA()</x:f>
      </x:c>
    </x:row>
    <x:row r="2503">
      <x:c r="A2503">
        <x:v>2140378</x:v>
      </x:c>
      <x:c r="B2503" s="1">
        <x:v>43313.8923905093</x:v>
      </x:c>
      <x:c r="C2503" s="6">
        <x:v>43.558058755</x:v>
      </x:c>
      <x:c r="D2503" s="14" t="s">
        <x:v>77</x:v>
      </x:c>
      <x:c r="E2503" s="15">
        <x:v>43278.4144672801</x:v>
      </x:c>
      <x:c r="F2503" t="s">
        <x:v>82</x:v>
      </x:c>
      <x:c r="G2503" s="6">
        <x:v>247.138081111205</x:v>
      </x:c>
      <x:c r="H2503" t="s">
        <x:v>83</x:v>
      </x:c>
      <x:c r="I2503" s="6">
        <x:v>27.3199468565053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20.864</x:v>
      </x:c>
      <x:c r="R2503" s="8">
        <x:v>101188.641324168</x:v>
      </x:c>
      <x:c r="S2503" s="12">
        <x:v>256960.211660332</x:v>
      </x:c>
      <x:c r="T2503" s="12">
        <x:v>56.7663742877738</x:v>
      </x:c>
      <x:c r="U2503" s="12">
        <x:v>50.3</x:v>
      </x:c>
      <x:c r="V2503" s="12">
        <x:f>NA()</x:f>
      </x:c>
    </x:row>
    <x:row r="2504">
      <x:c r="A2504">
        <x:v>2140383</x:v>
      </x:c>
      <x:c r="B2504" s="1">
        <x:v>43313.8924021991</x:v>
      </x:c>
      <x:c r="C2504" s="6">
        <x:v>43.5748671233333</x:v>
      </x:c>
      <x:c r="D2504" s="14" t="s">
        <x:v>77</x:v>
      </x:c>
      <x:c r="E2504" s="15">
        <x:v>43278.4144672801</x:v>
      </x:c>
      <x:c r="F2504" t="s">
        <x:v>82</x:v>
      </x:c>
      <x:c r="G2504" s="6">
        <x:v>247.138081111205</x:v>
      </x:c>
      <x:c r="H2504" t="s">
        <x:v>83</x:v>
      </x:c>
      <x:c r="I2504" s="6">
        <x:v>27.3199468565053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20.864</x:v>
      </x:c>
      <x:c r="R2504" s="8">
        <x:v>101191.286805195</x:v>
      </x:c>
      <x:c r="S2504" s="12">
        <x:v>256959.073654608</x:v>
      </x:c>
      <x:c r="T2504" s="12">
        <x:v>56.7663742877738</x:v>
      </x:c>
      <x:c r="U2504" s="12">
        <x:v>50.3</x:v>
      </x:c>
      <x:c r="V2504" s="12">
        <x:f>NA()</x:f>
      </x:c>
    </x:row>
    <x:row r="2505">
      <x:c r="A2505">
        <x:v>2140387</x:v>
      </x:c>
      <x:c r="B2505" s="1">
        <x:v>43313.8924133102</x:v>
      </x:c>
      <x:c r="C2505" s="6">
        <x:v>43.5908729783333</x:v>
      </x:c>
      <x:c r="D2505" s="14" t="s">
        <x:v>77</x:v>
      </x:c>
      <x:c r="E2505" s="15">
        <x:v>43278.4144672801</x:v>
      </x:c>
      <x:c r="F2505" t="s">
        <x:v>82</x:v>
      </x:c>
      <x:c r="G2505" s="6">
        <x:v>247.113566085725</x:v>
      </x:c>
      <x:c r="H2505" t="s">
        <x:v>83</x:v>
      </x:c>
      <x:c r="I2505" s="6">
        <x:v>27.3138087428188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20.867</x:v>
      </x:c>
      <x:c r="R2505" s="8">
        <x:v>101183.738397471</x:v>
      </x:c>
      <x:c r="S2505" s="12">
        <x:v>256950.784611676</x:v>
      </x:c>
      <x:c r="T2505" s="12">
        <x:v>56.7663742877738</x:v>
      </x:c>
      <x:c r="U2505" s="12">
        <x:v>50.3</x:v>
      </x:c>
      <x:c r="V2505" s="12">
        <x:f>NA()</x:f>
      </x:c>
    </x:row>
    <x:row r="2506">
      <x:c r="A2506">
        <x:v>2140396</x:v>
      </x:c>
      <x:c r="B2506" s="1">
        <x:v>43313.892425</x:v>
      </x:c>
      <x:c r="C2506" s="6">
        <x:v>43.6076977083333</x:v>
      </x:c>
      <x:c r="D2506" s="14" t="s">
        <x:v>77</x:v>
      </x:c>
      <x:c r="E2506" s="15">
        <x:v>43278.4144672801</x:v>
      </x:c>
      <x:c r="F2506" t="s">
        <x:v>82</x:v>
      </x:c>
      <x:c r="G2506" s="6">
        <x:v>247.135637410069</x:v>
      </x:c>
      <x:c r="H2506" t="s">
        <x:v>83</x:v>
      </x:c>
      <x:c r="I2506" s="6">
        <x:v>27.3138087428188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20.866</x:v>
      </x:c>
      <x:c r="R2506" s="8">
        <x:v>101178.28815676</x:v>
      </x:c>
      <x:c r="S2506" s="12">
        <x:v>256944.147584179</x:v>
      </x:c>
      <x:c r="T2506" s="12">
        <x:v>56.7663742877738</x:v>
      </x:c>
      <x:c r="U2506" s="12">
        <x:v>50.3</x:v>
      </x:c>
      <x:c r="V2506" s="12">
        <x:f>NA()</x:f>
      </x:c>
    </x:row>
    <x:row r="2507">
      <x:c r="A2507">
        <x:v>2140405</x:v>
      </x:c>
      <x:c r="B2507" s="1">
        <x:v>43313.8924367245</x:v>
      </x:c>
      <x:c r="C2507" s="6">
        <x:v>43.6246095783333</x:v>
      </x:c>
      <x:c r="D2507" s="14" t="s">
        <x:v>77</x:v>
      </x:c>
      <x:c r="E2507" s="15">
        <x:v>43278.4144672801</x:v>
      </x:c>
      <x:c r="F2507" t="s">
        <x:v>82</x:v>
      </x:c>
      <x:c r="G2507" s="6">
        <x:v>247.201866266738</x:v>
      </x:c>
      <x:c r="H2507" t="s">
        <x:v>83</x:v>
      </x:c>
      <x:c r="I2507" s="6">
        <x:v>27.3138087428188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20.863</x:v>
      </x:c>
      <x:c r="R2507" s="8">
        <x:v>101187.95177346</x:v>
      </x:c>
      <x:c r="S2507" s="12">
        <x:v>256949.500937651</x:v>
      </x:c>
      <x:c r="T2507" s="12">
        <x:v>56.7663742877738</x:v>
      </x:c>
      <x:c r="U2507" s="12">
        <x:v>50.3</x:v>
      </x:c>
      <x:c r="V2507" s="12">
        <x:f>NA()</x:f>
      </x:c>
    </x:row>
    <x:row r="2508">
      <x:c r="A2508">
        <x:v>2140417</x:v>
      </x:c>
      <x:c r="B2508" s="1">
        <x:v>43313.8924484606</x:v>
      </x:c>
      <x:c r="C2508" s="6">
        <x:v>43.641488095</x:v>
      </x:c>
      <x:c r="D2508" s="14" t="s">
        <x:v>77</x:v>
      </x:c>
      <x:c r="E2508" s="15">
        <x:v>43278.4144672801</x:v>
      </x:c>
      <x:c r="F2508" t="s">
        <x:v>82</x:v>
      </x:c>
      <x:c r="G2508" s="6">
        <x:v>247.049805613644</x:v>
      </x:c>
      <x:c r="H2508" t="s">
        <x:v>83</x:v>
      </x:c>
      <x:c r="I2508" s="6">
        <x:v>27.3199468565053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20.868</x:v>
      </x:c>
      <x:c r="R2508" s="8">
        <x:v>101186.925623649</x:v>
      </x:c>
      <x:c r="S2508" s="12">
        <x:v>256960.787412408</x:v>
      </x:c>
      <x:c r="T2508" s="12">
        <x:v>56.7663742877738</x:v>
      </x:c>
      <x:c r="U2508" s="12">
        <x:v>50.3</x:v>
      </x:c>
      <x:c r="V2508" s="12">
        <x:f>NA()</x:f>
      </x:c>
    </x:row>
    <x:row r="2509">
      <x:c r="A2509">
        <x:v>2140421</x:v>
      </x:c>
      <x:c r="B2509" s="1">
        <x:v>43313.8924595718</x:v>
      </x:c>
      <x:c r="C2509" s="6">
        <x:v>43.6574741033333</x:v>
      </x:c>
      <x:c r="D2509" s="14" t="s">
        <x:v>77</x:v>
      </x:c>
      <x:c r="E2509" s="15">
        <x:v>43278.4144672801</x:v>
      </x:c>
      <x:c r="F2509" t="s">
        <x:v>82</x:v>
      </x:c>
      <x:c r="G2509" s="6">
        <x:v>247.008123888046</x:v>
      </x:c>
      <x:c r="H2509" t="s">
        <x:v>83</x:v>
      </x:c>
      <x:c r="I2509" s="6">
        <x:v>27.3260849814178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20.868</x:v>
      </x:c>
      <x:c r="R2509" s="8">
        <x:v>101189.049926289</x:v>
      </x:c>
      <x:c r="S2509" s="12">
        <x:v>256941.827512597</x:v>
      </x:c>
      <x:c r="T2509" s="12">
        <x:v>56.7663742877738</x:v>
      </x:c>
      <x:c r="U2509" s="12">
        <x:v>50.3</x:v>
      </x:c>
      <x:c r="V2509" s="12">
        <x:f>NA()</x:f>
      </x:c>
    </x:row>
    <x:row r="2510">
      <x:c r="A2510">
        <x:v>2140431</x:v>
      </x:c>
      <x:c r="B2510" s="1">
        <x:v>43313.8924712616</x:v>
      </x:c>
      <x:c r="C2510" s="6">
        <x:v>43.6743281783333</x:v>
      </x:c>
      <x:c r="D2510" s="14" t="s">
        <x:v>77</x:v>
      </x:c>
      <x:c r="E2510" s="15">
        <x:v>43278.4144672801</x:v>
      </x:c>
      <x:c r="F2510" t="s">
        <x:v>82</x:v>
      </x:c>
      <x:c r="G2510" s="6">
        <x:v>247.049805613644</x:v>
      </x:c>
      <x:c r="H2510" t="s">
        <x:v>83</x:v>
      </x:c>
      <x:c r="I2510" s="6">
        <x:v>27.3199468565053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20.868</x:v>
      </x:c>
      <x:c r="R2510" s="8">
        <x:v>101188.715356029</x:v>
      </x:c>
      <x:c r="S2510" s="12">
        <x:v>256945.673694945</x:v>
      </x:c>
      <x:c r="T2510" s="12">
        <x:v>56.7663742877738</x:v>
      </x:c>
      <x:c r="U2510" s="12">
        <x:v>50.3</x:v>
      </x:c>
      <x:c r="V2510" s="12">
        <x:f>NA()</x:f>
      </x:c>
    </x:row>
    <x:row r="2511">
      <x:c r="A2511">
        <x:v>2140442</x:v>
      </x:c>
      <x:c r="B2511" s="1">
        <x:v>43313.8924829514</x:v>
      </x:c>
      <x:c r="C2511" s="6">
        <x:v>43.6911679033333</x:v>
      </x:c>
      <x:c r="D2511" s="14" t="s">
        <x:v>77</x:v>
      </x:c>
      <x:c r="E2511" s="15">
        <x:v>43278.4144672801</x:v>
      </x:c>
      <x:c r="F2511" t="s">
        <x:v>82</x:v>
      </x:c>
      <x:c r="G2511" s="6">
        <x:v>247.138081111205</x:v>
      </x:c>
      <x:c r="H2511" t="s">
        <x:v>83</x:v>
      </x:c>
      <x:c r="I2511" s="6">
        <x:v>27.3199468565053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20.864</x:v>
      </x:c>
      <x:c r="R2511" s="8">
        <x:v>101191.518059569</x:v>
      </x:c>
      <x:c r="S2511" s="12">
        <x:v>256938.811283137</x:v>
      </x:c>
      <x:c r="T2511" s="12">
        <x:v>56.7663742877738</x:v>
      </x:c>
      <x:c r="U2511" s="12">
        <x:v>50.3</x:v>
      </x:c>
      <x:c r="V2511" s="12">
        <x:f>NA()</x:f>
      </x:c>
    </x:row>
    <x:row r="2512">
      <x:c r="A2512">
        <x:v>2140450</x:v>
      </x:c>
      <x:c r="B2512" s="1">
        <x:v>43313.8924946759</x:v>
      </x:c>
      <x:c r="C2512" s="6">
        <x:v>43.708040265</x:v>
      </x:c>
      <x:c r="D2512" s="14" t="s">
        <x:v>77</x:v>
      </x:c>
      <x:c r="E2512" s="15">
        <x:v>43278.4144672801</x:v>
      </x:c>
      <x:c r="F2512" t="s">
        <x:v>82</x:v>
      </x:c>
      <x:c r="G2512" s="6">
        <x:v>247.074315723403</x:v>
      </x:c>
      <x:c r="H2512" t="s">
        <x:v>83</x:v>
      </x:c>
      <x:c r="I2512" s="6">
        <x:v>27.3260849814178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20.865</x:v>
      </x:c>
      <x:c r="R2512" s="8">
        <x:v>101185.083005151</x:v>
      </x:c>
      <x:c r="S2512" s="12">
        <x:v>256958.870979345</x:v>
      </x:c>
      <x:c r="T2512" s="12">
        <x:v>56.7663742877738</x:v>
      </x:c>
      <x:c r="U2512" s="12">
        <x:v>50.3</x:v>
      </x:c>
      <x:c r="V2512" s="12">
        <x:f>NA()</x:f>
      </x:c>
    </x:row>
    <x:row r="2513">
      <x:c r="A2513">
        <x:v>2140457</x:v>
      </x:c>
      <x:c r="B2513" s="1">
        <x:v>43313.8925063657</x:v>
      </x:c>
      <x:c r="C2513" s="6">
        <x:v>43.7248899666667</x:v>
      </x:c>
      <x:c r="D2513" s="14" t="s">
        <x:v>77</x:v>
      </x:c>
      <x:c r="E2513" s="15">
        <x:v>43278.4144672801</x:v>
      </x:c>
      <x:c r="F2513" t="s">
        <x:v>82</x:v>
      </x:c>
      <x:c r="G2513" s="6">
        <x:v>247.030185353888</x:v>
      </x:c>
      <x:c r="H2513" t="s">
        <x:v>83</x:v>
      </x:c>
      <x:c r="I2513" s="6">
        <x:v>27.3260849814178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20.867</x:v>
      </x:c>
      <x:c r="R2513" s="8">
        <x:v>101190.242405246</x:v>
      </x:c>
      <x:c r="S2513" s="12">
        <x:v>256964.049045896</x:v>
      </x:c>
      <x:c r="T2513" s="12">
        <x:v>56.7663742877738</x:v>
      </x:c>
      <x:c r="U2513" s="12">
        <x:v>50.3</x:v>
      </x:c>
      <x:c r="V2513" s="12">
        <x:f>NA()</x:f>
      </x:c>
    </x:row>
    <x:row r="2514">
      <x:c r="A2514">
        <x:v>2140466</x:v>
      </x:c>
      <x:c r="B2514" s="1">
        <x:v>43313.8925175579</x:v>
      </x:c>
      <x:c r="C2514" s="6">
        <x:v>43.7409932466667</x:v>
      </x:c>
      <x:c r="D2514" s="14" t="s">
        <x:v>77</x:v>
      </x:c>
      <x:c r="E2514" s="15">
        <x:v>43278.4144672801</x:v>
      </x:c>
      <x:c r="F2514" t="s">
        <x:v>82</x:v>
      </x:c>
      <x:c r="G2514" s="6">
        <x:v>247.096384627833</x:v>
      </x:c>
      <x:c r="H2514" t="s">
        <x:v>83</x:v>
      </x:c>
      <x:c r="I2514" s="6">
        <x:v>27.3260849814178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20.864</x:v>
      </x:c>
      <x:c r="R2514" s="8">
        <x:v>101191.980120816</x:v>
      </x:c>
      <x:c r="S2514" s="12">
        <x:v>256945.327810467</x:v>
      </x:c>
      <x:c r="T2514" s="12">
        <x:v>56.7663742877738</x:v>
      </x:c>
      <x:c r="U2514" s="12">
        <x:v>50.3</x:v>
      </x:c>
      <x:c r="V2514" s="12">
        <x:f>NA()</x:f>
      </x:c>
    </x:row>
    <x:row r="2515">
      <x:c r="A2515">
        <x:v>2140472</x:v>
      </x:c>
      <x:c r="B2515" s="1">
        <x:v>43313.8925292824</x:v>
      </x:c>
      <x:c r="C2515" s="6">
        <x:v>43.7578888916667</x:v>
      </x:c>
      <x:c r="D2515" s="14" t="s">
        <x:v>77</x:v>
      </x:c>
      <x:c r="E2515" s="15">
        <x:v>43278.4144672801</x:v>
      </x:c>
      <x:c r="F2515" t="s">
        <x:v>82</x:v>
      </x:c>
      <x:c r="G2515" s="6">
        <x:v>247.008123888046</x:v>
      </x:c>
      <x:c r="H2515" t="s">
        <x:v>83</x:v>
      </x:c>
      <x:c r="I2515" s="6">
        <x:v>27.3260849814178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20.868</x:v>
      </x:c>
      <x:c r="R2515" s="8">
        <x:v>101199.737762583</x:v>
      </x:c>
      <x:c r="S2515" s="12">
        <x:v>256952.472785401</x:v>
      </x:c>
      <x:c r="T2515" s="12">
        <x:v>56.7663742877738</x:v>
      </x:c>
      <x:c r="U2515" s="12">
        <x:v>50.3</x:v>
      </x:c>
      <x:c r="V2515" s="12">
        <x:f>NA()</x:f>
      </x:c>
    </x:row>
    <x:row r="2516">
      <x:c r="A2516">
        <x:v>2140477</x:v>
      </x:c>
      <x:c r="B2516" s="1">
        <x:v>43313.8925410069</x:v>
      </x:c>
      <x:c r="C2516" s="6">
        <x:v>43.7747670816667</x:v>
      </x:c>
      <x:c r="D2516" s="14" t="s">
        <x:v>77</x:v>
      </x:c>
      <x:c r="E2516" s="15">
        <x:v>43278.4144672801</x:v>
      </x:c>
      <x:c r="F2516" t="s">
        <x:v>82</x:v>
      </x:c>
      <x:c r="G2516" s="6">
        <x:v>247.116008516713</x:v>
      </x:c>
      <x:c r="H2516" t="s">
        <x:v>83</x:v>
      </x:c>
      <x:c r="I2516" s="6">
        <x:v>27.3199468565053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20.865</x:v>
      </x:c>
      <x:c r="R2516" s="8">
        <x:v>101183.112123666</x:v>
      </x:c>
      <x:c r="S2516" s="12">
        <x:v>256949.169646708</x:v>
      </x:c>
      <x:c r="T2516" s="12">
        <x:v>56.7663742877738</x:v>
      </x:c>
      <x:c r="U2516" s="12">
        <x:v>50.3</x:v>
      </x:c>
      <x:c r="V2516" s="12">
        <x:f>NA()</x:f>
      </x:c>
    </x:row>
    <x:row r="2517">
      <x:c r="A2517">
        <x:v>2140485</x:v>
      </x:c>
      <x:c r="B2517" s="1">
        <x:v>43313.8925521643</x:v>
      </x:c>
      <x:c r="C2517" s="6">
        <x:v>43.7908142833333</x:v>
      </x:c>
      <x:c r="D2517" s="14" t="s">
        <x:v>77</x:v>
      </x:c>
      <x:c r="E2517" s="15">
        <x:v>43278.4144672801</x:v>
      </x:c>
      <x:c r="F2517" t="s">
        <x:v>82</x:v>
      </x:c>
      <x:c r="G2517" s="6">
        <x:v>247.093938402541</x:v>
      </x:c>
      <x:c r="H2517" t="s">
        <x:v>83</x:v>
      </x:c>
      <x:c r="I2517" s="6">
        <x:v>27.3199468565053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20.866</x:v>
      </x:c>
      <x:c r="R2517" s="8">
        <x:v>101190.404712703</x:v>
      </x:c>
      <x:c r="S2517" s="12">
        <x:v>256944.248557256</x:v>
      </x:c>
      <x:c r="T2517" s="12">
        <x:v>56.7663742877738</x:v>
      </x:c>
      <x:c r="U2517" s="12">
        <x:v>50.3</x:v>
      </x:c>
      <x:c r="V2517" s="12">
        <x:f>NA()</x:f>
      </x:c>
    </x:row>
    <x:row r="2518">
      <x:c r="A2518">
        <x:v>2140495</x:v>
      </x:c>
      <x:c r="B2518" s="1">
        <x:v>43313.8925638542</x:v>
      </x:c>
      <x:c r="C2518" s="6">
        <x:v>43.8076510266667</x:v>
      </x:c>
      <x:c r="D2518" s="14" t="s">
        <x:v>77</x:v>
      </x:c>
      <x:c r="E2518" s="15">
        <x:v>43278.4144672801</x:v>
      </x:c>
      <x:c r="F2518" t="s">
        <x:v>82</x:v>
      </x:c>
      <x:c r="G2518" s="6">
        <x:v>247.052249298881</x:v>
      </x:c>
      <x:c r="H2518" t="s">
        <x:v>83</x:v>
      </x:c>
      <x:c r="I2518" s="6">
        <x:v>27.3260849814178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20.866</x:v>
      </x:c>
      <x:c r="R2518" s="8">
        <x:v>101195.482467183</x:v>
      </x:c>
      <x:c r="S2518" s="12">
        <x:v>256949.585112093</x:v>
      </x:c>
      <x:c r="T2518" s="12">
        <x:v>56.7663742877738</x:v>
      </x:c>
      <x:c r="U2518" s="12">
        <x:v>50.3</x:v>
      </x:c>
      <x:c r="V2518" s="12">
        <x:f>NA()</x:f>
      </x:c>
    </x:row>
    <x:row r="2519">
      <x:c r="A2519">
        <x:v>2140502</x:v>
      </x:c>
      <x:c r="B2519" s="1">
        <x:v>43313.892575544</x:v>
      </x:c>
      <x:c r="C2519" s="6">
        <x:v>43.8244919166667</x:v>
      </x:c>
      <x:c r="D2519" s="14" t="s">
        <x:v>77</x:v>
      </x:c>
      <x:c r="E2519" s="15">
        <x:v>43278.4144672801</x:v>
      </x:c>
      <x:c r="F2519" t="s">
        <x:v>82</x:v>
      </x:c>
      <x:c r="G2519" s="6">
        <x:v>247.138081111205</x:v>
      </x:c>
      <x:c r="H2519" t="s">
        <x:v>83</x:v>
      </x:c>
      <x:c r="I2519" s="6">
        <x:v>27.3199468565053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20.864</x:v>
      </x:c>
      <x:c r="R2519" s="8">
        <x:v>101192.441558642</x:v>
      </x:c>
      <x:c r="S2519" s="12">
        <x:v>256929.669695462</x:v>
      </x:c>
      <x:c r="T2519" s="12">
        <x:v>56.7663742877738</x:v>
      </x:c>
      <x:c r="U2519" s="12">
        <x:v>50.3</x:v>
      </x:c>
      <x:c r="V2519" s="12">
        <x:f>NA()</x:f>
      </x:c>
    </x:row>
    <x:row r="2520">
      <x:c r="A2520">
        <x:v>2140513</x:v>
      </x:c>
      <x:c r="B2520" s="1">
        <x:v>43313.8925873032</x:v>
      </x:c>
      <x:c r="C2520" s="6">
        <x:v>43.8414148433333</x:v>
      </x:c>
      <x:c r="D2520" s="14" t="s">
        <x:v>77</x:v>
      </x:c>
      <x:c r="E2520" s="15">
        <x:v>43278.4144672801</x:v>
      </x:c>
      <x:c r="F2520" t="s">
        <x:v>82</x:v>
      </x:c>
      <x:c r="G2520" s="6">
        <x:v>247.008123888046</x:v>
      </x:c>
      <x:c r="H2520" t="s">
        <x:v>83</x:v>
      </x:c>
      <x:c r="I2520" s="6">
        <x:v>27.3260849814178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20.868</x:v>
      </x:c>
      <x:c r="R2520" s="8">
        <x:v>101199.815059831</x:v>
      </x:c>
      <x:c r="S2520" s="12">
        <x:v>256956.337411776</x:v>
      </x:c>
      <x:c r="T2520" s="12">
        <x:v>56.7663742877738</x:v>
      </x:c>
      <x:c r="U2520" s="12">
        <x:v>50.3</x:v>
      </x:c>
      <x:c r="V2520" s="12">
        <x:f>NA()</x:f>
      </x:c>
    </x:row>
    <x:row r="2521">
      <x:c r="A2521">
        <x:v>2140515</x:v>
      </x:c>
      <x:c r="B2521" s="1">
        <x:v>43313.8925985301</x:v>
      </x:c>
      <x:c r="C2521" s="6">
        <x:v>43.8575745533333</x:v>
      </x:c>
      <x:c r="D2521" s="14" t="s">
        <x:v>77</x:v>
      </x:c>
      <x:c r="E2521" s="15">
        <x:v>43278.4144672801</x:v>
      </x:c>
      <x:c r="F2521" t="s">
        <x:v>82</x:v>
      </x:c>
      <x:c r="G2521" s="6">
        <x:v>247.093938402541</x:v>
      </x:c>
      <x:c r="H2521" t="s">
        <x:v>83</x:v>
      </x:c>
      <x:c r="I2521" s="6">
        <x:v>27.3199468565053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20.866</x:v>
      </x:c>
      <x:c r="R2521" s="8">
        <x:v>101188.911706055</x:v>
      </x:c>
      <x:c r="S2521" s="12">
        <x:v>256941.470493802</x:v>
      </x:c>
      <x:c r="T2521" s="12">
        <x:v>56.7663742877738</x:v>
      </x:c>
      <x:c r="U2521" s="12">
        <x:v>50.3</x:v>
      </x:c>
      <x:c r="V2521" s="12">
        <x:f>NA()</x:f>
      </x:c>
    </x:row>
    <x:row r="2522">
      <x:c r="A2522">
        <x:v>2140528</x:v>
      </x:c>
      <x:c r="B2522" s="1">
        <x:v>43313.8926102199</x:v>
      </x:c>
      <x:c r="C2522" s="6">
        <x:v>43.87440949</x:v>
      </x:c>
      <x:c r="D2522" s="14" t="s">
        <x:v>77</x:v>
      </x:c>
      <x:c r="E2522" s="15">
        <x:v>43278.4144672801</x:v>
      </x:c>
      <x:c r="F2522" t="s">
        <x:v>82</x:v>
      </x:c>
      <x:c r="G2522" s="6">
        <x:v>247.030185353888</x:v>
      </x:c>
      <x:c r="H2522" t="s">
        <x:v>83</x:v>
      </x:c>
      <x:c r="I2522" s="6">
        <x:v>27.3260849814178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20.867</x:v>
      </x:c>
      <x:c r="R2522" s="8">
        <x:v>101190.684541478</x:v>
      </x:c>
      <x:c r="S2522" s="12">
        <x:v>256941.98811157</x:v>
      </x:c>
      <x:c r="T2522" s="12">
        <x:v>56.7663742877738</x:v>
      </x:c>
      <x:c r="U2522" s="12">
        <x:v>50.3</x:v>
      </x:c>
      <x:c r="V2522" s="12">
        <x:f>NA()</x:f>
      </x:c>
    </x:row>
    <x:row r="2523">
      <x:c r="A2523">
        <x:v>2140536</x:v>
      </x:c>
      <x:c r="B2523" s="1">
        <x:v>43313.892621956</x:v>
      </x:c>
      <x:c r="C2523" s="6">
        <x:v>43.8913326316667</x:v>
      </x:c>
      <x:c r="D2523" s="14" t="s">
        <x:v>77</x:v>
      </x:c>
      <x:c r="E2523" s="15">
        <x:v>43278.4144672801</x:v>
      </x:c>
      <x:c r="F2523" t="s">
        <x:v>82</x:v>
      </x:c>
      <x:c r="G2523" s="6">
        <x:v>247.201866266738</x:v>
      </x:c>
      <x:c r="H2523" t="s">
        <x:v>83</x:v>
      </x:c>
      <x:c r="I2523" s="6">
        <x:v>27.3138087428188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20.863</x:v>
      </x:c>
      <x:c r="R2523" s="8">
        <x:v>101193.984206345</x:v>
      </x:c>
      <x:c r="S2523" s="12">
        <x:v>256955.328849667</x:v>
      </x:c>
      <x:c r="T2523" s="12">
        <x:v>56.7663742877738</x:v>
      </x:c>
      <x:c r="U2523" s="12">
        <x:v>50.3</x:v>
      </x:c>
      <x:c r="V2523" s="12">
        <x:f>NA()</x:f>
      </x:c>
    </x:row>
    <x:row r="2524">
      <x:c r="A2524">
        <x:v>2140545</x:v>
      </x:c>
      <x:c r="B2524" s="1">
        <x:v>43313.8926336806</x:v>
      </x:c>
      <x:c r="C2524" s="6">
        <x:v>43.9081785683333</x:v>
      </x:c>
      <x:c r="D2524" s="14" t="s">
        <x:v>77</x:v>
      </x:c>
      <x:c r="E2524" s="15">
        <x:v>43278.4144672801</x:v>
      </x:c>
      <x:c r="F2524" t="s">
        <x:v>82</x:v>
      </x:c>
      <x:c r="G2524" s="6">
        <x:v>246.986064900978</x:v>
      </x:c>
      <x:c r="H2524" t="s">
        <x:v>83</x:v>
      </x:c>
      <x:c r="I2524" s="6">
        <x:v>27.3260849814178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20.869</x:v>
      </x:c>
      <x:c r="R2524" s="8">
        <x:v>101189.748436399</x:v>
      </x:c>
      <x:c r="S2524" s="12">
        <x:v>256951.32095522</x:v>
      </x:c>
      <x:c r="T2524" s="12">
        <x:v>56.7663742877738</x:v>
      </x:c>
      <x:c r="U2524" s="12">
        <x:v>50.3</x:v>
      </x:c>
      <x:c r="V2524" s="12">
        <x:f>NA()</x:f>
      </x:c>
    </x:row>
    <x:row r="2525">
      <x:c r="A2525">
        <x:v>2140553</x:v>
      </x:c>
      <x:c r="B2525" s="1">
        <x:v>43313.8926447569</x:v>
      </x:c>
      <x:c r="C2525" s="6">
        <x:v>43.9241654833333</x:v>
      </x:c>
      <x:c r="D2525" s="14" t="s">
        <x:v>77</x:v>
      </x:c>
      <x:c r="E2525" s="15">
        <x:v>43278.4144672801</x:v>
      </x:c>
      <x:c r="F2525" t="s">
        <x:v>82</x:v>
      </x:c>
      <x:c r="G2525" s="6">
        <x:v>247.096384627833</x:v>
      </x:c>
      <x:c r="H2525" t="s">
        <x:v>83</x:v>
      </x:c>
      <x:c r="I2525" s="6">
        <x:v>27.3260849814178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20.864</x:v>
      </x:c>
      <x:c r="R2525" s="8">
        <x:v>101199.422573102</x:v>
      </x:c>
      <x:c r="S2525" s="12">
        <x:v>256943.104730349</x:v>
      </x:c>
      <x:c r="T2525" s="12">
        <x:v>56.7663742877738</x:v>
      </x:c>
      <x:c r="U2525" s="12">
        <x:v>50.3</x:v>
      </x:c>
      <x:c r="V2525" s="12">
        <x:f>NA()</x:f>
      </x:c>
    </x:row>
    <x:row r="2526">
      <x:c r="A2526">
        <x:v>2140558</x:v>
      </x:c>
      <x:c r="B2526" s="1">
        <x:v>43313.8926564815</x:v>
      </x:c>
      <x:c r="C2526" s="6">
        <x:v>43.9410180666667</x:v>
      </x:c>
      <x:c r="D2526" s="14" t="s">
        <x:v>77</x:v>
      </x:c>
      <x:c r="E2526" s="15">
        <x:v>43278.4144672801</x:v>
      </x:c>
      <x:c r="F2526" t="s">
        <x:v>82</x:v>
      </x:c>
      <x:c r="G2526" s="6">
        <x:v>247.027742938162</x:v>
      </x:c>
      <x:c r="H2526" t="s">
        <x:v>83</x:v>
      </x:c>
      <x:c r="I2526" s="6">
        <x:v>27.3199468565053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20.869</x:v>
      </x:c>
      <x:c r="R2526" s="8">
        <x:v>101195.818922927</x:v>
      </x:c>
      <x:c r="S2526" s="12">
        <x:v>256937.489323622</x:v>
      </x:c>
      <x:c r="T2526" s="12">
        <x:v>56.7663742877738</x:v>
      </x:c>
      <x:c r="U2526" s="12">
        <x:v>50.3</x:v>
      </x:c>
      <x:c r="V2526" s="12">
        <x:f>NA()</x:f>
      </x:c>
    </x:row>
    <x:row r="2527">
      <x:c r="A2527">
        <x:v>2140568</x:v>
      </x:c>
      <x:c r="B2527" s="1">
        <x:v>43313.8926681713</x:v>
      </x:c>
      <x:c r="C2527" s="6">
        <x:v>43.957860505</x:v>
      </x:c>
      <x:c r="D2527" s="14" t="s">
        <x:v>77</x:v>
      </x:c>
      <x:c r="E2527" s="15">
        <x:v>43278.4144672801</x:v>
      </x:c>
      <x:c r="F2527" t="s">
        <x:v>82</x:v>
      </x:c>
      <x:c r="G2527" s="6">
        <x:v>247.008123888046</x:v>
      </x:c>
      <x:c r="H2527" t="s">
        <x:v>83</x:v>
      </x:c>
      <x:c r="I2527" s="6">
        <x:v>27.3260849814178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20.868</x:v>
      </x:c>
      <x:c r="R2527" s="8">
        <x:v>101200.097735709</x:v>
      </x:c>
      <x:c r="S2527" s="12">
        <x:v>256957.041053972</x:v>
      </x:c>
      <x:c r="T2527" s="12">
        <x:v>56.7663742877738</x:v>
      </x:c>
      <x:c r="U2527" s="12">
        <x:v>50.3</x:v>
      </x:c>
      <x:c r="V2527" s="12">
        <x:f>NA()</x:f>
      </x:c>
    </x:row>
    <x:row r="2528">
      <x:c r="A2528">
        <x:v>2140576</x:v>
      </x:c>
      <x:c r="B2528" s="1">
        <x:v>43313.8926798611</x:v>
      </x:c>
      <x:c r="C2528" s="6">
        <x:v>43.9746824966667</x:v>
      </x:c>
      <x:c r="D2528" s="14" t="s">
        <x:v>77</x:v>
      </x:c>
      <x:c r="E2528" s="15">
        <x:v>43278.4144672801</x:v>
      </x:c>
      <x:c r="F2528" t="s">
        <x:v>82</x:v>
      </x:c>
      <x:c r="G2528" s="6">
        <x:v>247.116008516713</x:v>
      </x:c>
      <x:c r="H2528" t="s">
        <x:v>83</x:v>
      </x:c>
      <x:c r="I2528" s="6">
        <x:v>27.3199468565053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20.865</x:v>
      </x:c>
      <x:c r="R2528" s="8">
        <x:v>101197.64478041</x:v>
      </x:c>
      <x:c r="S2528" s="12">
        <x:v>256944.030643492</x:v>
      </x:c>
      <x:c r="T2528" s="12">
        <x:v>56.7663742877738</x:v>
      </x:c>
      <x:c r="U2528" s="12">
        <x:v>50.3</x:v>
      </x:c>
      <x:c r="V2528" s="12">
        <x:f>NA()</x:f>
      </x:c>
    </x:row>
    <x:row r="2529">
      <x:c r="A2529">
        <x:v>2140584</x:v>
      </x:c>
      <x:c r="B2529" s="1">
        <x:v>43313.8926910069</x:v>
      </x:c>
      <x:c r="C2529" s="6">
        <x:v>43.9907771983333</x:v>
      </x:c>
      <x:c r="D2529" s="14" t="s">
        <x:v>77</x:v>
      </x:c>
      <x:c r="E2529" s="15">
        <x:v>43278.4144672801</x:v>
      </x:c>
      <x:c r="F2529" t="s">
        <x:v>82</x:v>
      </x:c>
      <x:c r="G2529" s="6">
        <x:v>246.986064900978</x:v>
      </x:c>
      <x:c r="H2529" t="s">
        <x:v>83</x:v>
      </x:c>
      <x:c r="I2529" s="6">
        <x:v>27.3260849814178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20.869</x:v>
      </x:c>
      <x:c r="R2529" s="8">
        <x:v>101190.565437617</x:v>
      </x:c>
      <x:c r="S2529" s="12">
        <x:v>256939.708152621</x:v>
      </x:c>
      <x:c r="T2529" s="12">
        <x:v>56.7663742877738</x:v>
      </x:c>
      <x:c r="U2529" s="12">
        <x:v>50.3</x:v>
      </x:c>
      <x:c r="V2529" s="12">
        <x:f>NA()</x:f>
      </x:c>
    </x:row>
    <x:row r="2530">
      <x:c r="A2530">
        <x:v>2140589</x:v>
      </x:c>
      <x:c r="B2530" s="1">
        <x:v>43313.8927027778</x:v>
      </x:c>
      <x:c r="C2530" s="6">
        <x:v>44.007706355</x:v>
      </x:c>
      <x:c r="D2530" s="14" t="s">
        <x:v>77</x:v>
      </x:c>
      <x:c r="E2530" s="15">
        <x:v>43278.4144672801</x:v>
      </x:c>
      <x:c r="F2530" t="s">
        <x:v>82</x:v>
      </x:c>
      <x:c r="G2530" s="6">
        <x:v>247.005682741486</x:v>
      </x:c>
      <x:c r="H2530" t="s">
        <x:v>83</x:v>
      </x:c>
      <x:c r="I2530" s="6">
        <x:v>27.3199468565053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20.87</x:v>
      </x:c>
      <x:c r="R2530" s="8">
        <x:v>101197.710974541</x:v>
      </x:c>
      <x:c r="S2530" s="12">
        <x:v>256945.988805744</x:v>
      </x:c>
      <x:c r="T2530" s="12">
        <x:v>56.7663742877738</x:v>
      </x:c>
      <x:c r="U2530" s="12">
        <x:v>50.3</x:v>
      </x:c>
      <x:c r="V2530" s="12">
        <x:f>NA()</x:f>
      </x:c>
    </x:row>
    <x:row r="2531">
      <x:c r="A2531">
        <x:v>2140601</x:v>
      </x:c>
      <x:c r="B2531" s="1">
        <x:v>43313.8927144329</x:v>
      </x:c>
      <x:c r="C2531" s="6">
        <x:v>44.02450955</x:v>
      </x:c>
      <x:c r="D2531" s="14" t="s">
        <x:v>77</x:v>
      </x:c>
      <x:c r="E2531" s="15">
        <x:v>43278.4144672801</x:v>
      </x:c>
      <x:c r="F2531" t="s">
        <x:v>82</x:v>
      </x:c>
      <x:c r="G2531" s="6">
        <x:v>247.071870768311</x:v>
      </x:c>
      <x:c r="H2531" t="s">
        <x:v>83</x:v>
      </x:c>
      <x:c r="I2531" s="6">
        <x:v>27.3199468565053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20.867</x:v>
      </x:c>
      <x:c r="R2531" s="8">
        <x:v>101200.143456092</x:v>
      </x:c>
      <x:c r="S2531" s="12">
        <x:v>256942.80724988</x:v>
      </x:c>
      <x:c r="T2531" s="12">
        <x:v>56.7663742877738</x:v>
      </x:c>
      <x:c r="U2531" s="12">
        <x:v>50.3</x:v>
      </x:c>
      <x:c r="V2531" s="12">
        <x:f>NA()</x:f>
      </x:c>
    </x:row>
    <x:row r="2532">
      <x:c r="A2532">
        <x:v>2140607</x:v>
      </x:c>
      <x:c r="B2532" s="1">
        <x:v>43313.8927261921</x:v>
      </x:c>
      <x:c r="C2532" s="6">
        <x:v>44.0414287583333</x:v>
      </x:c>
      <x:c r="D2532" s="14" t="s">
        <x:v>77</x:v>
      </x:c>
      <x:c r="E2532" s="15">
        <x:v>43278.4144672801</x:v>
      </x:c>
      <x:c r="F2532" t="s">
        <x:v>82</x:v>
      </x:c>
      <x:c r="G2532" s="6">
        <x:v>247.071870768311</x:v>
      </x:c>
      <x:c r="H2532" t="s">
        <x:v>83</x:v>
      </x:c>
      <x:c r="I2532" s="6">
        <x:v>27.3199468565053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20.867</x:v>
      </x:c>
      <x:c r="R2532" s="8">
        <x:v>101193.261730155</x:v>
      </x:c>
      <x:c r="S2532" s="12">
        <x:v>256943.981618828</x:v>
      </x:c>
      <x:c r="T2532" s="12">
        <x:v>56.7663742877738</x:v>
      </x:c>
      <x:c r="U2532" s="12">
        <x:v>50.3</x:v>
      </x:c>
      <x:c r="V2532" s="12">
        <x:f>NA()</x:f>
      </x:c>
    </x:row>
    <x:row r="2533">
      <x:c r="A2533">
        <x:v>2140616</x:v>
      </x:c>
      <x:c r="B2533" s="1">
        <x:v>43313.8927373032</x:v>
      </x:c>
      <x:c r="C2533" s="6">
        <x:v>44.0574390566667</x:v>
      </x:c>
      <x:c r="D2533" s="14" t="s">
        <x:v>77</x:v>
      </x:c>
      <x:c r="E2533" s="15">
        <x:v>43278.4144672801</x:v>
      </x:c>
      <x:c r="F2533" t="s">
        <x:v>82</x:v>
      </x:c>
      <x:c r="G2533" s="6">
        <x:v>247.005682741486</x:v>
      </x:c>
      <x:c r="H2533" t="s">
        <x:v>83</x:v>
      </x:c>
      <x:c r="I2533" s="6">
        <x:v>27.3199468565053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20.87</x:v>
      </x:c>
      <x:c r="R2533" s="8">
        <x:v>101188.967817273</x:v>
      </x:c>
      <x:c r="S2533" s="12">
        <x:v>256929.892097763</x:v>
      </x:c>
      <x:c r="T2533" s="12">
        <x:v>56.7663742877738</x:v>
      </x:c>
      <x:c r="U2533" s="12">
        <x:v>50.3</x:v>
      </x:c>
      <x:c r="V2533" s="12">
        <x:f>NA()</x:f>
      </x:c>
    </x:row>
    <x:row r="2534">
      <x:c r="A2534">
        <x:v>2140622</x:v>
      </x:c>
      <x:c r="B2534" s="1">
        <x:v>43313.8927491088</x:v>
      </x:c>
      <x:c r="C2534" s="6">
        <x:v>44.0744236183333</x:v>
      </x:c>
      <x:c r="D2534" s="14" t="s">
        <x:v>77</x:v>
      </x:c>
      <x:c r="E2534" s="15">
        <x:v>43278.4144672801</x:v>
      </x:c>
      <x:c r="F2534" t="s">
        <x:v>82</x:v>
      </x:c>
      <x:c r="G2534" s="6">
        <x:v>247.008123888046</x:v>
      </x:c>
      <x:c r="H2534" t="s">
        <x:v>83</x:v>
      </x:c>
      <x:c r="I2534" s="6">
        <x:v>27.3260849814178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20.868</x:v>
      </x:c>
      <x:c r="R2534" s="8">
        <x:v>101198.861840791</x:v>
      </x:c>
      <x:c r="S2534" s="12">
        <x:v>256930.379086447</x:v>
      </x:c>
      <x:c r="T2534" s="12">
        <x:v>56.7663742877738</x:v>
      </x:c>
      <x:c r="U2534" s="12">
        <x:v>50.3</x:v>
      </x:c>
      <x:c r="V2534" s="12">
        <x:f>NA()</x:f>
      </x:c>
    </x:row>
    <x:row r="2535">
      <x:c r="A2535">
        <x:v>2140633</x:v>
      </x:c>
      <x:c r="B2535" s="1">
        <x:v>43313.8927607986</x:v>
      </x:c>
      <x:c r="C2535" s="6">
        <x:v>44.09125629</x:v>
      </x:c>
      <x:c r="D2535" s="14" t="s">
        <x:v>77</x:v>
      </x:c>
      <x:c r="E2535" s="15">
        <x:v>43278.4144672801</x:v>
      </x:c>
      <x:c r="F2535" t="s">
        <x:v>82</x:v>
      </x:c>
      <x:c r="G2535" s="6">
        <x:v>246.966452060913</x:v>
      </x:c>
      <x:c r="H2535" t="s">
        <x:v>83</x:v>
      </x:c>
      <x:c r="I2535" s="6">
        <x:v>27.3322231175548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20.868</x:v>
      </x:c>
      <x:c r="R2535" s="8">
        <x:v>101195.648842455</x:v>
      </x:c>
      <x:c r="S2535" s="12">
        <x:v>256937.299788187</x:v>
      </x:c>
      <x:c r="T2535" s="12">
        <x:v>56.7663742877738</x:v>
      </x:c>
      <x:c r="U2535" s="12">
        <x:v>50.3</x:v>
      </x:c>
      <x:c r="V2535" s="12">
        <x:f>NA()</x:f>
      </x:c>
    </x:row>
    <x:row r="2536">
      <x:c r="A2536">
        <x:v>2140635</x:v>
      </x:c>
      <x:c r="B2536" s="1">
        <x:v>43313.8927720255</x:v>
      </x:c>
      <x:c r="C2536" s="6">
        <x:v>44.1074229966667</x:v>
      </x:c>
      <x:c r="D2536" s="14" t="s">
        <x:v>77</x:v>
      </x:c>
      <x:c r="E2536" s="15">
        <x:v>43278.4144672801</x:v>
      </x:c>
      <x:c r="F2536" t="s">
        <x:v>82</x:v>
      </x:c>
      <x:c r="G2536" s="6">
        <x:v>247.093938402541</x:v>
      </x:c>
      <x:c r="H2536" t="s">
        <x:v>83</x:v>
      </x:c>
      <x:c r="I2536" s="6">
        <x:v>27.3199468565053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20.866</x:v>
      </x:c>
      <x:c r="R2536" s="8">
        <x:v>101197.208442348</x:v>
      </x:c>
      <x:c r="S2536" s="12">
        <x:v>256935.346294542</x:v>
      </x:c>
      <x:c r="T2536" s="12">
        <x:v>56.7663742877738</x:v>
      </x:c>
      <x:c r="U2536" s="12">
        <x:v>50.3</x:v>
      </x:c>
      <x:c r="V2536" s="12">
        <x:f>NA()</x:f>
      </x:c>
    </x:row>
    <x:row r="2537">
      <x:c r="A2537">
        <x:v>2140649</x:v>
      </x:c>
      <x:c r="B2537" s="1">
        <x:v>43313.892783831</x:v>
      </x:c>
      <x:c r="C2537" s="6">
        <x:v>44.124434695</x:v>
      </x:c>
      <x:c r="D2537" s="14" t="s">
        <x:v>77</x:v>
      </x:c>
      <x:c r="E2537" s="15">
        <x:v>43278.4144672801</x:v>
      </x:c>
      <x:c r="F2537" t="s">
        <x:v>82</x:v>
      </x:c>
      <x:c r="G2537" s="6">
        <x:v>247.071870768311</x:v>
      </x:c>
      <x:c r="H2537" t="s">
        <x:v>83</x:v>
      </x:c>
      <x:c r="I2537" s="6">
        <x:v>27.3199468565053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20.867</x:v>
      </x:c>
      <x:c r="R2537" s="8">
        <x:v>101195.860527525</x:v>
      </x:c>
      <x:c r="S2537" s="12">
        <x:v>256947.348483977</x:v>
      </x:c>
      <x:c r="T2537" s="12">
        <x:v>56.7663742877738</x:v>
      </x:c>
      <x:c r="U2537" s="12">
        <x:v>50.3</x:v>
      </x:c>
      <x:c r="V2537" s="12">
        <x:f>NA()</x:f>
      </x:c>
    </x:row>
    <x:row r="2538">
      <x:c r="A2538">
        <x:v>2140653</x:v>
      </x:c>
      <x:c r="B2538" s="1">
        <x:v>43313.8927955208</x:v>
      </x:c>
      <x:c r="C2538" s="6">
        <x:v>44.14126461</x:v>
      </x:c>
      <x:c r="D2538" s="14" t="s">
        <x:v>77</x:v>
      </x:c>
      <x:c r="E2538" s="15">
        <x:v>43278.4144672801</x:v>
      </x:c>
      <x:c r="F2538" t="s">
        <x:v>82</x:v>
      </x:c>
      <x:c r="G2538" s="6">
        <x:v>247.030185353888</x:v>
      </x:c>
      <x:c r="H2538" t="s">
        <x:v>83</x:v>
      </x:c>
      <x:c r="I2538" s="6">
        <x:v>27.3260849814178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20.867</x:v>
      </x:c>
      <x:c r="R2538" s="8">
        <x:v>101195.626211233</x:v>
      </x:c>
      <x:c r="S2538" s="12">
        <x:v>256924.501885009</x:v>
      </x:c>
      <x:c r="T2538" s="12">
        <x:v>56.7663742877738</x:v>
      </x:c>
      <x:c r="U2538" s="12">
        <x:v>50.3</x:v>
      </x:c>
      <x:c r="V2538" s="12">
        <x:f>NA()</x:f>
      </x:c>
    </x:row>
    <x:row r="2539">
      <x:c r="A2539">
        <x:v>2140665</x:v>
      </x:c>
      <x:c r="B2539" s="1">
        <x:v>43313.8928072569</x:v>
      </x:c>
      <x:c r="C2539" s="6">
        <x:v>44.1581159583333</x:v>
      </x:c>
      <x:c r="D2539" s="14" t="s">
        <x:v>77</x:v>
      </x:c>
      <x:c r="E2539" s="15">
        <x:v>43278.4144672801</x:v>
      </x:c>
      <x:c r="F2539" t="s">
        <x:v>82</x:v>
      </x:c>
      <x:c r="G2539" s="6">
        <x:v>247.071870768311</x:v>
      </x:c>
      <x:c r="H2539" t="s">
        <x:v>83</x:v>
      </x:c>
      <x:c r="I2539" s="6">
        <x:v>27.3199468565053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20.867</x:v>
      </x:c>
      <x:c r="R2539" s="8">
        <x:v>101188.974316592</x:v>
      </x:c>
      <x:c r="S2539" s="12">
        <x:v>256949.289319291</x:v>
      </x:c>
      <x:c r="T2539" s="12">
        <x:v>56.7663742877738</x:v>
      </x:c>
      <x:c r="U2539" s="12">
        <x:v>50.3</x:v>
      </x:c>
      <x:c r="V2539" s="12">
        <x:f>NA()</x:f>
      </x:c>
    </x:row>
    <x:row r="2540">
      <x:c r="A2540">
        <x:v>2140668</x:v>
      </x:c>
      <x:c r="B2540" s="1">
        <x:v>43313.8928184028</x:v>
      </x:c>
      <x:c r="C2540" s="6">
        <x:v>44.1742145183333</x:v>
      </x:c>
      <x:c r="D2540" s="14" t="s">
        <x:v>77</x:v>
      </x:c>
      <x:c r="E2540" s="15">
        <x:v>43278.4144672801</x:v>
      </x:c>
      <x:c r="F2540" t="s">
        <x:v>82</x:v>
      </x:c>
      <x:c r="G2540" s="6">
        <x:v>247.025305584325</x:v>
      </x:c>
      <x:c r="H2540" t="s">
        <x:v>83</x:v>
      </x:c>
      <x:c r="I2540" s="6">
        <x:v>27.3138087428188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20.871</x:v>
      </x:c>
      <x:c r="R2540" s="8">
        <x:v>101192.367769325</x:v>
      </x:c>
      <x:c r="S2540" s="12">
        <x:v>256941.186984942</x:v>
      </x:c>
      <x:c r="T2540" s="12">
        <x:v>56.7663742877738</x:v>
      </x:c>
      <x:c r="U2540" s="12">
        <x:v>50.3</x:v>
      </x:c>
      <x:c r="V2540" s="12">
        <x:f>NA()</x:f>
      </x:c>
    </x:row>
    <x:row r="2541">
      <x:c r="A2541">
        <x:v>2140675</x:v>
      </x:c>
      <x:c r="B2541" s="1">
        <x:v>43313.8928301736</x:v>
      </x:c>
      <x:c r="C2541" s="6">
        <x:v>44.191125205</x:v>
      </x:c>
      <x:c r="D2541" s="14" t="s">
        <x:v>77</x:v>
      </x:c>
      <x:c r="E2541" s="15">
        <x:v>43278.4144672801</x:v>
      </x:c>
      <x:c r="F2541" t="s">
        <x:v>82</x:v>
      </x:c>
      <x:c r="G2541" s="6">
        <x:v>247.027742938162</x:v>
      </x:c>
      <x:c r="H2541" t="s">
        <x:v>83</x:v>
      </x:c>
      <x:c r="I2541" s="6">
        <x:v>27.3199468565053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20.869</x:v>
      </x:c>
      <x:c r="R2541" s="8">
        <x:v>101201.08180653</x:v>
      </x:c>
      <x:c r="S2541" s="12">
        <x:v>256940.262190214</x:v>
      </x:c>
      <x:c r="T2541" s="12">
        <x:v>56.7663742877738</x:v>
      </x:c>
      <x:c r="U2541" s="12">
        <x:v>50.3</x:v>
      </x:c>
      <x:c r="V2541" s="12">
        <x:f>NA()</x:f>
      </x:c>
    </x:row>
    <x:row r="2542">
      <x:c r="A2542">
        <x:v>2140690</x:v>
      </x:c>
      <x:c r="B2542" s="1">
        <x:v>43313.8928418634</x:v>
      </x:c>
      <x:c r="C2542" s="6">
        <x:v>44.208003565</x:v>
      </x:c>
      <x:c r="D2542" s="14" t="s">
        <x:v>77</x:v>
      </x:c>
      <x:c r="E2542" s="15">
        <x:v>43278.4144672801</x:v>
      </x:c>
      <x:c r="F2542" t="s">
        <x:v>82</x:v>
      </x:c>
      <x:c r="G2542" s="6">
        <x:v>246.986064900978</x:v>
      </x:c>
      <x:c r="H2542" t="s">
        <x:v>83</x:v>
      </x:c>
      <x:c r="I2542" s="6">
        <x:v>27.3260849814178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20.869</x:v>
      </x:c>
      <x:c r="R2542" s="8">
        <x:v>101205.249495111</x:v>
      </x:c>
      <x:c r="S2542" s="12">
        <x:v>256953.855443784</x:v>
      </x:c>
      <x:c r="T2542" s="12">
        <x:v>56.7663742877738</x:v>
      </x:c>
      <x:c r="U2542" s="12">
        <x:v>50.3</x:v>
      </x:c>
      <x:c r="V2542" s="12">
        <x:f>NA()</x:f>
      </x:c>
    </x:row>
    <x:row r="2543">
      <x:c r="A2543">
        <x:v>2140698</x:v>
      </x:c>
      <x:c r="B2543" s="1">
        <x:v>43313.8928535532</x:v>
      </x:c>
      <x:c r="C2543" s="6">
        <x:v>44.2248435366667</x:v>
      </x:c>
      <x:c r="D2543" s="14" t="s">
        <x:v>77</x:v>
      </x:c>
      <x:c r="E2543" s="15">
        <x:v>43278.4144672801</x:v>
      </x:c>
      <x:c r="F2543" t="s">
        <x:v>82</x:v>
      </x:c>
      <x:c r="G2543" s="6">
        <x:v>247.049805613644</x:v>
      </x:c>
      <x:c r="H2543" t="s">
        <x:v>83</x:v>
      </x:c>
      <x:c r="I2543" s="6">
        <x:v>27.3199468565053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20.868</x:v>
      </x:c>
      <x:c r="R2543" s="8">
        <x:v>101190.388286153</x:v>
      </x:c>
      <x:c r="S2543" s="12">
        <x:v>256942.594026207</x:v>
      </x:c>
      <x:c r="T2543" s="12">
        <x:v>56.7663742877738</x:v>
      </x:c>
      <x:c r="U2543" s="12">
        <x:v>50.3</x:v>
      </x:c>
      <x:c r="V2543" s="12">
        <x:f>NA()</x:f>
      </x:c>
    </x:row>
    <x:row r="2544">
      <x:c r="A2544">
        <x:v>2140703</x:v>
      </x:c>
      <x:c r="B2544" s="1">
        <x:v>43313.8928646643</x:v>
      </x:c>
      <x:c r="C2544" s="6">
        <x:v>44.2408277133333</x:v>
      </x:c>
      <x:c r="D2544" s="14" t="s">
        <x:v>77</x:v>
      </x:c>
      <x:c r="E2544" s="15">
        <x:v>43278.4144672801</x:v>
      </x:c>
      <x:c r="F2544" t="s">
        <x:v>82</x:v>
      </x:c>
      <x:c r="G2544" s="6">
        <x:v>246.878245729173</x:v>
      </x:c>
      <x:c r="H2544" t="s">
        <x:v>83</x:v>
      </x:c>
      <x:c r="I2544" s="6">
        <x:v>27.3322231175548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20.872</x:v>
      </x:c>
      <x:c r="R2544" s="8">
        <x:v>101192.041191334</x:v>
      </x:c>
      <x:c r="S2544" s="12">
        <x:v>256931.553385455</x:v>
      </x:c>
      <x:c r="T2544" s="12">
        <x:v>56.7663742877738</x:v>
      </x:c>
      <x:c r="U2544" s="12">
        <x:v>50.3</x:v>
      </x:c>
      <x:c r="V2544" s="12">
        <x:f>NA()</x:f>
      </x:c>
    </x:row>
    <x:row r="2545">
      <x:c r="A2545">
        <x:v>2140712</x:v>
      </x:c>
      <x:c r="B2545" s="1">
        <x:v>43313.8928763542</x:v>
      </x:c>
      <x:c r="C2545" s="6">
        <x:v>44.2576382583333</x:v>
      </x:c>
      <x:c r="D2545" s="14" t="s">
        <x:v>77</x:v>
      </x:c>
      <x:c r="E2545" s="15">
        <x:v>43278.4144672801</x:v>
      </x:c>
      <x:c r="F2545" t="s">
        <x:v>82</x:v>
      </x:c>
      <x:c r="G2545" s="6">
        <x:v>247.003246656076</x:v>
      </x:c>
      <x:c r="H2545" t="s">
        <x:v>83</x:v>
      </x:c>
      <x:c r="I2545" s="6">
        <x:v>27.3138087428188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20.872</x:v>
      </x:c>
      <x:c r="R2545" s="8">
        <x:v>101202.504192442</x:v>
      </x:c>
      <x:c r="S2545" s="12">
        <x:v>256943.582523037</x:v>
      </x:c>
      <x:c r="T2545" s="12">
        <x:v>56.7663742877738</x:v>
      </x:c>
      <x:c r="U2545" s="12">
        <x:v>50.3</x:v>
      </x:c>
      <x:c r="V2545" s="12">
        <x:f>NA()</x:f>
      </x:c>
    </x:row>
    <x:row r="2546">
      <x:c r="A2546">
        <x:v>2140719</x:v>
      </x:c>
      <x:c r="B2546" s="1">
        <x:v>43313.892888044</x:v>
      </x:c>
      <x:c r="C2546" s="6">
        <x:v>44.2744937166667</x:v>
      </x:c>
      <x:c r="D2546" s="14" t="s">
        <x:v>77</x:v>
      </x:c>
      <x:c r="E2546" s="15">
        <x:v>43278.4144672801</x:v>
      </x:c>
      <x:c r="F2546" t="s">
        <x:v>82</x:v>
      </x:c>
      <x:c r="G2546" s="6">
        <x:v>246.941954361645</x:v>
      </x:c>
      <x:c r="H2546" t="s">
        <x:v>83</x:v>
      </x:c>
      <x:c r="I2546" s="6">
        <x:v>27.3260849814178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20.871</x:v>
      </x:c>
      <x:c r="R2546" s="8">
        <x:v>101198.369839778</x:v>
      </x:c>
      <x:c r="S2546" s="12">
        <x:v>256933.69022239</x:v>
      </x:c>
      <x:c r="T2546" s="12">
        <x:v>56.7663742877738</x:v>
      </x:c>
      <x:c r="U2546" s="12">
        <x:v>50.3</x:v>
      </x:c>
      <x:c r="V2546" s="12">
        <x:f>NA()</x:f>
      </x:c>
    </x:row>
    <x:row r="2547">
      <x:c r="A2547">
        <x:v>2140729</x:v>
      </x:c>
      <x:c r="B2547" s="1">
        <x:v>43313.8928997685</x:v>
      </x:c>
      <x:c r="C2547" s="6">
        <x:v>44.291352115</x:v>
      </x:c>
      <x:c r="D2547" s="14" t="s">
        <x:v>77</x:v>
      </x:c>
      <x:c r="E2547" s="15">
        <x:v>43278.4144672801</x:v>
      </x:c>
      <x:c r="F2547" t="s">
        <x:v>82</x:v>
      </x:c>
      <x:c r="G2547" s="6">
        <x:v>247.049805613644</x:v>
      </x:c>
      <x:c r="H2547" t="s">
        <x:v>83</x:v>
      </x:c>
      <x:c r="I2547" s="6">
        <x:v>27.3199468565053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20.868</x:v>
      </x:c>
      <x:c r="R2547" s="8">
        <x:v>101200.457823133</x:v>
      </x:c>
      <x:c r="S2547" s="12">
        <x:v>256943.813580273</x:v>
      </x:c>
      <x:c r="T2547" s="12">
        <x:v>56.7663742877738</x:v>
      </x:c>
      <x:c r="U2547" s="12">
        <x:v>50.3</x:v>
      </x:c>
      <x:c r="V2547" s="12">
        <x:f>NA()</x:f>
      </x:c>
    </x:row>
    <x:row r="2548">
      <x:c r="A2548">
        <x:v>2140738</x:v>
      </x:c>
      <x:c r="B2548" s="1">
        <x:v>43313.8929114236</x:v>
      </x:c>
      <x:c r="C2548" s="6">
        <x:v>44.3081539633333</x:v>
      </x:c>
      <x:c r="D2548" s="14" t="s">
        <x:v>77</x:v>
      </x:c>
      <x:c r="E2548" s="15">
        <x:v>43278.4144672801</x:v>
      </x:c>
      <x:c r="F2548" t="s">
        <x:v>82</x:v>
      </x:c>
      <x:c r="G2548" s="6">
        <x:v>247.074315723403</x:v>
      </x:c>
      <x:c r="H2548" t="s">
        <x:v>83</x:v>
      </x:c>
      <x:c r="I2548" s="6">
        <x:v>27.3260849814178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20.865</x:v>
      </x:c>
      <x:c r="R2548" s="8">
        <x:v>101200.385198124</x:v>
      </x:c>
      <x:c r="S2548" s="12">
        <x:v>256941.126995399</x:v>
      </x:c>
      <x:c r="T2548" s="12">
        <x:v>56.7663742877738</x:v>
      </x:c>
      <x:c r="U2548" s="12">
        <x:v>50.3</x:v>
      </x:c>
      <x:c r="V2548" s="12">
        <x:f>NA()</x:f>
      </x:c>
    </x:row>
    <x:row r="2549">
      <x:c r="A2549">
        <x:v>2140746</x:v>
      </x:c>
      <x:c r="B2549" s="1">
        <x:v>43313.8929225347</x:v>
      </x:c>
      <x:c r="C2549" s="6">
        <x:v>44.324145515</x:v>
      </x:c>
      <x:c r="D2549" s="14" t="s">
        <x:v>77</x:v>
      </x:c>
      <x:c r="E2549" s="15">
        <x:v>43278.4144672801</x:v>
      </x:c>
      <x:c r="F2549" t="s">
        <x:v>82</x:v>
      </x:c>
      <x:c r="G2549" s="6">
        <x:v>246.983625023239</x:v>
      </x:c>
      <x:c r="H2549" t="s">
        <x:v>83</x:v>
      </x:c>
      <x:c r="I2549" s="6">
        <x:v>27.3199468565053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20.871</x:v>
      </x:c>
      <x:c r="R2549" s="8">
        <x:v>101194.009357205</x:v>
      </x:c>
      <x:c r="S2549" s="12">
        <x:v>256926.555400635</x:v>
      </x:c>
      <x:c r="T2549" s="12">
        <x:v>56.7663742877738</x:v>
      </x:c>
      <x:c r="U2549" s="12">
        <x:v>50.3</x:v>
      </x:c>
      <x:c r="V2549" s="12">
        <x:f>NA()</x:f>
      </x:c>
    </x:row>
    <x:row r="2550">
      <x:c r="A2550">
        <x:v>2140749</x:v>
      </x:c>
      <x:c r="B2550" s="1">
        <x:v>43313.8929342593</x:v>
      </x:c>
      <x:c r="C2550" s="6">
        <x:v>44.34101093</x:v>
      </x:c>
      <x:c r="D2550" s="14" t="s">
        <x:v>77</x:v>
      </x:c>
      <x:c r="E2550" s="15">
        <x:v>43278.4144672801</x:v>
      </x:c>
      <x:c r="F2550" t="s">
        <x:v>82</x:v>
      </x:c>
      <x:c r="G2550" s="6">
        <x:v>247.005682741486</x:v>
      </x:c>
      <x:c r="H2550" t="s">
        <x:v>83</x:v>
      </x:c>
      <x:c r="I2550" s="6">
        <x:v>27.3199468565053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20.87</x:v>
      </x:c>
      <x:c r="R2550" s="8">
        <x:v>101196.751677265</x:v>
      </x:c>
      <x:c r="S2550" s="12">
        <x:v>256936.390292667</x:v>
      </x:c>
      <x:c r="T2550" s="12">
        <x:v>56.7663742877738</x:v>
      </x:c>
      <x:c r="U2550" s="12">
        <x:v>50.3</x:v>
      </x:c>
      <x:c r="V2550" s="12">
        <x:f>NA()</x:f>
      </x:c>
    </x:row>
    <x:row r="2551">
      <x:c r="A2551">
        <x:v>2140760</x:v>
      </x:c>
      <x:c r="B2551" s="1">
        <x:v>43313.8929459491</x:v>
      </x:c>
      <x:c r="C2551" s="6">
        <x:v>44.357892875</x:v>
      </x:c>
      <x:c r="D2551" s="14" t="s">
        <x:v>77</x:v>
      </x:c>
      <x:c r="E2551" s="15">
        <x:v>43278.4144672801</x:v>
      </x:c>
      <x:c r="F2551" t="s">
        <x:v>82</x:v>
      </x:c>
      <x:c r="G2551" s="6">
        <x:v>247.005682741486</x:v>
      </x:c>
      <x:c r="H2551" t="s">
        <x:v>83</x:v>
      </x:c>
      <x:c r="I2551" s="6">
        <x:v>27.3199468565053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20.87</x:v>
      </x:c>
      <x:c r="R2551" s="8">
        <x:v>101201.654617569</x:v>
      </x:c>
      <x:c r="S2551" s="12">
        <x:v>256946.894426255</x:v>
      </x:c>
      <x:c r="T2551" s="12">
        <x:v>56.7663742877738</x:v>
      </x:c>
      <x:c r="U2551" s="12">
        <x:v>50.3</x:v>
      </x:c>
      <x:c r="V2551" s="12">
        <x:f>NA()</x:f>
      </x:c>
    </x:row>
    <x:row r="2552">
      <x:c r="A2552">
        <x:v>2140770</x:v>
      </x:c>
      <x:c r="B2552" s="1">
        <x:v>43313.8929574421</x:v>
      </x:c>
      <x:c r="C2552" s="6">
        <x:v>44.37441842</x:v>
      </x:c>
      <x:c r="D2552" s="14" t="s">
        <x:v>77</x:v>
      </x:c>
      <x:c r="E2552" s="15">
        <x:v>43278.4144672801</x:v>
      </x:c>
      <x:c r="F2552" t="s">
        <x:v>82</x:v>
      </x:c>
      <x:c r="G2552" s="6">
        <x:v>247.049805613644</x:v>
      </x:c>
      <x:c r="H2552" t="s">
        <x:v>83</x:v>
      </x:c>
      <x:c r="I2552" s="6">
        <x:v>27.3199468565053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20.868</x:v>
      </x:c>
      <x:c r="R2552" s="8">
        <x:v>101204.404373881</x:v>
      </x:c>
      <x:c r="S2552" s="12">
        <x:v>256931.0991746</x:v>
      </x:c>
      <x:c r="T2552" s="12">
        <x:v>56.7663742877738</x:v>
      </x:c>
      <x:c r="U2552" s="12">
        <x:v>50.3</x:v>
      </x:c>
      <x:c r="V2552" s="12">
        <x:f>NA()</x:f>
      </x:c>
    </x:row>
    <x:row r="2553">
      <x:c r="A2553">
        <x:v>2140775</x:v>
      </x:c>
      <x:c r="B2553" s="1">
        <x:v>43313.8929691319</x:v>
      </x:c>
      <x:c r="C2553" s="6">
        <x:v>44.391251155</x:v>
      </x:c>
      <x:c r="D2553" s="14" t="s">
        <x:v>77</x:v>
      </x:c>
      <x:c r="E2553" s="15">
        <x:v>43278.4144672801</x:v>
      </x:c>
      <x:c r="F2553" t="s">
        <x:v>82</x:v>
      </x:c>
      <x:c r="G2553" s="6">
        <x:v>246.941954361645</x:v>
      </x:c>
      <x:c r="H2553" t="s">
        <x:v>83</x:v>
      </x:c>
      <x:c r="I2553" s="6">
        <x:v>27.3260849814178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20.871</x:v>
      </x:c>
      <x:c r="R2553" s="8">
        <x:v>101190.528670971</x:v>
      </x:c>
      <x:c r="S2553" s="12">
        <x:v>256936.807021504</x:v>
      </x:c>
      <x:c r="T2553" s="12">
        <x:v>56.7663742877738</x:v>
      </x:c>
      <x:c r="U2553" s="12">
        <x:v>50.3</x:v>
      </x:c>
      <x:c r="V2553" s="12">
        <x:f>NA()</x:f>
      </x:c>
    </x:row>
    <x:row r="2554">
      <x:c r="A2554">
        <x:v>2140782</x:v>
      </x:c>
      <x:c r="B2554" s="1">
        <x:v>43313.8929808681</x:v>
      </x:c>
      <x:c r="C2554" s="6">
        <x:v>44.408153485</x:v>
      </x:c>
      <x:c r="D2554" s="14" t="s">
        <x:v>77</x:v>
      </x:c>
      <x:c r="E2554" s="15">
        <x:v>43278.4144672801</x:v>
      </x:c>
      <x:c r="F2554" t="s">
        <x:v>82</x:v>
      </x:c>
      <x:c r="G2554" s="6">
        <x:v>246.986064900978</x:v>
      </x:c>
      <x:c r="H2554" t="s">
        <x:v>83</x:v>
      </x:c>
      <x:c r="I2554" s="6">
        <x:v>27.3260849814178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20.869</x:v>
      </x:c>
      <x:c r="R2554" s="8">
        <x:v>101201.522582917</x:v>
      </x:c>
      <x:c r="S2554" s="12">
        <x:v>256937.713040084</x:v>
      </x:c>
      <x:c r="T2554" s="12">
        <x:v>56.7663742877738</x:v>
      </x:c>
      <x:c r="U2554" s="12">
        <x:v>50.3</x:v>
      </x:c>
      <x:c r="V2554" s="12">
        <x:f>NA()</x:f>
      </x:c>
    </x:row>
    <x:row r="2555">
      <x:c r="A2555">
        <x:v>2140793</x:v>
      </x:c>
      <x:c r="B2555" s="1">
        <x:v>43313.8929920139</x:v>
      </x:c>
      <x:c r="C2555" s="6">
        <x:v>44.4242176833333</x:v>
      </x:c>
      <x:c r="D2555" s="14" t="s">
        <x:v>77</x:v>
      </x:c>
      <x:c r="E2555" s="15">
        <x:v>43278.4144672801</x:v>
      </x:c>
      <x:c r="F2555" t="s">
        <x:v>82</x:v>
      </x:c>
      <x:c r="G2555" s="6">
        <x:v>247.005682741486</x:v>
      </x:c>
      <x:c r="H2555" t="s">
        <x:v>83</x:v>
      </x:c>
      <x:c r="I2555" s="6">
        <x:v>27.3199468565053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20.87</x:v>
      </x:c>
      <x:c r="R2555" s="8">
        <x:v>101186.96183158</x:v>
      </x:c>
      <x:c r="S2555" s="12">
        <x:v>256930.020628767</x:v>
      </x:c>
      <x:c r="T2555" s="12">
        <x:v>56.7663742877738</x:v>
      </x:c>
      <x:c r="U2555" s="12">
        <x:v>50.3</x:v>
      </x:c>
      <x:c r="V2555" s="12">
        <x:f>NA()</x:f>
      </x:c>
    </x:row>
    <x:row r="2556">
      <x:c r="A2556">
        <x:v>2140801</x:v>
      </x:c>
      <x:c r="B2556" s="1">
        <x:v>43313.8930037384</x:v>
      </x:c>
      <x:c r="C2556" s="6">
        <x:v>44.4410623816667</x:v>
      </x:c>
      <x:c r="D2556" s="14" t="s">
        <x:v>77</x:v>
      </x:c>
      <x:c r="E2556" s="15">
        <x:v>43278.4144672801</x:v>
      </x:c>
      <x:c r="F2556" t="s">
        <x:v>82</x:v>
      </x:c>
      <x:c r="G2556" s="6">
        <x:v>246.939517020518</x:v>
      </x:c>
      <x:c r="H2556" t="s">
        <x:v>83</x:v>
      </x:c>
      <x:c r="I2556" s="6">
        <x:v>27.3199468565053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20.873</x:v>
      </x:c>
      <x:c r="R2556" s="8">
        <x:v>101195.798656054</x:v>
      </x:c>
      <x:c r="S2556" s="12">
        <x:v>256929.829215123</x:v>
      </x:c>
      <x:c r="T2556" s="12">
        <x:v>56.7663742877738</x:v>
      </x:c>
      <x:c r="U2556" s="12">
        <x:v>50.3</x:v>
      </x:c>
      <x:c r="V2556" s="12">
        <x:f>NA()</x:f>
      </x:c>
    </x:row>
    <x:row r="2557">
      <x:c r="A2557">
        <x:v>2140808</x:v>
      </x:c>
      <x:c r="B2557" s="1">
        <x:v>43313.8930154282</x:v>
      </x:c>
      <x:c r="C2557" s="6">
        <x:v>44.4579363416667</x:v>
      </x:c>
      <x:c r="D2557" s="14" t="s">
        <x:v>77</x:v>
      </x:c>
      <x:c r="E2557" s="15">
        <x:v>43278.4144672801</x:v>
      </x:c>
      <x:c r="F2557" t="s">
        <x:v>82</x:v>
      </x:c>
      <x:c r="G2557" s="6">
        <x:v>247.008123888046</x:v>
      </x:c>
      <x:c r="H2557" t="s">
        <x:v>83</x:v>
      </x:c>
      <x:c r="I2557" s="6">
        <x:v>27.3260849814178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20.868</x:v>
      </x:c>
      <x:c r="R2557" s="8">
        <x:v>101191.884205976</x:v>
      </x:c>
      <x:c r="S2557" s="12">
        <x:v>256934.837652917</x:v>
      </x:c>
      <x:c r="T2557" s="12">
        <x:v>56.7663742877738</x:v>
      </x:c>
      <x:c r="U2557" s="12">
        <x:v>50.3</x:v>
      </x:c>
      <x:c r="V2557" s="12">
        <x:f>NA()</x:f>
      </x:c>
    </x:row>
    <x:row r="2558">
      <x:c r="A2558">
        <x:v>2140815</x:v>
      </x:c>
      <x:c r="B2558" s="1">
        <x:v>43313.8930271643</x:v>
      </x:c>
      <x:c r="C2558" s="6">
        <x:v>44.4748116183333</x:v>
      </x:c>
      <x:c r="D2558" s="14" t="s">
        <x:v>77</x:v>
      </x:c>
      <x:c r="E2558" s="15">
        <x:v>43278.4144672801</x:v>
      </x:c>
      <x:c r="F2558" t="s">
        <x:v>82</x:v>
      </x:c>
      <x:c r="G2558" s="6">
        <x:v>247.005682741486</x:v>
      </x:c>
      <x:c r="H2558" t="s">
        <x:v>83</x:v>
      </x:c>
      <x:c r="I2558" s="6">
        <x:v>27.3199468565053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20.87</x:v>
      </x:c>
      <x:c r="R2558" s="8">
        <x:v>101207.257053479</x:v>
      </x:c>
      <x:c r="S2558" s="12">
        <x:v>256932.591082772</x:v>
      </x:c>
      <x:c r="T2558" s="12">
        <x:v>56.7663742877738</x:v>
      </x:c>
      <x:c r="U2558" s="12">
        <x:v>50.3</x:v>
      </x:c>
      <x:c r="V2558" s="12">
        <x:f>NA()</x:f>
      </x:c>
    </x:row>
    <x:row r="2559">
      <x:c r="A2559">
        <x:v>2140823</x:v>
      </x:c>
      <x:c r="B2559" s="1">
        <x:v>43313.8930382755</x:v>
      </x:c>
      <x:c r="C2559" s="6">
        <x:v>44.49081789</x:v>
      </x:c>
      <x:c r="D2559" s="14" t="s">
        <x:v>77</x:v>
      </x:c>
      <x:c r="E2559" s="15">
        <x:v>43278.4144672801</x:v>
      </x:c>
      <x:c r="F2559" t="s">
        <x:v>82</x:v>
      </x:c>
      <x:c r="G2559" s="6">
        <x:v>246.941954361645</x:v>
      </x:c>
      <x:c r="H2559" t="s">
        <x:v>83</x:v>
      </x:c>
      <x:c r="I2559" s="6">
        <x:v>27.3260849814178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20.871</x:v>
      </x:c>
      <x:c r="R2559" s="8">
        <x:v>101197.329387401</x:v>
      </x:c>
      <x:c r="S2559" s="12">
        <x:v>256920.489748256</x:v>
      </x:c>
      <x:c r="T2559" s="12">
        <x:v>56.7663742877738</x:v>
      </x:c>
      <x:c r="U2559" s="12">
        <x:v>50.3</x:v>
      </x:c>
      <x:c r="V2559" s="12">
        <x:f>NA()</x:f>
      </x:c>
    </x:row>
    <x:row r="2560">
      <x:c r="A2560">
        <x:v>2140827</x:v>
      </x:c>
      <x:c r="B2560" s="1">
        <x:v>43313.89305</x:v>
      </x:c>
      <x:c r="C2560" s="6">
        <x:v>44.5076786283333</x:v>
      </x:c>
      <x:c r="D2560" s="14" t="s">
        <x:v>77</x:v>
      </x:c>
      <x:c r="E2560" s="15">
        <x:v>43278.4144672801</x:v>
      </x:c>
      <x:c r="F2560" t="s">
        <x:v>82</x:v>
      </x:c>
      <x:c r="G2560" s="6">
        <x:v>246.917466735287</x:v>
      </x:c>
      <x:c r="H2560" t="s">
        <x:v>83</x:v>
      </x:c>
      <x:c r="I2560" s="6">
        <x:v>27.3199468565053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20.874</x:v>
      </x:c>
      <x:c r="R2560" s="8">
        <x:v>101193.470271728</x:v>
      </x:c>
      <x:c r="S2560" s="12">
        <x:v>256925.183494181</x:v>
      </x:c>
      <x:c r="T2560" s="12">
        <x:v>56.7663742877738</x:v>
      </x:c>
      <x:c r="U2560" s="12">
        <x:v>50.3</x:v>
      </x:c>
      <x:c r="V2560" s="12">
        <x:f>NA()</x:f>
      </x:c>
    </x:row>
    <x:row r="2561">
      <x:c r="A2561">
        <x:v>2140836</x:v>
      </x:c>
      <x:c r="B2561" s="1">
        <x:v>43313.8930616898</x:v>
      </x:c>
      <x:c r="C2561" s="6">
        <x:v>44.5245167933333</x:v>
      </x:c>
      <x:c r="D2561" s="14" t="s">
        <x:v>77</x:v>
      </x:c>
      <x:c r="E2561" s="15">
        <x:v>43278.4144672801</x:v>
      </x:c>
      <x:c r="F2561" t="s">
        <x:v>82</x:v>
      </x:c>
      <x:c r="G2561" s="6">
        <x:v>247.027742938162</x:v>
      </x:c>
      <x:c r="H2561" t="s">
        <x:v>83</x:v>
      </x:c>
      <x:c r="I2561" s="6">
        <x:v>27.3199468565053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20.869</x:v>
      </x:c>
      <x:c r="R2561" s="8">
        <x:v>101199.798464934</x:v>
      </x:c>
      <x:c r="S2561" s="12">
        <x:v>256912.685997533</x:v>
      </x:c>
      <x:c r="T2561" s="12">
        <x:v>56.7663742877738</x:v>
      </x:c>
      <x:c r="U2561" s="12">
        <x:v>50.3</x:v>
      </x:c>
      <x:c r="V2561" s="12">
        <x:f>NA()</x:f>
      </x:c>
    </x:row>
    <x:row r="2562">
      <x:c r="A2562">
        <x:v>2140843</x:v>
      </x:c>
      <x:c r="B2562" s="1">
        <x:v>43313.8930733796</x:v>
      </x:c>
      <x:c r="C2562" s="6">
        <x:v>44.541347785</x:v>
      </x:c>
      <x:c r="D2562" s="14" t="s">
        <x:v>77</x:v>
      </x:c>
      <x:c r="E2562" s="15">
        <x:v>43278.4144672801</x:v>
      </x:c>
      <x:c r="F2562" t="s">
        <x:v>82</x:v>
      </x:c>
      <x:c r="G2562" s="6">
        <x:v>246.983625023239</x:v>
      </x:c>
      <x:c r="H2562" t="s">
        <x:v>83</x:v>
      </x:c>
      <x:c r="I2562" s="6">
        <x:v>27.3199468565053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20.871</x:v>
      </x:c>
      <x:c r="R2562" s="8">
        <x:v>101197.064744474</x:v>
      </x:c>
      <x:c r="S2562" s="12">
        <x:v>256920.571820628</x:v>
      </x:c>
      <x:c r="T2562" s="12">
        <x:v>56.7663742877738</x:v>
      </x:c>
      <x:c r="U2562" s="12">
        <x:v>50.3</x:v>
      </x:c>
      <x:c r="V2562" s="12">
        <x:f>NA()</x:f>
      </x:c>
    </x:row>
    <x:row r="2563">
      <x:c r="A2563">
        <x:v>2140858</x:v>
      </x:c>
      <x:c r="B2563" s="1">
        <x:v>43313.8930850694</x:v>
      </x:c>
      <x:c r="C2563" s="6">
        <x:v>44.5581920416667</x:v>
      </x:c>
      <x:c r="D2563" s="14" t="s">
        <x:v>77</x:v>
      </x:c>
      <x:c r="E2563" s="15">
        <x:v>43278.4144672801</x:v>
      </x:c>
      <x:c r="F2563" t="s">
        <x:v>82</x:v>
      </x:c>
      <x:c r="G2563" s="6">
        <x:v>247.027742938162</x:v>
      </x:c>
      <x:c r="H2563" t="s">
        <x:v>83</x:v>
      </x:c>
      <x:c r="I2563" s="6">
        <x:v>27.3199468565053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20.869</x:v>
      </x:c>
      <x:c r="R2563" s="8">
        <x:v>101200.836045902</x:v>
      </x:c>
      <x:c r="S2563" s="12">
        <x:v>256917.360441722</x:v>
      </x:c>
      <x:c r="T2563" s="12">
        <x:v>56.7663742877738</x:v>
      </x:c>
      <x:c r="U2563" s="12">
        <x:v>50.3</x:v>
      </x:c>
      <x:c r="V2563" s="12">
        <x:f>NA()</x:f>
      </x:c>
    </x:row>
    <x:row r="2564">
      <x:c r="A2564">
        <x:v>2140859</x:v>
      </x:c>
      <x:c r="B2564" s="1">
        <x:v>43313.8930961806</x:v>
      </x:c>
      <x:c r="C2564" s="6">
        <x:v>44.5742220133333</x:v>
      </x:c>
      <x:c r="D2564" s="14" t="s">
        <x:v>77</x:v>
      </x:c>
      <x:c r="E2564" s="15">
        <x:v>43278.4144672801</x:v>
      </x:c>
      <x:c r="F2564" t="s">
        <x:v>82</x:v>
      </x:c>
      <x:c r="G2564" s="6">
        <x:v>247.069430876587</x:v>
      </x:c>
      <x:c r="H2564" t="s">
        <x:v>83</x:v>
      </x:c>
      <x:c r="I2564" s="6">
        <x:v>27.3138087428188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20.869</x:v>
      </x:c>
      <x:c r="R2564" s="8">
        <x:v>101205.634886672</x:v>
      </x:c>
      <x:c r="S2564" s="12">
        <x:v>256930.077571288</x:v>
      </x:c>
      <x:c r="T2564" s="12">
        <x:v>56.7663742877738</x:v>
      </x:c>
      <x:c r="U2564" s="12">
        <x:v>50.3</x:v>
      </x:c>
      <x:c r="V2564" s="12">
        <x:f>NA()</x:f>
      </x:c>
    </x:row>
    <x:row r="2565">
      <x:c r="A2565">
        <x:v>2140870</x:v>
      </x:c>
      <x:c r="B2565" s="1">
        <x:v>43313.8931079514</x:v>
      </x:c>
      <x:c r="C2565" s="6">
        <x:v>44.5911332033333</x:v>
      </x:c>
      <x:c r="D2565" s="14" t="s">
        <x:v>77</x:v>
      </x:c>
      <x:c r="E2565" s="15">
        <x:v>43278.4144672801</x:v>
      </x:c>
      <x:c r="F2565" t="s">
        <x:v>82</x:v>
      </x:c>
      <x:c r="G2565" s="6">
        <x:v>246.983625023239</x:v>
      </x:c>
      <x:c r="H2565" t="s">
        <x:v>83</x:v>
      </x:c>
      <x:c r="I2565" s="6">
        <x:v>27.3199468565053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20.871</x:v>
      </x:c>
      <x:c r="R2565" s="8">
        <x:v>101194.836746146</x:v>
      </x:c>
      <x:c r="S2565" s="12">
        <x:v>256934.915691922</x:v>
      </x:c>
      <x:c r="T2565" s="12">
        <x:v>56.7663742877738</x:v>
      </x:c>
      <x:c r="U2565" s="12">
        <x:v>50.3</x:v>
      </x:c>
      <x:c r="V2565" s="12">
        <x:f>NA()</x:f>
      </x:c>
    </x:row>
    <x:row r="2566">
      <x:c r="A2566">
        <x:v>2140877</x:v>
      </x:c>
      <x:c r="B2566" s="1">
        <x:v>43313.8931196412</x:v>
      </x:c>
      <x:c r="C2566" s="6">
        <x:v>44.6080075233333</x:v>
      </x:c>
      <x:c r="D2566" s="14" t="s">
        <x:v>77</x:v>
      </x:c>
      <x:c r="E2566" s="15">
        <x:v>43278.4144672801</x:v>
      </x:c>
      <x:c r="F2566" t="s">
        <x:v>82</x:v>
      </x:c>
      <x:c r="G2566" s="6">
        <x:v>246.809682194872</x:v>
      </x:c>
      <x:c r="H2566" t="s">
        <x:v>83</x:v>
      </x:c>
      <x:c r="I2566" s="6">
        <x:v>27.3260849814178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20.877</x:v>
      </x:c>
      <x:c r="R2566" s="8">
        <x:v>101203.068187952</x:v>
      </x:c>
      <x:c r="S2566" s="12">
        <x:v>256940.820209554</x:v>
      </x:c>
      <x:c r="T2566" s="12">
        <x:v>56.7663742877738</x:v>
      </x:c>
      <x:c r="U2566" s="12">
        <x:v>50.3</x:v>
      </x:c>
      <x:c r="V2566" s="12">
        <x:f>NA()</x:f>
      </x:c>
    </x:row>
    <x:row r="2567">
      <x:c r="A2567">
        <x:v>2140889</x:v>
      </x:c>
      <x:c r="B2567" s="1">
        <x:v>43313.8931313657</x:v>
      </x:c>
      <x:c r="C2567" s="6">
        <x:v>44.6248563433333</x:v>
      </x:c>
      <x:c r="D2567" s="14" t="s">
        <x:v>77</x:v>
      </x:c>
      <x:c r="E2567" s="15">
        <x:v>43278.4144672801</x:v>
      </x:c>
      <x:c r="F2567" t="s">
        <x:v>82</x:v>
      </x:c>
      <x:c r="G2567" s="6">
        <x:v>247.027742938162</x:v>
      </x:c>
      <x:c r="H2567" t="s">
        <x:v>83</x:v>
      </x:c>
      <x:c r="I2567" s="6">
        <x:v>27.3199468565053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20.869</x:v>
      </x:c>
      <x:c r="R2567" s="8">
        <x:v>101194.019673824</x:v>
      </x:c>
      <x:c r="S2567" s="12">
        <x:v>256936.559695872</x:v>
      </x:c>
      <x:c r="T2567" s="12">
        <x:v>56.7663742877738</x:v>
      </x:c>
      <x:c r="U2567" s="12">
        <x:v>50.3</x:v>
      </x:c>
      <x:c r="V2567" s="12">
        <x:f>NA()</x:f>
      </x:c>
    </x:row>
    <x:row r="2568">
      <x:c r="A2568">
        <x:v>2140891</x:v>
      </x:c>
      <x:c r="B2568" s="1">
        <x:v>43313.8931424769</x:v>
      </x:c>
      <x:c r="C2568" s="6">
        <x:v>44.6408797883333</x:v>
      </x:c>
      <x:c r="D2568" s="14" t="s">
        <x:v>77</x:v>
      </x:c>
      <x:c r="E2568" s="15">
        <x:v>43278.4144672801</x:v>
      </x:c>
      <x:c r="F2568" t="s">
        <x:v>82</x:v>
      </x:c>
      <x:c r="G2568" s="6">
        <x:v>246.983625023239</x:v>
      </x:c>
      <x:c r="H2568" t="s">
        <x:v>83</x:v>
      </x:c>
      <x:c r="I2568" s="6">
        <x:v>27.3199468565053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20.871</x:v>
      </x:c>
      <x:c r="R2568" s="8">
        <x:v>101185.097892068</x:v>
      </x:c>
      <x:c r="S2568" s="12">
        <x:v>256927.115262877</x:v>
      </x:c>
      <x:c r="T2568" s="12">
        <x:v>56.7663742877738</x:v>
      </x:c>
      <x:c r="U2568" s="12">
        <x:v>50.3</x:v>
      </x:c>
      <x:c r="V2568" s="12">
        <x:f>NA()</x:f>
      </x:c>
    </x:row>
    <x:row r="2569">
      <x:c r="A2569">
        <x:v>2140899</x:v>
      </x:c>
      <x:c r="B2569" s="1">
        <x:v>43313.8931542477</x:v>
      </x:c>
      <x:c r="C2569" s="6">
        <x:v>44.657779425</x:v>
      </x:c>
      <x:c r="D2569" s="14" t="s">
        <x:v>77</x:v>
      </x:c>
      <x:c r="E2569" s="15">
        <x:v>43278.4144672801</x:v>
      </x:c>
      <x:c r="F2569" t="s">
        <x:v>82</x:v>
      </x:c>
      <x:c r="G2569" s="6">
        <x:v>246.939517020518</x:v>
      </x:c>
      <x:c r="H2569" t="s">
        <x:v>83</x:v>
      </x:c>
      <x:c r="I2569" s="6">
        <x:v>27.3199468565053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20.873</x:v>
      </x:c>
      <x:c r="R2569" s="8">
        <x:v>101197.361484091</x:v>
      </x:c>
      <x:c r="S2569" s="12">
        <x:v>256933.653088016</x:v>
      </x:c>
      <x:c r="T2569" s="12">
        <x:v>56.7663742877738</x:v>
      </x:c>
      <x:c r="U2569" s="12">
        <x:v>50.3</x:v>
      </x:c>
      <x:c r="V2569" s="12">
        <x:f>NA()</x:f>
      </x:c>
    </x:row>
    <x:row r="2570">
      <x:c r="A2570">
        <x:v>2140908</x:v>
      </x:c>
      <x:c r="B2570" s="1">
        <x:v>43313.8931659375</x:v>
      </x:c>
      <x:c r="C2570" s="6">
        <x:v>44.67464246</x:v>
      </x:c>
      <x:c r="D2570" s="14" t="s">
        <x:v>77</x:v>
      </x:c>
      <x:c r="E2570" s="15">
        <x:v>43278.4144672801</x:v>
      </x:c>
      <x:c r="F2570" t="s">
        <x:v>82</x:v>
      </x:c>
      <x:c r="G2570" s="6">
        <x:v>247.047366991036</x:v>
      </x:c>
      <x:c r="H2570" t="s">
        <x:v>83</x:v>
      </x:c>
      <x:c r="I2570" s="6">
        <x:v>27.3138087428188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20.87</x:v>
      </x:c>
      <x:c r="R2570" s="8">
        <x:v>101191.442027625</x:v>
      </x:c>
      <x:c r="S2570" s="12">
        <x:v>256926.891674943</x:v>
      </x:c>
      <x:c r="T2570" s="12">
        <x:v>56.7663742877738</x:v>
      </x:c>
      <x:c r="U2570" s="12">
        <x:v>50.3</x:v>
      </x:c>
      <x:c r="V2570" s="12">
        <x:f>NA()</x:f>
      </x:c>
    </x:row>
    <x:row r="2571">
      <x:c r="A2571">
        <x:v>2140920</x:v>
      </x:c>
      <x:c r="B2571" s="1">
        <x:v>43313.8931776273</x:v>
      </x:c>
      <x:c r="C2571" s="6">
        <x:v>44.6914751066667</x:v>
      </x:c>
      <x:c r="D2571" s="14" t="s">
        <x:v>77</x:v>
      </x:c>
      <x:c r="E2571" s="15">
        <x:v>43278.4144672801</x:v>
      </x:c>
      <x:c r="F2571" t="s">
        <x:v>82</x:v>
      </x:c>
      <x:c r="G2571" s="6">
        <x:v>246.897853732866</x:v>
      </x:c>
      <x:c r="H2571" t="s">
        <x:v>83</x:v>
      </x:c>
      <x:c r="I2571" s="6">
        <x:v>27.3260849814178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20.873</x:v>
      </x:c>
      <x:c r="R2571" s="8">
        <x:v>101211.364308812</x:v>
      </x:c>
      <x:c r="S2571" s="12">
        <x:v>256937.237432618</x:v>
      </x:c>
      <x:c r="T2571" s="12">
        <x:v>56.7663742877738</x:v>
      </x:c>
      <x:c r="U2571" s="12">
        <x:v>50.3</x:v>
      </x:c>
      <x:c r="V2571" s="12">
        <x:f>NA()</x:f>
      </x:c>
    </x:row>
    <x:row r="2572">
      <x:c r="A2572">
        <x:v>2140925</x:v>
      </x:c>
      <x:c r="B2572" s="1">
        <x:v>43313.8931887384</x:v>
      </x:c>
      <x:c r="C2572" s="6">
        <x:v>44.7074722783333</x:v>
      </x:c>
      <x:c r="D2572" s="14" t="s">
        <x:v>77</x:v>
      </x:c>
      <x:c r="E2572" s="15">
        <x:v>43278.4144672801</x:v>
      </x:c>
      <x:c r="F2572" t="s">
        <x:v>82</x:v>
      </x:c>
      <x:c r="G2572" s="6">
        <x:v>246.961569783042</x:v>
      </x:c>
      <x:c r="H2572" t="s">
        <x:v>83</x:v>
      </x:c>
      <x:c r="I2572" s="6">
        <x:v>27.3199468565053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20.872</x:v>
      </x:c>
      <x:c r="R2572" s="8">
        <x:v>101197.643194645</x:v>
      </x:c>
      <x:c r="S2572" s="12">
        <x:v>256925.213349601</x:v>
      </x:c>
      <x:c r="T2572" s="12">
        <x:v>56.7663742877738</x:v>
      </x:c>
      <x:c r="U2572" s="12">
        <x:v>50.3</x:v>
      </x:c>
      <x:c r="V2572" s="12">
        <x:f>NA()</x:f>
      </x:c>
    </x:row>
    <x:row r="2573">
      <x:c r="A2573">
        <x:v>2140931</x:v>
      </x:c>
      <x:c r="B2573" s="1">
        <x:v>43313.893200463</x:v>
      </x:c>
      <x:c r="C2573" s="6">
        <x:v>44.724372425</x:v>
      </x:c>
      <x:c r="D2573" s="14" t="s">
        <x:v>77</x:v>
      </x:c>
      <x:c r="E2573" s="15">
        <x:v>43278.4144672801</x:v>
      </x:c>
      <x:c r="F2573" t="s">
        <x:v>82</x:v>
      </x:c>
      <x:c r="G2573" s="6">
        <x:v>246.961569783042</x:v>
      </x:c>
      <x:c r="H2573" t="s">
        <x:v>83</x:v>
      </x:c>
      <x:c r="I2573" s="6">
        <x:v>27.3199468565053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20.872</x:v>
      </x:c>
      <x:c r="R2573" s="8">
        <x:v>101203.40229827</x:v>
      </x:c>
      <x:c r="S2573" s="12">
        <x:v>256925.724078937</x:v>
      </x:c>
      <x:c r="T2573" s="12">
        <x:v>56.7663742877738</x:v>
      </x:c>
      <x:c r="U2573" s="12">
        <x:v>50.3</x:v>
      </x:c>
      <x:c r="V2573" s="12">
        <x:f>NA()</x:f>
      </x:c>
    </x:row>
    <x:row r="2574">
      <x:c r="A2574">
        <x:v>2140941</x:v>
      </x:c>
      <x:c r="B2574" s="1">
        <x:v>43313.8932121875</x:v>
      </x:c>
      <x:c r="C2574" s="6">
        <x:v>44.74125909</x:v>
      </x:c>
      <x:c r="D2574" s="14" t="s">
        <x:v>77</x:v>
      </x:c>
      <x:c r="E2574" s="15">
        <x:v>43278.4144672801</x:v>
      </x:c>
      <x:c r="F2574" t="s">
        <x:v>82</x:v>
      </x:c>
      <x:c r="G2574" s="6">
        <x:v>247.005682741486</x:v>
      </x:c>
      <x:c r="H2574" t="s">
        <x:v>83</x:v>
      </x:c>
      <x:c r="I2574" s="6">
        <x:v>27.3199468565053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20.87</x:v>
      </x:c>
      <x:c r="R2574" s="8">
        <x:v>101203.975539009</x:v>
      </x:c>
      <x:c r="S2574" s="12">
        <x:v>256917.339996109</x:v>
      </x:c>
      <x:c r="T2574" s="12">
        <x:v>56.7663742877738</x:v>
      </x:c>
      <x:c r="U2574" s="12">
        <x:v>50.3</x:v>
      </x:c>
      <x:c r="V2574" s="12">
        <x:f>NA()</x:f>
      </x:c>
    </x:row>
    <x:row r="2575">
      <x:c r="A2575">
        <x:v>2140951</x:v>
      </x:c>
      <x:c r="B2575" s="1">
        <x:v>43313.8932239236</x:v>
      </x:c>
      <x:c r="C2575" s="6">
        <x:v>44.7581529183333</x:v>
      </x:c>
      <x:c r="D2575" s="14" t="s">
        <x:v>77</x:v>
      </x:c>
      <x:c r="E2575" s="15">
        <x:v>43278.4144672801</x:v>
      </x:c>
      <x:c r="F2575" t="s">
        <x:v>82</x:v>
      </x:c>
      <x:c r="G2575" s="6">
        <x:v>247.003246656076</x:v>
      </x:c>
      <x:c r="H2575" t="s">
        <x:v>83</x:v>
      </x:c>
      <x:c r="I2575" s="6">
        <x:v>27.3138087428188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20.872</x:v>
      </x:c>
      <x:c r="R2575" s="8">
        <x:v>101198.802045634</x:v>
      </x:c>
      <x:c r="S2575" s="12">
        <x:v>256936.401516208</x:v>
      </x:c>
      <x:c r="T2575" s="12">
        <x:v>56.7663742877738</x:v>
      </x:c>
      <x:c r="U2575" s="12">
        <x:v>50.3</x:v>
      </x:c>
      <x:c r="V2575" s="12">
        <x:f>NA()</x:f>
      </x:c>
    </x:row>
    <x:row r="2576">
      <x:c r="A2576">
        <x:v>2140955</x:v>
      </x:c>
      <x:c r="B2576" s="1">
        <x:v>43313.8932350347</x:v>
      </x:c>
      <x:c r="C2576" s="6">
        <x:v>44.774142205</x:v>
      </x:c>
      <x:c r="D2576" s="14" t="s">
        <x:v>77</x:v>
      </x:c>
      <x:c r="E2576" s="15">
        <x:v>43278.4144672801</x:v>
      </x:c>
      <x:c r="F2576" t="s">
        <x:v>82</x:v>
      </x:c>
      <x:c r="G2576" s="6">
        <x:v>246.919902808626</x:v>
      </x:c>
      <x:c r="H2576" t="s">
        <x:v>83</x:v>
      </x:c>
      <x:c r="I2576" s="6">
        <x:v>27.3260849814178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20.872</x:v>
      </x:c>
      <x:c r="R2576" s="8">
        <x:v>101187.833844133</x:v>
      </x:c>
      <x:c r="S2576" s="12">
        <x:v>256916.73608636</x:v>
      </x:c>
      <x:c r="T2576" s="12">
        <x:v>56.7663742877738</x:v>
      </x:c>
      <x:c r="U2576" s="12">
        <x:v>50.3</x:v>
      </x:c>
      <x:c r="V2576" s="12">
        <x:f>NA()</x:f>
      </x:c>
    </x:row>
    <x:row r="2577">
      <x:c r="A2577">
        <x:v>2140964</x:v>
      </x:c>
      <x:c r="B2577" s="1">
        <x:v>43313.8932468403</x:v>
      </x:c>
      <x:c r="C2577" s="6">
        <x:v>44.7911348466667</x:v>
      </x:c>
      <x:c r="D2577" s="14" t="s">
        <x:v>77</x:v>
      </x:c>
      <x:c r="E2577" s="15">
        <x:v>43278.4144672801</x:v>
      </x:c>
      <x:c r="F2577" t="s">
        <x:v>82</x:v>
      </x:c>
      <x:c r="G2577" s="6">
        <x:v>246.983625023239</x:v>
      </x:c>
      <x:c r="H2577" t="s">
        <x:v>83</x:v>
      </x:c>
      <x:c r="I2577" s="6">
        <x:v>27.3199468565053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20.871</x:v>
      </x:c>
      <x:c r="R2577" s="8">
        <x:v>101205.052485239</x:v>
      </x:c>
      <x:c r="S2577" s="12">
        <x:v>256927.023498449</x:v>
      </x:c>
      <x:c r="T2577" s="12">
        <x:v>56.7663742877738</x:v>
      </x:c>
      <x:c r="U2577" s="12">
        <x:v>50.3</x:v>
      </x:c>
      <x:c r="V2577" s="12">
        <x:f>NA()</x:f>
      </x:c>
    </x:row>
    <x:row r="2578">
      <x:c r="A2578">
        <x:v>2140973</x:v>
      </x:c>
      <x:c r="B2578" s="1">
        <x:v>43313.8932585648</x:v>
      </x:c>
      <x:c r="C2578" s="6">
        <x:v>44.8080185666667</x:v>
      </x:c>
      <x:c r="D2578" s="14" t="s">
        <x:v>77</x:v>
      </x:c>
      <x:c r="E2578" s="15">
        <x:v>43278.4144672801</x:v>
      </x:c>
      <x:c r="F2578" t="s">
        <x:v>82</x:v>
      </x:c>
      <x:c r="G2578" s="6">
        <x:v>246.897853732866</x:v>
      </x:c>
      <x:c r="H2578" t="s">
        <x:v>83</x:v>
      </x:c>
      <x:c r="I2578" s="6">
        <x:v>27.3260849814178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20.873</x:v>
      </x:c>
      <x:c r="R2578" s="8">
        <x:v>101206.554856124</x:v>
      </x:c>
      <x:c r="S2578" s="12">
        <x:v>256920.463235699</x:v>
      </x:c>
      <x:c r="T2578" s="12">
        <x:v>56.7663742877738</x:v>
      </x:c>
      <x:c r="U2578" s="12">
        <x:v>50.3</x:v>
      </x:c>
      <x:c r="V2578" s="12">
        <x:f>NA()</x:f>
      </x:c>
    </x:row>
    <x:row r="2579">
      <x:c r="A2579">
        <x:v>2140979</x:v>
      </x:c>
      <x:c r="B2579" s="1">
        <x:v>43313.8932697106</x:v>
      </x:c>
      <x:c r="C2579" s="6">
        <x:v>44.8240822133333</x:v>
      </x:c>
      <x:c r="D2579" s="14" t="s">
        <x:v>77</x:v>
      </x:c>
      <x:c r="E2579" s="15">
        <x:v>43278.4144672801</x:v>
      </x:c>
      <x:c r="F2579" t="s">
        <x:v>82</x:v>
      </x:c>
      <x:c r="G2579" s="6">
        <x:v>247.005682741486</x:v>
      </x:c>
      <x:c r="H2579" t="s">
        <x:v>83</x:v>
      </x:c>
      <x:c r="I2579" s="6">
        <x:v>27.3199468565053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20.87</x:v>
      </x:c>
      <x:c r="R2579" s="8">
        <x:v>101204.646317132</x:v>
      </x:c>
      <x:c r="S2579" s="12">
        <x:v>256926.871033218</x:v>
      </x:c>
      <x:c r="T2579" s="12">
        <x:v>56.7663742877738</x:v>
      </x:c>
      <x:c r="U2579" s="12">
        <x:v>50.3</x:v>
      </x:c>
      <x:c r="V2579" s="12">
        <x:f>NA()</x:f>
      </x:c>
    </x:row>
    <x:row r="2580">
      <x:c r="A2580">
        <x:v>2140991</x:v>
      </x:c>
      <x:c r="B2580" s="1">
        <x:v>43313.8932814468</x:v>
      </x:c>
      <x:c r="C2580" s="6">
        <x:v>44.8409683816667</x:v>
      </x:c>
      <x:c r="D2580" s="14" t="s">
        <x:v>77</x:v>
      </x:c>
      <x:c r="E2580" s="15">
        <x:v>43278.4144672801</x:v>
      </x:c>
      <x:c r="F2580" t="s">
        <x:v>82</x:v>
      </x:c>
      <x:c r="G2580" s="6">
        <x:v>247.003246656076</x:v>
      </x:c>
      <x:c r="H2580" t="s">
        <x:v>83</x:v>
      </x:c>
      <x:c r="I2580" s="6">
        <x:v>27.3138087428188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20.872</x:v>
      </x:c>
      <x:c r="R2580" s="8">
        <x:v>101195.553055383</x:v>
      </x:c>
      <x:c r="S2580" s="12">
        <x:v>256926.705728964</x:v>
      </x:c>
      <x:c r="T2580" s="12">
        <x:v>56.7663742877738</x:v>
      </x:c>
      <x:c r="U2580" s="12">
        <x:v>50.3</x:v>
      </x:c>
      <x:c r="V2580" s="12">
        <x:f>NA()</x:f>
      </x:c>
    </x:row>
    <x:row r="2581">
      <x:c r="A2581">
        <x:v>2140997</x:v>
      </x:c>
      <x:c r="B2581" s="1">
        <x:v>43313.8932931366</x:v>
      </x:c>
      <x:c r="C2581" s="6">
        <x:v>44.8578192716667</x:v>
      </x:c>
      <x:c r="D2581" s="14" t="s">
        <x:v>77</x:v>
      </x:c>
      <x:c r="E2581" s="15">
        <x:v>43278.4144672801</x:v>
      </x:c>
      <x:c r="F2581" t="s">
        <x:v>82</x:v>
      </x:c>
      <x:c r="G2581" s="6">
        <x:v>246.981190205911</x:v>
      </x:c>
      <x:c r="H2581" t="s">
        <x:v>83</x:v>
      </x:c>
      <x:c r="I2581" s="6">
        <x:v>27.3138087428188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20.873</x:v>
      </x:c>
      <x:c r="R2581" s="8">
        <x:v>101188.439914249</x:v>
      </x:c>
      <x:c r="S2581" s="12">
        <x:v>256916.900436353</x:v>
      </x:c>
      <x:c r="T2581" s="12">
        <x:v>56.7663742877738</x:v>
      </x:c>
      <x:c r="U2581" s="12">
        <x:v>50.3</x:v>
      </x:c>
      <x:c r="V2581" s="12">
        <x:f>NA()</x:f>
      </x:c>
    </x:row>
    <x:row r="2582">
      <x:c r="A2582">
        <x:v>2141004</x:v>
      </x:c>
      <x:c r="B2582" s="1">
        <x:v>43313.8933048611</x:v>
      </x:c>
      <x:c r="C2582" s="6">
        <x:v>44.874723105</x:v>
      </x:c>
      <x:c r="D2582" s="14" t="s">
        <x:v>77</x:v>
      </x:c>
      <x:c r="E2582" s="15">
        <x:v>43278.4144672801</x:v>
      </x:c>
      <x:c r="F2582" t="s">
        <x:v>82</x:v>
      </x:c>
      <x:c r="G2582" s="6">
        <x:v>246.983625023239</x:v>
      </x:c>
      <x:c r="H2582" t="s">
        <x:v>83</x:v>
      </x:c>
      <x:c r="I2582" s="6">
        <x:v>27.3199468565053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20.871</x:v>
      </x:c>
      <x:c r="R2582" s="8">
        <x:v>101204.223935831</x:v>
      </x:c>
      <x:c r="S2582" s="12">
        <x:v>256922.719882561</x:v>
      </x:c>
      <x:c r="T2582" s="12">
        <x:v>56.7663742877738</x:v>
      </x:c>
      <x:c r="U2582" s="12">
        <x:v>50.3</x:v>
      </x:c>
      <x:c r="V2582" s="12">
        <x:f>NA()</x:f>
      </x:c>
    </x:row>
    <x:row r="2583">
      <x:c r="A2583">
        <x:v>2141018</x:v>
      </x:c>
      <x:c r="B2583" s="1">
        <x:v>43313.8933160532</x:v>
      </x:c>
      <x:c r="C2583" s="6">
        <x:v>44.89083293</x:v>
      </x:c>
      <x:c r="D2583" s="14" t="s">
        <x:v>77</x:v>
      </x:c>
      <x:c r="E2583" s="15">
        <x:v>43278.4144672801</x:v>
      </x:c>
      <x:c r="F2583" t="s">
        <x:v>82</x:v>
      </x:c>
      <x:c r="G2583" s="6">
        <x:v>247.005682741486</x:v>
      </x:c>
      <x:c r="H2583" t="s">
        <x:v>83</x:v>
      </x:c>
      <x:c r="I2583" s="6">
        <x:v>27.3199468565053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20.87</x:v>
      </x:c>
      <x:c r="R2583" s="8">
        <x:v>101202.390551905</x:v>
      </x:c>
      <x:c r="S2583" s="12">
        <x:v>256924.463203174</x:v>
      </x:c>
      <x:c r="T2583" s="12">
        <x:v>56.7663742877738</x:v>
      </x:c>
      <x:c r="U2583" s="12">
        <x:v>50.3</x:v>
      </x:c>
      <x:c r="V2583" s="12">
        <x:f>NA()</x:f>
      </x:c>
    </x:row>
    <x:row r="2584">
      <x:c r="A2584">
        <x:v>2141026</x:v>
      </x:c>
      <x:c r="B2584" s="1">
        <x:v>43313.8933277431</x:v>
      </x:c>
      <x:c r="C2584" s="6">
        <x:v>44.9076689683333</x:v>
      </x:c>
      <x:c r="D2584" s="14" t="s">
        <x:v>77</x:v>
      </x:c>
      <x:c r="E2584" s="15">
        <x:v>43278.4144672801</x:v>
      </x:c>
      <x:c r="F2584" t="s">
        <x:v>82</x:v>
      </x:c>
      <x:c r="G2584" s="6">
        <x:v>246.939517020518</x:v>
      </x:c>
      <x:c r="H2584" t="s">
        <x:v>83</x:v>
      </x:c>
      <x:c r="I2584" s="6">
        <x:v>27.3199468565053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20.873</x:v>
      </x:c>
      <x:c r="R2584" s="8">
        <x:v>101207.365121402</x:v>
      </x:c>
      <x:c r="S2584" s="12">
        <x:v>256926.816095469</x:v>
      </x:c>
      <x:c r="T2584" s="12">
        <x:v>56.7663742877738</x:v>
      </x:c>
      <x:c r="U2584" s="12">
        <x:v>50.3</x:v>
      </x:c>
      <x:c r="V2584" s="12">
        <x:f>NA()</x:f>
      </x:c>
    </x:row>
    <x:row r="2585">
      <x:c r="A2585">
        <x:v>2141030</x:v>
      </x:c>
      <x:c r="B2585" s="1">
        <x:v>43313.8933395486</x:v>
      </x:c>
      <x:c r="C2585" s="6">
        <x:v>44.9246146066667</x:v>
      </x:c>
      <x:c r="D2585" s="14" t="s">
        <x:v>77</x:v>
      </x:c>
      <x:c r="E2585" s="15">
        <x:v>43278.4144672801</x:v>
      </x:c>
      <x:c r="F2585" t="s">
        <x:v>82</x:v>
      </x:c>
      <x:c r="G2585" s="6">
        <x:v>246.875807133989</x:v>
      </x:c>
      <x:c r="H2585" t="s">
        <x:v>83</x:v>
      </x:c>
      <x:c r="I2585" s="6">
        <x:v>27.3260849814178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20.874</x:v>
      </x:c>
      <x:c r="R2585" s="8">
        <x:v>101198.794409193</x:v>
      </x:c>
      <x:c r="S2585" s="12">
        <x:v>256926.688196893</x:v>
      </x:c>
      <x:c r="T2585" s="12">
        <x:v>56.7663742877738</x:v>
      </x:c>
      <x:c r="U2585" s="12">
        <x:v>50.3</x:v>
      </x:c>
      <x:c r="V2585" s="12">
        <x:f>NA()</x:f>
      </x:c>
    </x:row>
    <x:row r="2586">
      <x:c r="A2586">
        <x:v>2141035</x:v>
      </x:c>
      <x:c r="B2586" s="1">
        <x:v>43313.8933512384</x:v>
      </x:c>
      <x:c r="C2586" s="6">
        <x:v>44.9414883216667</x:v>
      </x:c>
      <x:c r="D2586" s="14" t="s">
        <x:v>77</x:v>
      </x:c>
      <x:c r="E2586" s="15">
        <x:v>43278.4144672801</x:v>
      </x:c>
      <x:c r="F2586" t="s">
        <x:v>82</x:v>
      </x:c>
      <x:c r="G2586" s="6">
        <x:v>246.895418926973</x:v>
      </x:c>
      <x:c r="H2586" t="s">
        <x:v>83</x:v>
      </x:c>
      <x:c r="I2586" s="6">
        <x:v>27.3199468565053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20.875</x:v>
      </x:c>
      <x:c r="R2586" s="8">
        <x:v>101198.05202967</x:v>
      </x:c>
      <x:c r="S2586" s="12">
        <x:v>256922.861849193</x:v>
      </x:c>
      <x:c r="T2586" s="12">
        <x:v>56.7663742877738</x:v>
      </x:c>
      <x:c r="U2586" s="12">
        <x:v>50.3</x:v>
      </x:c>
      <x:c r="V2586" s="12">
        <x:f>NA()</x:f>
      </x:c>
    </x:row>
    <x:row r="2587">
      <x:c r="A2587">
        <x:v>2141043</x:v>
      </x:c>
      <x:c r="B2587" s="1">
        <x:v>43313.8933623495</x:v>
      </x:c>
      <x:c r="C2587" s="6">
        <x:v>44.9574632416667</x:v>
      </x:c>
      <x:c r="D2587" s="14" t="s">
        <x:v>77</x:v>
      </x:c>
      <x:c r="E2587" s="15">
        <x:v>43278.4144672801</x:v>
      </x:c>
      <x:c r="F2587" t="s">
        <x:v>82</x:v>
      </x:c>
      <x:c r="G2587" s="6">
        <x:v>246.853763011616</x:v>
      </x:c>
      <x:c r="H2587" t="s">
        <x:v>83</x:v>
      </x:c>
      <x:c r="I2587" s="6">
        <x:v>27.3260849814178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20.875</x:v>
      </x:c>
      <x:c r="R2587" s="8">
        <x:v>101212.518453267</x:v>
      </x:c>
      <x:c r="S2587" s="12">
        <x:v>256921.391564946</x:v>
      </x:c>
      <x:c r="T2587" s="12">
        <x:v>56.7663742877738</x:v>
      </x:c>
      <x:c r="U2587" s="12">
        <x:v>50.3</x:v>
      </x:c>
      <x:c r="V2587" s="12">
        <x:f>NA()</x:f>
      </x:c>
    </x:row>
    <x:row r="2588">
      <x:c r="A2588">
        <x:v>2141053</x:v>
      </x:c>
      <x:c r="B2588" s="1">
        <x:v>43313.8933740393</x:v>
      </x:c>
      <x:c r="C2588" s="6">
        <x:v>44.9743003316667</x:v>
      </x:c>
      <x:c r="D2588" s="14" t="s">
        <x:v>77</x:v>
      </x:c>
      <x:c r="E2588" s="15">
        <x:v>43278.4144672801</x:v>
      </x:c>
      <x:c r="F2588" t="s">
        <x:v>82</x:v>
      </x:c>
      <x:c r="G2588" s="6">
        <x:v>246.917466735287</x:v>
      </x:c>
      <x:c r="H2588" t="s">
        <x:v>83</x:v>
      </x:c>
      <x:c r="I2588" s="6">
        <x:v>27.3199468565053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20.874</x:v>
      </x:c>
      <x:c r="R2588" s="8">
        <x:v>101206.725680061</x:v>
      </x:c>
      <x:c r="S2588" s="12">
        <x:v>256917.181080991</x:v>
      </x:c>
      <x:c r="T2588" s="12">
        <x:v>56.7663742877738</x:v>
      </x:c>
      <x:c r="U2588" s="12">
        <x:v>50.3</x:v>
      </x:c>
      <x:c r="V2588" s="12">
        <x:f>NA()</x:f>
      </x:c>
    </x:row>
    <x:row r="2589">
      <x:c r="A2589">
        <x:v>2141061</x:v>
      </x:c>
      <x:c r="B2589" s="1">
        <x:v>43313.8933857639</x:v>
      </x:c>
      <x:c r="C2589" s="6">
        <x:v>44.9911786333333</x:v>
      </x:c>
      <x:c r="D2589" s="14" t="s">
        <x:v>77</x:v>
      </x:c>
      <x:c r="E2589" s="15">
        <x:v>43278.4144672801</x:v>
      </x:c>
      <x:c r="F2589" t="s">
        <x:v>82</x:v>
      </x:c>
      <x:c r="G2589" s="6">
        <x:v>246.937084738322</x:v>
      </x:c>
      <x:c r="H2589" t="s">
        <x:v>83</x:v>
      </x:c>
      <x:c r="I2589" s="6">
        <x:v>27.3138087428188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20.875</x:v>
      </x:c>
      <x:c r="R2589" s="8">
        <x:v>101207.530967077</x:v>
      </x:c>
      <x:c r="S2589" s="12">
        <x:v>256922.233814842</x:v>
      </x:c>
      <x:c r="T2589" s="12">
        <x:v>56.7663742877738</x:v>
      </x:c>
      <x:c r="U2589" s="12">
        <x:v>50.3</x:v>
      </x:c>
      <x:c r="V2589" s="12">
        <x:f>NA()</x:f>
      </x:c>
    </x:row>
    <x:row r="2590">
      <x:c r="A2590">
        <x:v>2141069</x:v>
      </x:c>
      <x:c r="B2590" s="1">
        <x:v>43313.893397419</x:v>
      </x:c>
      <x:c r="C2590" s="6">
        <x:v>45.00796378</x:v>
      </x:c>
      <x:c r="D2590" s="14" t="s">
        <x:v>77</x:v>
      </x:c>
      <x:c r="E2590" s="15">
        <x:v>43278.4144672801</x:v>
      </x:c>
      <x:c r="F2590" t="s">
        <x:v>82</x:v>
      </x:c>
      <x:c r="G2590" s="6">
        <x:v>247.005682741486</x:v>
      </x:c>
      <x:c r="H2590" t="s">
        <x:v>83</x:v>
      </x:c>
      <x:c r="I2590" s="6">
        <x:v>27.3199468565053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20.87</x:v>
      </x:c>
      <x:c r="R2590" s="8">
        <x:v>101205.559977205</x:v>
      </x:c>
      <x:c r="S2590" s="12">
        <x:v>256918.404110385</x:v>
      </x:c>
      <x:c r="T2590" s="12">
        <x:v>56.7663742877738</x:v>
      </x:c>
      <x:c r="U2590" s="12">
        <x:v>50.3</x:v>
      </x:c>
      <x:c r="V2590" s="12">
        <x:f>NA()</x:f>
      </x:c>
    </x:row>
    <x:row r="2591">
      <x:c r="A2591">
        <x:v>2141081</x:v>
      </x:c>
      <x:c r="B2591" s="1">
        <x:v>43313.8934091435</x:v>
      </x:c>
      <x:c r="C2591" s="6">
        <x:v>45.0248824083333</x:v>
      </x:c>
      <x:c r="D2591" s="14" t="s">
        <x:v>77</x:v>
      </x:c>
      <x:c r="E2591" s="15">
        <x:v>43278.4144672801</x:v>
      </x:c>
      <x:c r="F2591" t="s">
        <x:v>82</x:v>
      </x:c>
      <x:c r="G2591" s="6">
        <x:v>246.851330739581</x:v>
      </x:c>
      <x:c r="H2591" t="s">
        <x:v>83</x:v>
      </x:c>
      <x:c r="I2591" s="6">
        <x:v>27.3199468565053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20.877</x:v>
      </x:c>
      <x:c r="R2591" s="8">
        <x:v>101209.416712012</x:v>
      </x:c>
      <x:c r="S2591" s="12">
        <x:v>256928.160760135</x:v>
      </x:c>
      <x:c r="T2591" s="12">
        <x:v>56.7663742877738</x:v>
      </x:c>
      <x:c r="U2591" s="12">
        <x:v>50.3</x:v>
      </x:c>
      <x:c r="V2591" s="12">
        <x:f>NA()</x:f>
      </x:c>
    </x:row>
    <x:row r="2592">
      <x:c r="A2592">
        <x:v>2141090</x:v>
      </x:c>
      <x:c r="B2592" s="1">
        <x:v>43313.8934202894</x:v>
      </x:c>
      <x:c r="C2592" s="6">
        <x:v>45.0409035766667</x:v>
      </x:c>
      <x:c r="D2592" s="14" t="s">
        <x:v>77</x:v>
      </x:c>
      <x:c r="E2592" s="15">
        <x:v>43278.4144672801</x:v>
      </x:c>
      <x:c r="F2592" t="s">
        <x:v>82</x:v>
      </x:c>
      <x:c r="G2592" s="6">
        <x:v>246.961569783042</x:v>
      </x:c>
      <x:c r="H2592" t="s">
        <x:v>83</x:v>
      </x:c>
      <x:c r="I2592" s="6">
        <x:v>27.3199468565053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20.872</x:v>
      </x:c>
      <x:c r="R2592" s="8">
        <x:v>101209.007420852</x:v>
      </x:c>
      <x:c r="S2592" s="12">
        <x:v>256919.88740593</x:v>
      </x:c>
      <x:c r="T2592" s="12">
        <x:v>56.7663742877738</x:v>
      </x:c>
      <x:c r="U2592" s="12">
        <x:v>50.3</x:v>
      </x:c>
      <x:c r="V2592" s="12">
        <x:f>NA()</x:f>
      </x:c>
    </x:row>
    <x:row r="2593">
      <x:c r="A2593">
        <x:v>2141093</x:v>
      </x:c>
      <x:c r="B2593" s="1">
        <x:v>43313.8934320255</x:v>
      </x:c>
      <x:c r="C2593" s="6">
        <x:v>45.057809355</x:v>
      </x:c>
      <x:c r="D2593" s="14" t="s">
        <x:v>77</x:v>
      </x:c>
      <x:c r="E2593" s="15">
        <x:v>43278.4144672801</x:v>
      </x:c>
      <x:c r="F2593" t="s">
        <x:v>82</x:v>
      </x:c>
      <x:c r="G2593" s="6">
        <x:v>246.983625023239</x:v>
      </x:c>
      <x:c r="H2593" t="s">
        <x:v>83</x:v>
      </x:c>
      <x:c r="I2593" s="6">
        <x:v>27.3199468565053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20.871</x:v>
      </x:c>
      <x:c r="R2593" s="8">
        <x:v>101209.955027206</x:v>
      </x:c>
      <x:c r="S2593" s="12">
        <x:v>256922.660792178</x:v>
      </x:c>
      <x:c r="T2593" s="12">
        <x:v>56.7663742877738</x:v>
      </x:c>
      <x:c r="U2593" s="12">
        <x:v>50.3</x:v>
      </x:c>
      <x:c r="V2593" s="12">
        <x:f>NA()</x:f>
      </x:c>
    </x:row>
    <x:row r="2594">
      <x:c r="A2594">
        <x:v>2141102</x:v>
      </x:c>
      <x:c r="B2594" s="1">
        <x:v>43313.8934437153</x:v>
      </x:c>
      <x:c r="C2594" s="6">
        <x:v>45.074650465</x:v>
      </x:c>
      <x:c r="D2594" s="14" t="s">
        <x:v>77</x:v>
      </x:c>
      <x:c r="E2594" s="15">
        <x:v>43278.4144672801</x:v>
      </x:c>
      <x:c r="F2594" t="s">
        <x:v>82</x:v>
      </x:c>
      <x:c r="G2594" s="6">
        <x:v>246.895418926973</x:v>
      </x:c>
      <x:c r="H2594" t="s">
        <x:v>83</x:v>
      </x:c>
      <x:c r="I2594" s="6">
        <x:v>27.3199468565053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20.875</x:v>
      </x:c>
      <x:c r="R2594" s="8">
        <x:v>101212.689444615</x:v>
      </x:c>
      <x:c r="S2594" s="12">
        <x:v>256918.084642168</x:v>
      </x:c>
      <x:c r="T2594" s="12">
        <x:v>56.7663742877738</x:v>
      </x:c>
      <x:c r="U2594" s="12">
        <x:v>50.3</x:v>
      </x:c>
      <x:c r="V2594" s="12">
        <x:f>NA()</x:f>
      </x:c>
    </x:row>
    <x:row r="2595">
      <x:c r="A2595">
        <x:v>2141108</x:v>
      </x:c>
      <x:c r="B2595" s="1">
        <x:v>43313.8934554051</x:v>
      </x:c>
      <x:c r="C2595" s="6">
        <x:v>45.0914891833333</x:v>
      </x:c>
      <x:c r="D2595" s="14" t="s">
        <x:v>77</x:v>
      </x:c>
      <x:c r="E2595" s="15">
        <x:v>43278.4144672801</x:v>
      </x:c>
      <x:c r="F2595" t="s">
        <x:v>82</x:v>
      </x:c>
      <x:c r="G2595" s="6">
        <x:v>246.983625023239</x:v>
      </x:c>
      <x:c r="H2595" t="s">
        <x:v>83</x:v>
      </x:c>
      <x:c r="I2595" s="6">
        <x:v>27.3199468565053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20.871</x:v>
      </x:c>
      <x:c r="R2595" s="8">
        <x:v>101219.713831357</x:v>
      </x:c>
      <x:c r="S2595" s="12">
        <x:v>256920.791757172</x:v>
      </x:c>
      <x:c r="T2595" s="12">
        <x:v>56.7663742877738</x:v>
      </x:c>
      <x:c r="U2595" s="12">
        <x:v>50.3</x:v>
      </x:c>
      <x:c r="V2595" s="12">
        <x:f>NA()</x:f>
      </x:c>
    </x:row>
    <x:row r="2596">
      <x:c r="A2596">
        <x:v>2141116</x:v>
      </x:c>
      <x:c r="B2596" s="1">
        <x:v>43313.8934665856</x:v>
      </x:c>
      <x:c r="C2596" s="6">
        <x:v>45.1075778066667</x:v>
      </x:c>
      <x:c r="D2596" s="14" t="s">
        <x:v>77</x:v>
      </x:c>
      <x:c r="E2596" s="15">
        <x:v>43278.4144672801</x:v>
      </x:c>
      <x:c r="F2596" t="s">
        <x:v>82</x:v>
      </x:c>
      <x:c r="G2596" s="6">
        <x:v>246.851330739581</x:v>
      </x:c>
      <x:c r="H2596" t="s">
        <x:v>83</x:v>
      </x:c>
      <x:c r="I2596" s="6">
        <x:v>27.3199468565053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20.877</x:v>
      </x:c>
      <x:c r="R2596" s="8">
        <x:v>101213.824007516</x:v>
      </x:c>
      <x:c r="S2596" s="12">
        <x:v>256919.662133276</x:v>
      </x:c>
      <x:c r="T2596" s="12">
        <x:v>56.7663742877738</x:v>
      </x:c>
      <x:c r="U2596" s="12">
        <x:v>50.3</x:v>
      </x:c>
      <x:c r="V2596" s="12">
        <x:f>NA()</x:f>
      </x:c>
    </x:row>
    <x:row r="2597">
      <x:c r="A2597">
        <x:v>2141127</x:v>
      </x:c>
      <x:c r="B2597" s="1">
        <x:v>43313.8934783218</x:v>
      </x:c>
      <x:c r="C2597" s="6">
        <x:v>45.1244638566667</x:v>
      </x:c>
      <x:c r="D2597" s="14" t="s">
        <x:v>77</x:v>
      </x:c>
      <x:c r="E2597" s="15">
        <x:v>43278.4144672801</x:v>
      </x:c>
      <x:c r="F2597" t="s">
        <x:v>82</x:v>
      </x:c>
      <x:c r="G2597" s="6">
        <x:v>247.025305584325</x:v>
      </x:c>
      <x:c r="H2597" t="s">
        <x:v>83</x:v>
      </x:c>
      <x:c r="I2597" s="6">
        <x:v>27.3138087428188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20.871</x:v>
      </x:c>
      <x:c r="R2597" s="8">
        <x:v>101204.021615717</x:v>
      </x:c>
      <x:c r="S2597" s="12">
        <x:v>256923.406305588</x:v>
      </x:c>
      <x:c r="T2597" s="12">
        <x:v>56.7663742877738</x:v>
      </x:c>
      <x:c r="U2597" s="12">
        <x:v>50.3</x:v>
      </x:c>
      <x:c r="V2597" s="12">
        <x:f>NA()</x:f>
      </x:c>
    </x:row>
    <x:row r="2598">
      <x:c r="A2598">
        <x:v>2141138</x:v>
      </x:c>
      <x:c r="B2598" s="1">
        <x:v>43313.8934901273</x:v>
      </x:c>
      <x:c r="C2598" s="6">
        <x:v>45.141458795</x:v>
      </x:c>
      <x:c r="D2598" s="14" t="s">
        <x:v>77</x:v>
      </x:c>
      <x:c r="E2598" s="15">
        <x:v>43278.4144672801</x:v>
      </x:c>
      <x:c r="F2598" t="s">
        <x:v>82</x:v>
      </x:c>
      <x:c r="G2598" s="6">
        <x:v>246.873373595196</x:v>
      </x:c>
      <x:c r="H2598" t="s">
        <x:v>83</x:v>
      </x:c>
      <x:c r="I2598" s="6">
        <x:v>27.3199468565053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20.876</x:v>
      </x:c>
      <x:c r="R2598" s="8">
        <x:v>101218.433181731</x:v>
      </x:c>
      <x:c r="S2598" s="12">
        <x:v>256928.82615097</x:v>
      </x:c>
      <x:c r="T2598" s="12">
        <x:v>56.7663742877738</x:v>
      </x:c>
      <x:c r="U2598" s="12">
        <x:v>50.3</x:v>
      </x:c>
      <x:c r="V2598" s="12">
        <x:f>NA()</x:f>
      </x:c>
    </x:row>
    <x:row r="2599">
      <x:c r="A2599">
        <x:v>2141141</x:v>
      </x:c>
      <x:c r="B2599" s="1">
        <x:v>43313.8935012384</x:v>
      </x:c>
      <x:c r="C2599" s="6">
        <x:v>45.15746523</x:v>
      </x:c>
      <x:c r="D2599" s="14" t="s">
        <x:v>77</x:v>
      </x:c>
      <x:c r="E2599" s="15">
        <x:v>43278.4144672801</x:v>
      </x:c>
      <x:c r="F2599" t="s">
        <x:v>82</x:v>
      </x:c>
      <x:c r="G2599" s="6">
        <x:v>246.915035720142</x:v>
      </x:c>
      <x:c r="H2599" t="s">
        <x:v>83</x:v>
      </x:c>
      <x:c r="I2599" s="6">
        <x:v>27.3138087428188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20.876</x:v>
      </x:c>
      <x:c r="R2599" s="8">
        <x:v>101211.847217681</x:v>
      </x:c>
      <x:c r="S2599" s="12">
        <x:v>256919.40604666</x:v>
      </x:c>
      <x:c r="T2599" s="12">
        <x:v>56.7663742877738</x:v>
      </x:c>
      <x:c r="U2599" s="12">
        <x:v>50.3</x:v>
      </x:c>
      <x:c r="V2599" s="12">
        <x:f>NA()</x:f>
      </x:c>
    </x:row>
    <x:row r="2600">
      <x:c r="A2600">
        <x:v>2141154</x:v>
      </x:c>
      <x:c r="B2600" s="1">
        <x:v>43313.893512963</x:v>
      </x:c>
      <x:c r="C2600" s="6">
        <x:v>45.1743708633333</x:v>
      </x:c>
      <x:c r="D2600" s="14" t="s">
        <x:v>77</x:v>
      </x:c>
      <x:c r="E2600" s="15">
        <x:v>43278.4144672801</x:v>
      </x:c>
      <x:c r="F2600" t="s">
        <x:v>82</x:v>
      </x:c>
      <x:c r="G2600" s="6">
        <x:v>246.959136233453</x:v>
      </x:c>
      <x:c r="H2600" t="s">
        <x:v>83</x:v>
      </x:c>
      <x:c r="I2600" s="6">
        <x:v>27.3138087428188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20.874</x:v>
      </x:c>
      <x:c r="R2600" s="8">
        <x:v>101217.337358061</x:v>
      </x:c>
      <x:c r="S2600" s="12">
        <x:v>256921.818933694</x:v>
      </x:c>
      <x:c r="T2600" s="12">
        <x:v>56.7663742877738</x:v>
      </x:c>
      <x:c r="U2600" s="12">
        <x:v>50.3</x:v>
      </x:c>
      <x:c r="V2600" s="12">
        <x:f>NA()</x:f>
      </x:c>
    </x:row>
    <x:row r="2601">
      <x:c r="A2601">
        <x:v>2141161</x:v>
      </x:c>
      <x:c r="B2601" s="1">
        <x:v>43313.8935247338</x:v>
      </x:c>
      <x:c r="C2601" s="6">
        <x:v>45.19130131</x:v>
      </x:c>
      <x:c r="D2601" s="14" t="s">
        <x:v>77</x:v>
      </x:c>
      <x:c r="E2601" s="15">
        <x:v>43278.4144672801</x:v>
      </x:c>
      <x:c r="F2601" t="s">
        <x:v>82</x:v>
      </x:c>
      <x:c r="G2601" s="6">
        <x:v>246.853763011616</x:v>
      </x:c>
      <x:c r="H2601" t="s">
        <x:v>83</x:v>
      </x:c>
      <x:c r="I2601" s="6">
        <x:v>27.3260849814178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20.875</x:v>
      </x:c>
      <x:c r="R2601" s="8">
        <x:v>101210.487663437</x:v>
      </x:c>
      <x:c r="S2601" s="12">
        <x:v>256925.165394464</x:v>
      </x:c>
      <x:c r="T2601" s="12">
        <x:v>56.7663742877738</x:v>
      </x:c>
      <x:c r="U2601" s="12">
        <x:v>50.3</x:v>
      </x:c>
      <x:c r="V2601" s="12">
        <x:f>NA()</x:f>
      </x:c>
    </x:row>
    <x:row r="2602">
      <x:c r="A2602">
        <x:v>2141169</x:v>
      </x:c>
      <x:c r="B2602" s="1">
        <x:v>43313.8935363773</x:v>
      </x:c>
      <x:c r="C2602" s="6">
        <x:v>45.2081037133333</x:v>
      </x:c>
      <x:c r="D2602" s="14" t="s">
        <x:v>77</x:v>
      </x:c>
      <x:c r="E2602" s="15">
        <x:v>43278.4144672801</x:v>
      </x:c>
      <x:c r="F2602" t="s">
        <x:v>82</x:v>
      </x:c>
      <x:c r="G2602" s="6">
        <x:v>246.851330739581</x:v>
      </x:c>
      <x:c r="H2602" t="s">
        <x:v>83</x:v>
      </x:c>
      <x:c r="I2602" s="6">
        <x:v>27.3199468565053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20.877</x:v>
      </x:c>
      <x:c r="R2602" s="8">
        <x:v>101211.972395945</x:v>
      </x:c>
      <x:c r="S2602" s="12">
        <x:v>256928.017274045</x:v>
      </x:c>
      <x:c r="T2602" s="12">
        <x:v>56.7663742877738</x:v>
      </x:c>
      <x:c r="U2602" s="12">
        <x:v>50.3</x:v>
      </x:c>
      <x:c r="V2602" s="12">
        <x:f>NA()</x:f>
      </x:c>
    </x:row>
    <x:row r="2603">
      <x:c r="A2603">
        <x:v>2141172</x:v>
      </x:c>
      <x:c r="B2603" s="1">
        <x:v>43313.8935475347</x:v>
      </x:c>
      <x:c r="C2603" s="6">
        <x:v>45.2241219983333</x:v>
      </x:c>
      <x:c r="D2603" s="14" t="s">
        <x:v>77</x:v>
      </x:c>
      <x:c r="E2603" s="15">
        <x:v>43278.4144672801</x:v>
      </x:c>
      <x:c r="F2603" t="s">
        <x:v>82</x:v>
      </x:c>
      <x:c r="G2603" s="6">
        <x:v>246.937084738322</x:v>
      </x:c>
      <x:c r="H2603" t="s">
        <x:v>83</x:v>
      </x:c>
      <x:c r="I2603" s="6">
        <x:v>27.3138087428188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20.875</x:v>
      </x:c>
      <x:c r="R2603" s="8">
        <x:v>101220.093399918</x:v>
      </x:c>
      <x:c r="S2603" s="12">
        <x:v>256915.824000964</x:v>
      </x:c>
      <x:c r="T2603" s="12">
        <x:v>56.7663742877738</x:v>
      </x:c>
      <x:c r="U2603" s="12">
        <x:v>50.3</x:v>
      </x:c>
      <x:c r="V2603" s="12">
        <x:f>NA()</x:f>
      </x:c>
    </x:row>
    <x:row r="2604">
      <x:c r="A2604">
        <x:v>2141186</x:v>
      </x:c>
      <x:c r="B2604" s="1">
        <x:v>43313.8935592245</x:v>
      </x:c>
      <x:c r="C2604" s="6">
        <x:v>45.2409819066667</x:v>
      </x:c>
      <x:c r="D2604" s="14" t="s">
        <x:v>77</x:v>
      </x:c>
      <x:c r="E2604" s="15">
        <x:v>43278.4144672801</x:v>
      </x:c>
      <x:c r="F2604" t="s">
        <x:v>82</x:v>
      </x:c>
      <x:c r="G2604" s="6">
        <x:v>246.895418926973</x:v>
      </x:c>
      <x:c r="H2604" t="s">
        <x:v>83</x:v>
      </x:c>
      <x:c r="I2604" s="6">
        <x:v>27.3199468565053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20.875</x:v>
      </x:c>
      <x:c r="R2604" s="8">
        <x:v>101218.004694171</x:v>
      </x:c>
      <x:c r="S2604" s="12">
        <x:v>256920.707377802</x:v>
      </x:c>
      <x:c r="T2604" s="12">
        <x:v>56.7663742877738</x:v>
      </x:c>
      <x:c r="U2604" s="12">
        <x:v>50.3</x:v>
      </x:c>
      <x:c r="V2604" s="12">
        <x:f>NA()</x:f>
      </x:c>
    </x:row>
    <x:row r="2605">
      <x:c r="A2605">
        <x:v>2141192</x:v>
      </x:c>
      <x:c r="B2605" s="1">
        <x:v>43313.8935709143</x:v>
      </x:c>
      <x:c r="C2605" s="6">
        <x:v>45.257790185</x:v>
      </x:c>
      <x:c r="D2605" s="14" t="s">
        <x:v>77</x:v>
      </x:c>
      <x:c r="E2605" s="15">
        <x:v>43278.4144672801</x:v>
      </x:c>
      <x:c r="F2605" t="s">
        <x:v>82</x:v>
      </x:c>
      <x:c r="G2605" s="6">
        <x:v>246.917466735287</x:v>
      </x:c>
      <x:c r="H2605" t="s">
        <x:v>83</x:v>
      </x:c>
      <x:c r="I2605" s="6">
        <x:v>27.3199468565053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20.874</x:v>
      </x:c>
      <x:c r="R2605" s="8">
        <x:v>101214.800700834</x:v>
      </x:c>
      <x:c r="S2605" s="12">
        <x:v>256914.204155898</x:v>
      </x:c>
      <x:c r="T2605" s="12">
        <x:v>56.7663742877738</x:v>
      </x:c>
      <x:c r="U2605" s="12">
        <x:v>50.3</x:v>
      </x:c>
      <x:c r="V2605" s="12">
        <x:f>NA()</x:f>
      </x:c>
    </x:row>
    <x:row r="2606">
      <x:c r="A2606">
        <x:v>2141200</x:v>
      </x:c>
      <x:c r="B2606" s="1">
        <x:v>43313.8935825579</x:v>
      </x:c>
      <x:c r="C2606" s="6">
        <x:v>45.2746105166667</x:v>
      </x:c>
      <x:c r="D2606" s="14" t="s">
        <x:v>77</x:v>
      </x:c>
      <x:c r="E2606" s="15">
        <x:v>43278.4144672801</x:v>
      </x:c>
      <x:c r="F2606" t="s">
        <x:v>82</x:v>
      </x:c>
      <x:c r="G2606" s="6">
        <x:v>246.895418926973</x:v>
      </x:c>
      <x:c r="H2606" t="s">
        <x:v>83</x:v>
      </x:c>
      <x:c r="I2606" s="6">
        <x:v>27.3199468565053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20.875</x:v>
      </x:c>
      <x:c r="R2606" s="8">
        <x:v>101218.675716106</x:v>
      </x:c>
      <x:c r="S2606" s="12">
        <x:v>256915.865173536</x:v>
      </x:c>
      <x:c r="T2606" s="12">
        <x:v>56.7663742877738</x:v>
      </x:c>
      <x:c r="U2606" s="12">
        <x:v>50.3</x:v>
      </x:c>
      <x:c r="V2606" s="12">
        <x:f>NA()</x:f>
      </x:c>
    </x:row>
    <x:row r="2607">
      <x:c r="A2607">
        <x:v>2141209</x:v>
      </x:c>
      <x:c r="B2607" s="1">
        <x:v>43313.8935942477</x:v>
      </x:c>
      <x:c r="C2607" s="6">
        <x:v>45.2914141083333</x:v>
      </x:c>
      <x:c r="D2607" s="14" t="s">
        <x:v>77</x:v>
      </x:c>
      <x:c r="E2607" s="15">
        <x:v>43278.4144672801</x:v>
      </x:c>
      <x:c r="F2607" t="s">
        <x:v>82</x:v>
      </x:c>
      <x:c r="G2607" s="6">
        <x:v>246.978760449338</x:v>
      </x:c>
      <x:c r="H2607" t="s">
        <x:v>83</x:v>
      </x:c>
      <x:c r="I2607" s="6">
        <x:v>27.3076706403563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20.875</x:v>
      </x:c>
      <x:c r="R2607" s="8">
        <x:v>101215.877878761</x:v>
      </x:c>
      <x:c r="S2607" s="12">
        <x:v>256915.753681366</x:v>
      </x:c>
      <x:c r="T2607" s="12">
        <x:v>56.7663742877738</x:v>
      </x:c>
      <x:c r="U2607" s="12">
        <x:v>50.3</x:v>
      </x:c>
      <x:c r="V2607" s="12">
        <x:f>NA()</x:f>
      </x:c>
    </x:row>
    <x:row r="2608">
      <x:c r="A2608">
        <x:v>2141213</x:v>
      </x:c>
      <x:c r="B2608" s="1">
        <x:v>43313.8936054051</x:v>
      </x:c>
      <x:c r="C2608" s="6">
        <x:v>45.3074705033333</x:v>
      </x:c>
      <x:c r="D2608" s="14" t="s">
        <x:v>77</x:v>
      </x:c>
      <x:c r="E2608" s="15">
        <x:v>43278.4144672801</x:v>
      </x:c>
      <x:c r="F2608" t="s">
        <x:v>82</x:v>
      </x:c>
      <x:c r="G2608" s="6">
        <x:v>246.829290359748</x:v>
      </x:c>
      <x:c r="H2608" t="s">
        <x:v>83</x:v>
      </x:c>
      <x:c r="I2608" s="6">
        <x:v>27.3199468565053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20.878</x:v>
      </x:c>
      <x:c r="R2608" s="8">
        <x:v>101218.527129704</x:v>
      </x:c>
      <x:c r="S2608" s="12">
        <x:v>256910.173501112</x:v>
      </x:c>
      <x:c r="T2608" s="12">
        <x:v>56.7663742877738</x:v>
      </x:c>
      <x:c r="U2608" s="12">
        <x:v>50.3</x:v>
      </x:c>
      <x:c r="V2608" s="12">
        <x:f>NA()</x:f>
      </x:c>
    </x:row>
    <x:row r="2609">
      <x:c r="A2609">
        <x:v>2141225</x:v>
      </x:c>
      <x:c r="B2609" s="1">
        <x:v>43313.8936170949</x:v>
      </x:c>
      <x:c r="C2609" s="6">
        <x:v>45.32432432</x:v>
      </x:c>
      <x:c r="D2609" s="14" t="s">
        <x:v>77</x:v>
      </x:c>
      <x:c r="E2609" s="15">
        <x:v>43278.4144672801</x:v>
      </x:c>
      <x:c r="F2609" t="s">
        <x:v>82</x:v>
      </x:c>
      <x:c r="G2609" s="6">
        <x:v>246.829290359748</x:v>
      </x:c>
      <x:c r="H2609" t="s">
        <x:v>83</x:v>
      </x:c>
      <x:c r="I2609" s="6">
        <x:v>27.3199468565053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20.878</x:v>
      </x:c>
      <x:c r="R2609" s="8">
        <x:v>101220.929549152</x:v>
      </x:c>
      <x:c r="S2609" s="12">
        <x:v>256914.322747347</x:v>
      </x:c>
      <x:c r="T2609" s="12">
        <x:v>56.7663742877738</x:v>
      </x:c>
      <x:c r="U2609" s="12">
        <x:v>50.3</x:v>
      </x:c>
      <x:c r="V2609" s="12">
        <x:f>NA()</x:f>
      </x:c>
    </x:row>
    <x:row r="2610">
      <x:c r="A2610">
        <x:v>2141234</x:v>
      </x:c>
      <x:c r="B2610" s="1">
        <x:v>43313.8936287847</x:v>
      </x:c>
      <x:c r="C2610" s="6">
        <x:v>45.3411439516667</x:v>
      </x:c>
      <x:c r="D2610" s="14" t="s">
        <x:v>77</x:v>
      </x:c>
      <x:c r="E2610" s="15">
        <x:v>43278.4144672801</x:v>
      </x:c>
      <x:c r="F2610" t="s">
        <x:v>82</x:v>
      </x:c>
      <x:c r="G2610" s="6">
        <x:v>246.80725245532</x:v>
      </x:c>
      <x:c r="H2610" t="s">
        <x:v>83</x:v>
      </x:c>
      <x:c r="I2610" s="6">
        <x:v>27.3199468565053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20.879</x:v>
      </x:c>
      <x:c r="R2610" s="8">
        <x:v>101214.676450788</x:v>
      </x:c>
      <x:c r="S2610" s="12">
        <x:v>256914.224956196</x:v>
      </x:c>
      <x:c r="T2610" s="12">
        <x:v>56.7663742877738</x:v>
      </x:c>
      <x:c r="U2610" s="12">
        <x:v>50.3</x:v>
      </x:c>
      <x:c r="V2610" s="12">
        <x:f>NA()</x:f>
      </x:c>
    </x:row>
    <x:row r="2611">
      <x:c r="A2611">
        <x:v>2141242</x:v>
      </x:c>
      <x:c r="B2611" s="1">
        <x:v>43313.8936404745</x:v>
      </x:c>
      <x:c r="C2611" s="6">
        <x:v>45.35800734</x:v>
      </x:c>
      <x:c r="D2611" s="14" t="s">
        <x:v>77</x:v>
      </x:c>
      <x:c r="E2611" s="15">
        <x:v>43278.4144672801</x:v>
      </x:c>
      <x:c r="F2611" t="s">
        <x:v>82</x:v>
      </x:c>
      <x:c r="G2611" s="6">
        <x:v>246.851330739581</x:v>
      </x:c>
      <x:c r="H2611" t="s">
        <x:v>83</x:v>
      </x:c>
      <x:c r="I2611" s="6">
        <x:v>27.3199468565053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20.877</x:v>
      </x:c>
      <x:c r="R2611" s="8">
        <x:v>101209.045985891</x:v>
      </x:c>
      <x:c r="S2611" s="12">
        <x:v>256913.840445665</x:v>
      </x:c>
      <x:c r="T2611" s="12">
        <x:v>56.7663742877738</x:v>
      </x:c>
      <x:c r="U2611" s="12">
        <x:v>50.3</x:v>
      </x:c>
      <x:c r="V2611" s="12">
        <x:f>NA()</x:f>
      </x:c>
    </x:row>
    <x:row r="2612">
      <x:c r="A2612">
        <x:v>2141248</x:v>
      </x:c>
      <x:c r="B2612" s="1">
        <x:v>43313.8936516551</x:v>
      </x:c>
      <x:c r="C2612" s="6">
        <x:v>45.3740856116667</x:v>
      </x:c>
      <x:c r="D2612" s="14" t="s">
        <x:v>77</x:v>
      </x:c>
      <x:c r="E2612" s="15">
        <x:v>43278.4144672801</x:v>
      </x:c>
      <x:c r="F2612" t="s">
        <x:v>82</x:v>
      </x:c>
      <x:c r="G2612" s="6">
        <x:v>246.873373595196</x:v>
      </x:c>
      <x:c r="H2612" t="s">
        <x:v>83</x:v>
      </x:c>
      <x:c r="I2612" s="6">
        <x:v>27.3199468565053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20.876</x:v>
      </x:c>
      <x:c r="R2612" s="8">
        <x:v>101206.565882677</x:v>
      </x:c>
      <x:c r="S2612" s="12">
        <x:v>256906.057214431</x:v>
      </x:c>
      <x:c r="T2612" s="12">
        <x:v>56.7663742877738</x:v>
      </x:c>
      <x:c r="U2612" s="12">
        <x:v>50.3</x:v>
      </x:c>
      <x:c r="V2612" s="12">
        <x:f>NA()</x:f>
      </x:c>
    </x:row>
    <x:row r="2613">
      <x:c r="A2613">
        <x:v>2141257</x:v>
      </x:c>
      <x:c r="B2613" s="1">
        <x:v>43313.8936633912</x:v>
      </x:c>
      <x:c r="C2613" s="6">
        <x:v>45.3910011633333</x:v>
      </x:c>
      <x:c r="D2613" s="14" t="s">
        <x:v>77</x:v>
      </x:c>
      <x:c r="E2613" s="15">
        <x:v>43278.4144672801</x:v>
      </x:c>
      <x:c r="F2613" t="s">
        <x:v>82</x:v>
      </x:c>
      <x:c r="G2613" s="6">
        <x:v>246.873373595196</x:v>
      </x:c>
      <x:c r="H2613" t="s">
        <x:v>83</x:v>
      </x:c>
      <x:c r="I2613" s="6">
        <x:v>27.3199468565053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20.876</x:v>
      </x:c>
      <x:c r="R2613" s="8">
        <x:v>101206.081240578</x:v>
      </x:c>
      <x:c r="S2613" s="12">
        <x:v>256907.84940721</x:v>
      </x:c>
      <x:c r="T2613" s="12">
        <x:v>56.7663742877738</x:v>
      </x:c>
      <x:c r="U2613" s="12">
        <x:v>50.3</x:v>
      </x:c>
      <x:c r="V2613" s="12">
        <x:f>NA()</x:f>
      </x:c>
    </x:row>
    <x:row r="2614">
      <x:c r="A2614">
        <x:v>2141264</x:v>
      </x:c>
      <x:c r="B2614" s="1">
        <x:v>43313.8936751157</x:v>
      </x:c>
      <x:c r="C2614" s="6">
        <x:v>45.4078747583333</x:v>
      </x:c>
      <x:c r="D2614" s="14" t="s">
        <x:v>77</x:v>
      </x:c>
      <x:c r="E2614" s="15">
        <x:v>43278.4144672801</x:v>
      </x:c>
      <x:c r="F2614" t="s">
        <x:v>82</x:v>
      </x:c>
      <x:c r="G2614" s="6">
        <x:v>246.917466735287</x:v>
      </x:c>
      <x:c r="H2614" t="s">
        <x:v>83</x:v>
      </x:c>
      <x:c r="I2614" s="6">
        <x:v>27.3199468565053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20.874</x:v>
      </x:c>
      <x:c r="R2614" s="8">
        <x:v>101221.454973257</x:v>
      </x:c>
      <x:c r="S2614" s="12">
        <x:v>256922.899196758</x:v>
      </x:c>
      <x:c r="T2614" s="12">
        <x:v>56.7663742877738</x:v>
      </x:c>
      <x:c r="U2614" s="12">
        <x:v>50.3</x:v>
      </x:c>
      <x:c r="V2614" s="12">
        <x:f>NA()</x:f>
      </x:c>
    </x:row>
    <x:row r="2615">
      <x:c r="A2615">
        <x:v>2141271</x:v>
      </x:c>
      <x:c r="B2615" s="1">
        <x:v>43313.8936868056</x:v>
      </x:c>
      <x:c r="C2615" s="6">
        <x:v>45.424706875</x:v>
      </x:c>
      <x:c r="D2615" s="14" t="s">
        <x:v>77</x:v>
      </x:c>
      <x:c r="E2615" s="15">
        <x:v>43278.4144672801</x:v>
      </x:c>
      <x:c r="F2615" t="s">
        <x:v>82</x:v>
      </x:c>
      <x:c r="G2615" s="6">
        <x:v>246.873373595196</x:v>
      </x:c>
      <x:c r="H2615" t="s">
        <x:v>83</x:v>
      </x:c>
      <x:c r="I2615" s="6">
        <x:v>27.3199468565053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20.876</x:v>
      </x:c>
      <x:c r="R2615" s="8">
        <x:v>101215.720524999</x:v>
      </x:c>
      <x:c r="S2615" s="12">
        <x:v>256936.6408855</x:v>
      </x:c>
      <x:c r="T2615" s="12">
        <x:v>56.7663742877738</x:v>
      </x:c>
      <x:c r="U2615" s="12">
        <x:v>50.3</x:v>
      </x:c>
      <x:c r="V2615" s="12">
        <x:f>NA()</x:f>
      </x:c>
    </x:row>
    <x:row r="2616">
      <x:c r="A2616">
        <x:v>2141281</x:v>
      </x:c>
      <x:c r="B2616" s="1">
        <x:v>43313.8936984954</x:v>
      </x:c>
      <x:c r="C2616" s="6">
        <x:v>45.4415439833333</x:v>
      </x:c>
      <x:c r="D2616" s="14" t="s">
        <x:v>77</x:v>
      </x:c>
      <x:c r="E2616" s="15">
        <x:v>43278.4144672801</x:v>
      </x:c>
      <x:c r="F2616" t="s">
        <x:v>82</x:v>
      </x:c>
      <x:c r="G2616" s="6">
        <x:v>246.851330739581</x:v>
      </x:c>
      <x:c r="H2616" t="s">
        <x:v>83</x:v>
      </x:c>
      <x:c r="I2616" s="6">
        <x:v>27.3199468565053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20.877</x:v>
      </x:c>
      <x:c r="R2616" s="8">
        <x:v>101224.448487383</x:v>
      </x:c>
      <x:c r="S2616" s="12">
        <x:v>256932.580884322</x:v>
      </x:c>
      <x:c r="T2616" s="12">
        <x:v>56.7663742877738</x:v>
      </x:c>
      <x:c r="U2616" s="12">
        <x:v>50.3</x:v>
      </x:c>
      <x:c r="V2616" s="12">
        <x:f>NA()</x:f>
      </x:c>
    </x:row>
    <x:row r="2617">
      <x:c r="A2617">
        <x:v>2141287</x:v>
      </x:c>
      <x:c r="B2617" s="1">
        <x:v>43313.8937096875</x:v>
      </x:c>
      <x:c r="C2617" s="6">
        <x:v>45.4576423616667</x:v>
      </x:c>
      <x:c r="D2617" s="14" t="s">
        <x:v>77</x:v>
      </x:c>
      <x:c r="E2617" s="15">
        <x:v>43278.4144672801</x:v>
      </x:c>
      <x:c r="F2617" t="s">
        <x:v>82</x:v>
      </x:c>
      <x:c r="G2617" s="6">
        <x:v>246.961569783042</x:v>
      </x:c>
      <x:c r="H2617" t="s">
        <x:v>83</x:v>
      </x:c>
      <x:c r="I2617" s="6">
        <x:v>27.3199468565053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20.872</x:v>
      </x:c>
      <x:c r="R2617" s="8">
        <x:v>101210.215281613</x:v>
      </x:c>
      <x:c r="S2617" s="12">
        <x:v>256926.332687119</x:v>
      </x:c>
      <x:c r="T2617" s="12">
        <x:v>56.7663742877738</x:v>
      </x:c>
      <x:c r="U2617" s="12">
        <x:v>50.3</x:v>
      </x:c>
      <x:c r="V2617" s="12">
        <x:f>NA()</x:f>
      </x:c>
    </x:row>
    <x:row r="2618">
      <x:c r="A2618">
        <x:v>2141297</x:v>
      </x:c>
      <x:c r="B2618" s="1">
        <x:v>43313.893721412</x:v>
      </x:c>
      <x:c r="C2618" s="6">
        <x:v>45.4745238166667</x:v>
      </x:c>
      <x:c r="D2618" s="14" t="s">
        <x:v>77</x:v>
      </x:c>
      <x:c r="E2618" s="15">
        <x:v>43278.4144672801</x:v>
      </x:c>
      <x:c r="F2618" t="s">
        <x:v>82</x:v>
      </x:c>
      <x:c r="G2618" s="6">
        <x:v>246.763184071168</x:v>
      </x:c>
      <x:c r="H2618" t="s">
        <x:v>83</x:v>
      </x:c>
      <x:c r="I2618" s="6">
        <x:v>27.3199468565053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20.881</x:v>
      </x:c>
      <x:c r="R2618" s="8">
        <x:v>101219.73258596</x:v>
      </x:c>
      <x:c r="S2618" s="12">
        <x:v>256915.824277019</x:v>
      </x:c>
      <x:c r="T2618" s="12">
        <x:v>56.7663742877738</x:v>
      </x:c>
      <x:c r="U2618" s="12">
        <x:v>50.3</x:v>
      </x:c>
      <x:c r="V2618" s="12">
        <x:f>NA()</x:f>
      </x:c>
    </x:row>
    <x:row r="2619">
      <x:c r="A2619">
        <x:v>2141304</x:v>
      </x:c>
      <x:c r="B2619" s="1">
        <x:v>43313.8937331366</x:v>
      </x:c>
      <x:c r="C2619" s="6">
        <x:v>45.4914141383333</x:v>
      </x:c>
      <x:c r="D2619" s="14" t="s">
        <x:v>77</x:v>
      </x:c>
      <x:c r="E2619" s="15">
        <x:v>43278.4144672801</x:v>
      </x:c>
      <x:c r="F2619" t="s">
        <x:v>82</x:v>
      </x:c>
      <x:c r="G2619" s="6">
        <x:v>246.895418926973</x:v>
      </x:c>
      <x:c r="H2619" t="s">
        <x:v>83</x:v>
      </x:c>
      <x:c r="I2619" s="6">
        <x:v>27.3199468565053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20.875</x:v>
      </x:c>
      <x:c r="R2619" s="8">
        <x:v>101222.594223787</x:v>
      </x:c>
      <x:c r="S2619" s="12">
        <x:v>256916.635932714</x:v>
      </x:c>
      <x:c r="T2619" s="12">
        <x:v>56.7663742877738</x:v>
      </x:c>
      <x:c r="U2619" s="12">
        <x:v>50.3</x:v>
      </x:c>
      <x:c r="V2619" s="12">
        <x:f>NA()</x:f>
      </x:c>
    </x:row>
    <x:row r="2620">
      <x:c r="A2620">
        <x:v>2141307</x:v>
      </x:c>
      <x:c r="B2620" s="1">
        <x:v>43313.893744294</x:v>
      </x:c>
      <x:c r="C2620" s="6">
        <x:v>45.5074456966667</x:v>
      </x:c>
      <x:c r="D2620" s="14" t="s">
        <x:v>77</x:v>
      </x:c>
      <x:c r="E2620" s="15">
        <x:v>43278.4144672801</x:v>
      </x:c>
      <x:c r="F2620" t="s">
        <x:v>82</x:v>
      </x:c>
      <x:c r="G2620" s="6">
        <x:v>246.80725245532</x:v>
      </x:c>
      <x:c r="H2620" t="s">
        <x:v>83</x:v>
      </x:c>
      <x:c r="I2620" s="6">
        <x:v>27.3199468565053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20.879</x:v>
      </x:c>
      <x:c r="R2620" s="8">
        <x:v>101226.638854221</x:v>
      </x:c>
      <x:c r="S2620" s="12">
        <x:v>256912.803630434</x:v>
      </x:c>
      <x:c r="T2620" s="12">
        <x:v>56.7663742877738</x:v>
      </x:c>
      <x:c r="U2620" s="12">
        <x:v>50.3</x:v>
      </x:c>
      <x:c r="V2620" s="12">
        <x:f>NA()</x:f>
      </x:c>
    </x:row>
    <x:row r="2621">
      <x:c r="A2621">
        <x:v>2141319</x:v>
      </x:c>
      <x:c r="B2621" s="1">
        <x:v>43313.8937559375</x:v>
      </x:c>
      <x:c r="C2621" s="6">
        <x:v>45.5242680983333</x:v>
      </x:c>
      <x:c r="D2621" s="14" t="s">
        <x:v>77</x:v>
      </x:c>
      <x:c r="E2621" s="15">
        <x:v>43278.4144672801</x:v>
      </x:c>
      <x:c r="F2621" t="s">
        <x:v>82</x:v>
      </x:c>
      <x:c r="G2621" s="6">
        <x:v>246.809682194872</x:v>
      </x:c>
      <x:c r="H2621" t="s">
        <x:v>83</x:v>
      </x:c>
      <x:c r="I2621" s="6">
        <x:v>27.3260849814178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20.877</x:v>
      </x:c>
      <x:c r="R2621" s="8">
        <x:v>101228.780338766</x:v>
      </x:c>
      <x:c r="S2621" s="12">
        <x:v>256912.684372407</x:v>
      </x:c>
      <x:c r="T2621" s="12">
        <x:v>56.7663742877738</x:v>
      </x:c>
      <x:c r="U2621" s="12">
        <x:v>50.3</x:v>
      </x:c>
      <x:c r="V2621" s="12">
        <x:f>NA()</x:f>
      </x:c>
    </x:row>
    <x:row r="2622">
      <x:c r="A2622">
        <x:v>2141328</x:v>
      </x:c>
      <x:c r="B2622" s="1">
        <x:v>43313.8937676736</x:v>
      </x:c>
      <x:c r="C2622" s="6">
        <x:v>45.5411518816667</x:v>
      </x:c>
      <x:c r="D2622" s="14" t="s">
        <x:v>77</x:v>
      </x:c>
      <x:c r="E2622" s="15">
        <x:v>43278.4144672801</x:v>
      </x:c>
      <x:c r="F2622" t="s">
        <x:v>82</x:v>
      </x:c>
      <x:c r="G2622" s="6">
        <x:v>246.804827770266</x:v>
      </x:c>
      <x:c r="H2622" t="s">
        <x:v>83</x:v>
      </x:c>
      <x:c r="I2622" s="6">
        <x:v>27.3138087428188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20.881</x:v>
      </x:c>
      <x:c r="R2622" s="8">
        <x:v>101215.576154158</x:v>
      </x:c>
      <x:c r="S2622" s="12">
        <x:v>256915.653664117</x:v>
      </x:c>
      <x:c r="T2622" s="12">
        <x:v>56.7663742877738</x:v>
      </x:c>
      <x:c r="U2622" s="12">
        <x:v>50.3</x:v>
      </x:c>
      <x:c r="V2622" s="12">
        <x:f>NA()</x:f>
      </x:c>
    </x:row>
    <x:row r="2623">
      <x:c r="A2623">
        <x:v>2141334</x:v>
      </x:c>
      <x:c r="B2623" s="1">
        <x:v>43313.8937793981</x:v>
      </x:c>
      <x:c r="C2623" s="6">
        <x:v>45.5580329916667</x:v>
      </x:c>
      <x:c r="D2623" s="14" t="s">
        <x:v>77</x:v>
      </x:c>
      <x:c r="E2623" s="15">
        <x:v>43278.4144672801</x:v>
      </x:c>
      <x:c r="F2623" t="s">
        <x:v>82</x:v>
      </x:c>
      <x:c r="G2623" s="6">
        <x:v>246.80725245532</x:v>
      </x:c>
      <x:c r="H2623" t="s">
        <x:v>83</x:v>
      </x:c>
      <x:c r="I2623" s="6">
        <x:v>27.3199468565053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20.879</x:v>
      </x:c>
      <x:c r="R2623" s="8">
        <x:v>101218.250869204</x:v>
      </x:c>
      <x:c r="S2623" s="12">
        <x:v>256907.879852492</x:v>
      </x:c>
      <x:c r="T2623" s="12">
        <x:v>56.7663742877738</x:v>
      </x:c>
      <x:c r="U2623" s="12">
        <x:v>50.3</x:v>
      </x:c>
      <x:c r="V2623" s="12">
        <x:f>NA()</x:f>
      </x:c>
    </x:row>
    <x:row r="2624">
      <x:c r="A2624">
        <x:v>2141342</x:v>
      </x:c>
      <x:c r="B2624" s="1">
        <x:v>43313.893791088</x:v>
      </x:c>
      <x:c r="C2624" s="6">
        <x:v>45.5748722883333</x:v>
      </x:c>
      <x:c r="D2624" s="14" t="s">
        <x:v>77</x:v>
      </x:c>
      <x:c r="E2624" s="15">
        <x:v>43278.4144672801</x:v>
      </x:c>
      <x:c r="F2624" t="s">
        <x:v>82</x:v>
      </x:c>
      <x:c r="G2624" s="6">
        <x:v>246.851330739581</x:v>
      </x:c>
      <x:c r="H2624" t="s">
        <x:v>83</x:v>
      </x:c>
      <x:c r="I2624" s="6">
        <x:v>27.3199468565053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20.877</x:v>
      </x:c>
      <x:c r="R2624" s="8">
        <x:v>101218.995245912</x:v>
      </x:c>
      <x:c r="S2624" s="12">
        <x:v>256922.662211486</x:v>
      </x:c>
      <x:c r="T2624" s="12">
        <x:v>56.7663742877738</x:v>
      </x:c>
      <x:c r="U2624" s="12">
        <x:v>50.3</x:v>
      </x:c>
      <x:c r="V2624" s="12">
        <x:f>NA()</x:f>
      </x:c>
    </x:row>
    <x:row r="2625">
      <x:c r="A2625">
        <x:v>2141351</x:v>
      </x:c>
      <x:c r="B2625" s="1">
        <x:v>43313.8938022338</x:v>
      </x:c>
      <x:c r="C2625" s="6">
        <x:v>45.5909065216667</x:v>
      </x:c>
      <x:c r="D2625" s="14" t="s">
        <x:v>77</x:v>
      </x:c>
      <x:c r="E2625" s="15">
        <x:v>43278.4144672801</x:v>
      </x:c>
      <x:c r="F2625" t="s">
        <x:v>82</x:v>
      </x:c>
      <x:c r="G2625" s="6">
        <x:v>246.873373595196</x:v>
      </x:c>
      <x:c r="H2625" t="s">
        <x:v>83</x:v>
      </x:c>
      <x:c r="I2625" s="6">
        <x:v>27.3199468565053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20.876</x:v>
      </x:c>
      <x:c r="R2625" s="8">
        <x:v>101213.835568158</x:v>
      </x:c>
      <x:c r="S2625" s="12">
        <x:v>256915.346700632</x:v>
      </x:c>
      <x:c r="T2625" s="12">
        <x:v>56.7663742877738</x:v>
      </x:c>
      <x:c r="U2625" s="12">
        <x:v>50.3</x:v>
      </x:c>
      <x:c r="V2625" s="12">
        <x:f>NA()</x:f>
      </x:c>
    </x:row>
    <x:row r="2626">
      <x:c r="A2626">
        <x:v>2141359</x:v>
      </x:c>
      <x:c r="B2626" s="1">
        <x:v>43313.8938139236</x:v>
      </x:c>
      <x:c r="C2626" s="6">
        <x:v>45.60773098</x:v>
      </x:c>
      <x:c r="D2626" s="14" t="s">
        <x:v>77</x:v>
      </x:c>
      <x:c r="E2626" s="15">
        <x:v>43278.4144672801</x:v>
      </x:c>
      <x:c r="F2626" t="s">
        <x:v>82</x:v>
      </x:c>
      <x:c r="G2626" s="6">
        <x:v>246.873373595196</x:v>
      </x:c>
      <x:c r="H2626" t="s">
        <x:v>83</x:v>
      </x:c>
      <x:c r="I2626" s="6">
        <x:v>27.3199468565053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20.876</x:v>
      </x:c>
      <x:c r="R2626" s="8">
        <x:v>101224.697962185</x:v>
      </x:c>
      <x:c r="S2626" s="12">
        <x:v>256924.25434118</x:v>
      </x:c>
      <x:c r="T2626" s="12">
        <x:v>56.7663742877738</x:v>
      </x:c>
      <x:c r="U2626" s="12">
        <x:v>50.3</x:v>
      </x:c>
      <x:c r="V2626" s="12">
        <x:f>NA()</x:f>
      </x:c>
    </x:row>
    <x:row r="2627">
      <x:c r="A2627">
        <x:v>2141367</x:v>
      </x:c>
      <x:c r="B2627" s="1">
        <x:v>43313.8938256134</x:v>
      </x:c>
      <x:c r="C2627" s="6">
        <x:v>45.6245824366667</x:v>
      </x:c>
      <x:c r="D2627" s="14" t="s">
        <x:v>77</x:v>
      </x:c>
      <x:c r="E2627" s="15">
        <x:v>43278.4144672801</x:v>
      </x:c>
      <x:c r="F2627" t="s">
        <x:v>82</x:v>
      </x:c>
      <x:c r="G2627" s="6">
        <x:v>246.873373595196</x:v>
      </x:c>
      <x:c r="H2627" t="s">
        <x:v>83</x:v>
      </x:c>
      <x:c r="I2627" s="6">
        <x:v>27.3199468565053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20.876</x:v>
      </x:c>
      <x:c r="R2627" s="8">
        <x:v>101211.219220523</x:v>
      </x:c>
      <x:c r="S2627" s="12">
        <x:v>256928.035706246</x:v>
      </x:c>
      <x:c r="T2627" s="12">
        <x:v>56.7663742877738</x:v>
      </x:c>
      <x:c r="U2627" s="12">
        <x:v>50.3</x:v>
      </x:c>
      <x:c r="V2627" s="12">
        <x:f>NA()</x:f>
      </x:c>
    </x:row>
    <x:row r="2628">
      <x:c r="A2628">
        <x:v>2141378</x:v>
      </x:c>
      <x:c r="B2628" s="1">
        <x:v>43313.8938373032</x:v>
      </x:c>
      <x:c r="C2628" s="6">
        <x:v>45.64141378</x:v>
      </x:c>
      <x:c r="D2628" s="14" t="s">
        <x:v>77</x:v>
      </x:c>
      <x:c r="E2628" s="15">
        <x:v>43278.4144672801</x:v>
      </x:c>
      <x:c r="F2628" t="s">
        <x:v>82</x:v>
      </x:c>
      <x:c r="G2628" s="6">
        <x:v>246.74115359069</x:v>
      </x:c>
      <x:c r="H2628" t="s">
        <x:v>83</x:v>
      </x:c>
      <x:c r="I2628" s="6">
        <x:v>27.3199468565053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20.882</x:v>
      </x:c>
      <x:c r="R2628" s="8">
        <x:v>101218.922841172</x:v>
      </x:c>
      <x:c r="S2628" s="12">
        <x:v>256923.207118672</x:v>
      </x:c>
      <x:c r="T2628" s="12">
        <x:v>56.7663742877738</x:v>
      </x:c>
      <x:c r="U2628" s="12">
        <x:v>50.3</x:v>
      </x:c>
      <x:c r="V2628" s="12">
        <x:f>NA()</x:f>
      </x:c>
    </x:row>
    <x:row r="2629">
      <x:c r="A2629">
        <x:v>2141386</x:v>
      </x:c>
      <x:c r="B2629" s="1">
        <x:v>43313.8938489931</x:v>
      </x:c>
      <x:c r="C2629" s="6">
        <x:v>45.6582339483333</x:v>
      </x:c>
      <x:c r="D2629" s="14" t="s">
        <x:v>77</x:v>
      </x:c>
      <x:c r="E2629" s="15">
        <x:v>43278.4144672801</x:v>
      </x:c>
      <x:c r="F2629" t="s">
        <x:v>82</x:v>
      </x:c>
      <x:c r="G2629" s="6">
        <x:v>246.939517020518</x:v>
      </x:c>
      <x:c r="H2629" t="s">
        <x:v>83</x:v>
      </x:c>
      <x:c r="I2629" s="6">
        <x:v>27.3199468565053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20.873</x:v>
      </x:c>
      <x:c r="R2629" s="8">
        <x:v>101212.296519652</x:v>
      </x:c>
      <x:c r="S2629" s="12">
        <x:v>256918.448128834</x:v>
      </x:c>
      <x:c r="T2629" s="12">
        <x:v>56.7663742877738</x:v>
      </x:c>
      <x:c r="U2629" s="12">
        <x:v>50.3</x:v>
      </x:c>
      <x:c r="V2629" s="12">
        <x:f>NA()</x:f>
      </x:c>
    </x:row>
    <x:row r="2630">
      <x:c r="A2630">
        <x:v>2141394</x:v>
      </x:c>
      <x:c r="B2630" s="1">
        <x:v>43313.8938601505</x:v>
      </x:c>
      <x:c r="C2630" s="6">
        <x:v>45.674298645</x:v>
      </x:c>
      <x:c r="D2630" s="14" t="s">
        <x:v>77</x:v>
      </x:c>
      <x:c r="E2630" s="15">
        <x:v>43278.4144672801</x:v>
      </x:c>
      <x:c r="F2630" t="s">
        <x:v>82</x:v>
      </x:c>
      <x:c r="G2630" s="6">
        <x:v>246.763184071168</x:v>
      </x:c>
      <x:c r="H2630" t="s">
        <x:v>83</x:v>
      </x:c>
      <x:c r="I2630" s="6">
        <x:v>27.3199468565053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20.881</x:v>
      </x:c>
      <x:c r="R2630" s="8">
        <x:v>101223.970500746</x:v>
      </x:c>
      <x:c r="S2630" s="12">
        <x:v>256905.248597587</x:v>
      </x:c>
      <x:c r="T2630" s="12">
        <x:v>56.7663742877738</x:v>
      </x:c>
      <x:c r="U2630" s="12">
        <x:v>50.3</x:v>
      </x:c>
      <x:c r="V2630" s="12">
        <x:f>NA()</x:f>
      </x:c>
    </x:row>
    <x:row r="2631">
      <x:c r="A2631">
        <x:v>2141402</x:v>
      </x:c>
      <x:c r="B2631" s="1">
        <x:v>43313.893871875</x:v>
      </x:c>
      <x:c r="C2631" s="6">
        <x:v>45.6911803516667</x:v>
      </x:c>
      <x:c r="D2631" s="14" t="s">
        <x:v>77</x:v>
      </x:c>
      <x:c r="E2631" s="15">
        <x:v>43278.4144672801</x:v>
      </x:c>
      <x:c r="F2631" t="s">
        <x:v>82</x:v>
      </x:c>
      <x:c r="G2631" s="6">
        <x:v>246.873373595196</x:v>
      </x:c>
      <x:c r="H2631" t="s">
        <x:v>83</x:v>
      </x:c>
      <x:c r="I2631" s="6">
        <x:v>27.3199468565053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20.876</x:v>
      </x:c>
      <x:c r="R2631" s="8">
        <x:v>101213.63199672</x:v>
      </x:c>
      <x:c r="S2631" s="12">
        <x:v>256904.17057806</x:v>
      </x:c>
      <x:c r="T2631" s="12">
        <x:v>56.7663742877738</x:v>
      </x:c>
      <x:c r="U2631" s="12">
        <x:v>50.3</x:v>
      </x:c>
      <x:c r="V2631" s="12">
        <x:f>NA()</x:f>
      </x:c>
    </x:row>
    <x:row r="2632">
      <x:c r="A2632">
        <x:v>2141409</x:v>
      </x:c>
      <x:c r="B2632" s="1">
        <x:v>43313.8938835648</x:v>
      </x:c>
      <x:c r="C2632" s="6">
        <x:v>45.70805766</x:v>
      </x:c>
      <x:c r="D2632" s="14" t="s">
        <x:v>77</x:v>
      </x:c>
      <x:c r="E2632" s="15">
        <x:v>43278.4144672801</x:v>
      </x:c>
      <x:c r="F2632" t="s">
        <x:v>82</x:v>
      </x:c>
      <x:c r="G2632" s="6">
        <x:v>246.74115359069</x:v>
      </x:c>
      <x:c r="H2632" t="s">
        <x:v>83</x:v>
      </x:c>
      <x:c r="I2632" s="6">
        <x:v>27.3199468565053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20.882</x:v>
      </x:c>
      <x:c r="R2632" s="8">
        <x:v>101220.364786466</x:v>
      </x:c>
      <x:c r="S2632" s="12">
        <x:v>256906.699916614</x:v>
      </x:c>
      <x:c r="T2632" s="12">
        <x:v>56.7663742877738</x:v>
      </x:c>
      <x:c r="U2632" s="12">
        <x:v>50.3</x:v>
      </x:c>
      <x:c r="V2632" s="12">
        <x:f>NA()</x:f>
      </x:c>
    </x:row>
    <x:row r="2633">
      <x:c r="A2633">
        <x:v>2141415</x:v>
      </x:c>
      <x:c r="B2633" s="1">
        <x:v>43313.8938947569</x:v>
      </x:c>
      <x:c r="C2633" s="6">
        <x:v>45.7241282216667</x:v>
      </x:c>
      <x:c r="D2633" s="14" t="s">
        <x:v>77</x:v>
      </x:c>
      <x:c r="E2633" s="15">
        <x:v>43278.4144672801</x:v>
      </x:c>
      <x:c r="F2633" t="s">
        <x:v>82</x:v>
      </x:c>
      <x:c r="G2633" s="6">
        <x:v>246.961569783042</x:v>
      </x:c>
      <x:c r="H2633" t="s">
        <x:v>83</x:v>
      </x:c>
      <x:c r="I2633" s="6">
        <x:v>27.3199468565053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20.872</x:v>
      </x:c>
      <x:c r="R2633" s="8">
        <x:v>101205.553426345</x:v>
      </x:c>
      <x:c r="S2633" s="12">
        <x:v>256901.795950578</x:v>
      </x:c>
      <x:c r="T2633" s="12">
        <x:v>56.7663742877738</x:v>
      </x:c>
      <x:c r="U2633" s="12">
        <x:v>50.3</x:v>
      </x:c>
      <x:c r="V2633" s="12">
        <x:f>NA()</x:f>
      </x:c>
    </x:row>
    <x:row r="2634">
      <x:c r="A2634">
        <x:v>2141426</x:v>
      </x:c>
      <x:c r="B2634" s="1">
        <x:v>43313.8939064468</x:v>
      </x:c>
      <x:c r="C2634" s="6">
        <x:v>45.740993365</x:v>
      </x:c>
      <x:c r="D2634" s="14" t="s">
        <x:v>77</x:v>
      </x:c>
      <x:c r="E2634" s="15">
        <x:v>43278.4144672801</x:v>
      </x:c>
      <x:c r="F2634" t="s">
        <x:v>82</x:v>
      </x:c>
      <x:c r="G2634" s="6">
        <x:v>246.848903523522</x:v>
      </x:c>
      <x:c r="H2634" t="s">
        <x:v>83</x:v>
      </x:c>
      <x:c r="I2634" s="6">
        <x:v>27.3138087428188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20.879</x:v>
      </x:c>
      <x:c r="R2634" s="8">
        <x:v>101211.729238737</x:v>
      </x:c>
      <x:c r="S2634" s="12">
        <x:v>256911.154684218</x:v>
      </x:c>
      <x:c r="T2634" s="12">
        <x:v>56.7663742877738</x:v>
      </x:c>
      <x:c r="U2634" s="12">
        <x:v>50.3</x:v>
      </x:c>
      <x:c r="V2634" s="12">
        <x:f>NA()</x:f>
      </x:c>
    </x:row>
    <x:row r="2635">
      <x:c r="A2635">
        <x:v>2141434</x:v>
      </x:c>
      <x:c r="B2635" s="1">
        <x:v>43313.8939181366</x:v>
      </x:c>
      <x:c r="C2635" s="6">
        <x:v>45.75782946</x:v>
      </x:c>
      <x:c r="D2635" s="14" t="s">
        <x:v>77</x:v>
      </x:c>
      <x:c r="E2635" s="15">
        <x:v>43278.4144672801</x:v>
      </x:c>
      <x:c r="F2635" t="s">
        <x:v>82</x:v>
      </x:c>
      <x:c r="G2635" s="6">
        <x:v>246.848903523522</x:v>
      </x:c>
      <x:c r="H2635" t="s">
        <x:v>83</x:v>
      </x:c>
      <x:c r="I2635" s="6">
        <x:v>27.3138087428188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20.879</x:v>
      </x:c>
      <x:c r="R2635" s="8">
        <x:v>101220.159946398</x:v>
      </x:c>
      <x:c r="S2635" s="12">
        <x:v>256918.434412739</x:v>
      </x:c>
      <x:c r="T2635" s="12">
        <x:v>56.7663742877738</x:v>
      </x:c>
      <x:c r="U2635" s="12">
        <x:v>50.3</x:v>
      </x:c>
      <x:c r="V2635" s="12">
        <x:f>NA()</x:f>
      </x:c>
    </x:row>
    <x:row r="2636">
      <x:c r="A2636">
        <x:v>2141442</x:v>
      </x:c>
      <x:c r="B2636" s="1">
        <x:v>43313.8939298958</x:v>
      </x:c>
      <x:c r="C2636" s="6">
        <x:v>45.77472967</x:v>
      </x:c>
      <x:c r="D2636" s="14" t="s">
        <x:v>77</x:v>
      </x:c>
      <x:c r="E2636" s="15">
        <x:v>43278.4144672801</x:v>
      </x:c>
      <x:c r="F2636" t="s">
        <x:v>82</x:v>
      </x:c>
      <x:c r="G2636" s="6">
        <x:v>246.851330739581</x:v>
      </x:c>
      <x:c r="H2636" t="s">
        <x:v>83</x:v>
      </x:c>
      <x:c r="I2636" s="6">
        <x:v>27.3199468565053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20.877</x:v>
      </x:c>
      <x:c r="R2636" s="8">
        <x:v>101225.210023566</x:v>
      </x:c>
      <x:c r="S2636" s="12">
        <x:v>256920.376940686</x:v>
      </x:c>
      <x:c r="T2636" s="12">
        <x:v>56.7663742877738</x:v>
      </x:c>
      <x:c r="U2636" s="12">
        <x:v>50.3</x:v>
      </x:c>
      <x:c r="V2636" s="12">
        <x:f>NA()</x:f>
      </x:c>
    </x:row>
    <x:row r="2637">
      <x:c r="A2637">
        <x:v>2141447</x:v>
      </x:c>
      <x:c r="B2637" s="1">
        <x:v>43313.8939410532</x:v>
      </x:c>
      <x:c r="C2637" s="6">
        <x:v>45.790779885</x:v>
      </x:c>
      <x:c r="D2637" s="14" t="s">
        <x:v>77</x:v>
      </x:c>
      <x:c r="E2637" s="15">
        <x:v>43278.4144672801</x:v>
      </x:c>
      <x:c r="F2637" t="s">
        <x:v>82</x:v>
      </x:c>
      <x:c r="G2637" s="6">
        <x:v>246.937084738322</x:v>
      </x:c>
      <x:c r="H2637" t="s">
        <x:v>83</x:v>
      </x:c>
      <x:c r="I2637" s="6">
        <x:v>27.3138087428188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20.875</x:v>
      </x:c>
      <x:c r="R2637" s="8">
        <x:v>101226.006371712</x:v>
      </x:c>
      <x:c r="S2637" s="12">
        <x:v>256914.76371017</x:v>
      </x:c>
      <x:c r="T2637" s="12">
        <x:v>56.7663742877738</x:v>
      </x:c>
      <x:c r="U2637" s="12">
        <x:v>50.3</x:v>
      </x:c>
      <x:c r="V2637" s="12">
        <x:f>NA()</x:f>
      </x:c>
    </x:row>
    <x:row r="2638">
      <x:c r="A2638">
        <x:v>2141455</x:v>
      </x:c>
      <x:c r="B2638" s="1">
        <x:v>43313.8939527778</x:v>
      </x:c>
      <x:c r="C2638" s="6">
        <x:v>45.8077045816667</x:v>
      </x:c>
      <x:c r="D2638" s="14" t="s">
        <x:v>77</x:v>
      </x:c>
      <x:c r="E2638" s="15">
        <x:v>43278.4144672801</x:v>
      </x:c>
      <x:c r="F2638" t="s">
        <x:v>82</x:v>
      </x:c>
      <x:c r="G2638" s="6">
        <x:v>246.80725245532</x:v>
      </x:c>
      <x:c r="H2638" t="s">
        <x:v>83</x:v>
      </x:c>
      <x:c r="I2638" s="6">
        <x:v>27.3199468565053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20.879</x:v>
      </x:c>
      <x:c r="R2638" s="8">
        <x:v>101216.505051696</x:v>
      </x:c>
      <x:c r="S2638" s="12">
        <x:v>256902.884265958</x:v>
      </x:c>
      <x:c r="T2638" s="12">
        <x:v>56.7663742877738</x:v>
      </x:c>
      <x:c r="U2638" s="12">
        <x:v>50.3</x:v>
      </x:c>
      <x:c r="V2638" s="12">
        <x:f>NA()</x:f>
      </x:c>
    </x:row>
    <x:row r="2639">
      <x:c r="A2639">
        <x:v>2141466</x:v>
      </x:c>
      <x:c r="B2639" s="1">
        <x:v>43313.8939644676</x:v>
      </x:c>
      <x:c r="C2639" s="6">
        <x:v>45.824549945</x:v>
      </x:c>
      <x:c r="D2639" s="14" t="s">
        <x:v>77</x:v>
      </x:c>
      <x:c r="E2639" s="15">
        <x:v>43278.4144672801</x:v>
      </x:c>
      <x:c r="F2639" t="s">
        <x:v>82</x:v>
      </x:c>
      <x:c r="G2639" s="6">
        <x:v>246.785217025919</x:v>
      </x:c>
      <x:c r="H2639" t="s">
        <x:v>83</x:v>
      </x:c>
      <x:c r="I2639" s="6">
        <x:v>27.3199468565053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20.88</x:v>
      </x:c>
      <x:c r="R2639" s="8">
        <x:v>101206.886911096</x:v>
      </x:c>
      <x:c r="S2639" s="12">
        <x:v>256914.782392498</x:v>
      </x:c>
      <x:c r="T2639" s="12">
        <x:v>56.7663742877738</x:v>
      </x:c>
      <x:c r="U2639" s="12">
        <x:v>50.3</x:v>
      </x:c>
      <x:c r="V2639" s="12">
        <x:f>NA()</x:f>
      </x:c>
    </x:row>
    <x:row r="2640">
      <x:c r="A2640">
        <x:v>2141474</x:v>
      </x:c>
      <x:c r="B2640" s="1">
        <x:v>43313.8939761574</x:v>
      </x:c>
      <x:c r="C2640" s="6">
        <x:v>45.8413872683333</x:v>
      </x:c>
      <x:c r="D2640" s="14" t="s">
        <x:v>77</x:v>
      </x:c>
      <x:c r="E2640" s="15">
        <x:v>43278.4144672801</x:v>
      </x:c>
      <x:c r="F2640" t="s">
        <x:v>82</x:v>
      </x:c>
      <x:c r="G2640" s="6">
        <x:v>246.848903523522</x:v>
      </x:c>
      <x:c r="H2640" t="s">
        <x:v>83</x:v>
      </x:c>
      <x:c r="I2640" s="6">
        <x:v>27.3138087428188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20.879</x:v>
      </x:c>
      <x:c r="R2640" s="8">
        <x:v>101219.738183555</x:v>
      </x:c>
      <x:c r="S2640" s="12">
        <x:v>256920.57677152</x:v>
      </x:c>
      <x:c r="T2640" s="12">
        <x:v>56.7663742877738</x:v>
      </x:c>
      <x:c r="U2640" s="12">
        <x:v>50.3</x:v>
      </x:c>
      <x:c r="V2640" s="12">
        <x:f>NA()</x:f>
      </x:c>
    </x:row>
    <x:row r="2641">
      <x:c r="A2641">
        <x:v>2141481</x:v>
      </x:c>
      <x:c r="B2641" s="1">
        <x:v>43313.8939878472</x:v>
      </x:c>
      <x:c r="C2641" s="6">
        <x:v>45.8582167683333</x:v>
      </x:c>
      <x:c r="D2641" s="14" t="s">
        <x:v>77</x:v>
      </x:c>
      <x:c r="E2641" s="15">
        <x:v>43278.4144672801</x:v>
      </x:c>
      <x:c r="F2641" t="s">
        <x:v>82</x:v>
      </x:c>
      <x:c r="G2641" s="6">
        <x:v>246.74115359069</x:v>
      </x:c>
      <x:c r="H2641" t="s">
        <x:v>83</x:v>
      </x:c>
      <x:c r="I2641" s="6">
        <x:v>27.3199468565053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20.882</x:v>
      </x:c>
      <x:c r="R2641" s="8">
        <x:v>101224.192761349</x:v>
      </x:c>
      <x:c r="S2641" s="12">
        <x:v>256916.440087013</x:v>
      </x:c>
      <x:c r="T2641" s="12">
        <x:v>56.7663742877738</x:v>
      </x:c>
      <x:c r="U2641" s="12">
        <x:v>50.3</x:v>
      </x:c>
      <x:c r="V2641" s="12">
        <x:f>NA()</x:f>
      </x:c>
    </x:row>
    <x:row r="2642">
      <x:c r="A2642">
        <x:v>2141487</x:v>
      </x:c>
      <x:c r="B2642" s="1">
        <x:v>43313.8939989583</x:v>
      </x:c>
      <x:c r="C2642" s="6">
        <x:v>45.8741834866667</x:v>
      </x:c>
      <x:c r="D2642" s="14" t="s">
        <x:v>77</x:v>
      </x:c>
      <x:c r="E2642" s="15">
        <x:v>43278.4144672801</x:v>
      </x:c>
      <x:c r="F2642" t="s">
        <x:v>82</x:v>
      </x:c>
      <x:c r="G2642" s="6">
        <x:v>246.80725245532</x:v>
      </x:c>
      <x:c r="H2642" t="s">
        <x:v>83</x:v>
      </x:c>
      <x:c r="I2642" s="6">
        <x:v>27.3199468565053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20.879</x:v>
      </x:c>
      <x:c r="R2642" s="8">
        <x:v>101210.389594094</x:v>
      </x:c>
      <x:c r="S2642" s="12">
        <x:v>256908.346215695</x:v>
      </x:c>
      <x:c r="T2642" s="12">
        <x:v>56.7663742877738</x:v>
      </x:c>
      <x:c r="U2642" s="12">
        <x:v>50.3</x:v>
      </x:c>
      <x:c r="V2642" s="12">
        <x:f>NA()</x:f>
      </x:c>
    </x:row>
    <x:row r="2643">
      <x:c r="A2643">
        <x:v>2141497</x:v>
      </x:c>
      <x:c r="B2643" s="1">
        <x:v>43313.8940106829</x:v>
      </x:c>
      <x:c r="C2643" s="6">
        <x:v>45.8910688316667</x:v>
      </x:c>
      <x:c r="D2643" s="14" t="s">
        <x:v>77</x:v>
      </x:c>
      <x:c r="E2643" s="15">
        <x:v>43278.4144672801</x:v>
      </x:c>
      <x:c r="F2643" t="s">
        <x:v>82</x:v>
      </x:c>
      <x:c r="G2643" s="6">
        <x:v>246.892989178533</x:v>
      </x:c>
      <x:c r="H2643" t="s">
        <x:v>83</x:v>
      </x:c>
      <x:c r="I2643" s="6">
        <x:v>27.3138087428188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20.877</x:v>
      </x:c>
      <x:c r="R2643" s="8">
        <x:v>101220.112608528</x:v>
      </x:c>
      <x:c r="S2643" s="12">
        <x:v>256922.115311665</x:v>
      </x:c>
      <x:c r="T2643" s="12">
        <x:v>56.7663742877738</x:v>
      </x:c>
      <x:c r="U2643" s="12">
        <x:v>50.3</x:v>
      </x:c>
      <x:c r="V2643" s="12">
        <x:f>NA()</x:f>
      </x:c>
    </x:row>
    <x:row r="2644">
      <x:c r="A2644">
        <x:v>2141505</x:v>
      </x:c>
      <x:c r="B2644" s="1">
        <x:v>43313.8940223727</x:v>
      </x:c>
      <x:c r="C2644" s="6">
        <x:v>45.90793558</x:v>
      </x:c>
      <x:c r="D2644" s="14" t="s">
        <x:v>77</x:v>
      </x:c>
      <x:c r="E2644" s="15">
        <x:v>43278.4144672801</x:v>
      </x:c>
      <x:c r="F2644" t="s">
        <x:v>82</x:v>
      </x:c>
      <x:c r="G2644" s="6">
        <x:v>246.80725245532</x:v>
      </x:c>
      <x:c r="H2644" t="s">
        <x:v>83</x:v>
      </x:c>
      <x:c r="I2644" s="6">
        <x:v>27.3199468565053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20.879</x:v>
      </x:c>
      <x:c r="R2644" s="8">
        <x:v>101215.033148417</x:v>
      </x:c>
      <x:c r="S2644" s="12">
        <x:v>256915.637543114</x:v>
      </x:c>
      <x:c r="T2644" s="12">
        <x:v>56.7663742877738</x:v>
      </x:c>
      <x:c r="U2644" s="12">
        <x:v>50.3</x:v>
      </x:c>
      <x:c r="V2644" s="12">
        <x:f>NA()</x:f>
      </x:c>
    </x:row>
    <x:row r="2645">
      <x:c r="A2645">
        <x:v>2141507</x:v>
      </x:c>
      <x:c r="B2645" s="1">
        <x:v>43313.8940340625</x:v>
      </x:c>
      <x:c r="C2645" s="6">
        <x:v>45.9247768366667</x:v>
      </x:c>
      <x:c r="D2645" s="14" t="s">
        <x:v>77</x:v>
      </x:c>
      <x:c r="E2645" s="15">
        <x:v>43278.4144672801</x:v>
      </x:c>
      <x:c r="F2645" t="s">
        <x:v>82</x:v>
      </x:c>
      <x:c r="G2645" s="6">
        <x:v>246.829290359748</x:v>
      </x:c>
      <x:c r="H2645" t="s">
        <x:v>83</x:v>
      </x:c>
      <x:c r="I2645" s="6">
        <x:v>27.3199468565053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20.878</x:v>
      </x:c>
      <x:c r="R2645" s="8">
        <x:v>101227.685512145</x:v>
      </x:c>
      <x:c r="S2645" s="12">
        <x:v>256919.825131091</x:v>
      </x:c>
      <x:c r="T2645" s="12">
        <x:v>56.7663742877738</x:v>
      </x:c>
      <x:c r="U2645" s="12">
        <x:v>50.3</x:v>
      </x:c>
      <x:c r="V2645" s="12">
        <x:f>NA()</x:f>
      </x:c>
    </x:row>
    <x:row r="2646">
      <x:c r="A2646">
        <x:v>2141518</x:v>
      </x:c>
      <x:c r="B2646" s="1">
        <x:v>43313.8940452199</x:v>
      </x:c>
      <x:c r="C2646" s="6">
        <x:v>45.9408198783333</x:v>
      </x:c>
      <x:c r="D2646" s="14" t="s">
        <x:v>77</x:v>
      </x:c>
      <x:c r="E2646" s="15">
        <x:v>43278.4144672801</x:v>
      </x:c>
      <x:c r="F2646" t="s">
        <x:v>82</x:v>
      </x:c>
      <x:c r="G2646" s="6">
        <x:v>246.829290359748</x:v>
      </x:c>
      <x:c r="H2646" t="s">
        <x:v>83</x:v>
      </x:c>
      <x:c r="I2646" s="6">
        <x:v>27.3199468565053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20.878</x:v>
      </x:c>
      <x:c r="R2646" s="8">
        <x:v>101226.128982545</x:v>
      </x:c>
      <x:c r="S2646" s="12">
        <x:v>256900.047712965</x:v>
      </x:c>
      <x:c r="T2646" s="12">
        <x:v>56.7663742877738</x:v>
      </x:c>
      <x:c r="U2646" s="12">
        <x:v>50.3</x:v>
      </x:c>
      <x:c r="V2646" s="12">
        <x:f>NA()</x:f>
      </x:c>
    </x:row>
    <x:row r="2647">
      <x:c r="A2647">
        <x:v>2141528</x:v>
      </x:c>
      <x:c r="B2647" s="1">
        <x:v>43313.8940569097</x:v>
      </x:c>
      <x:c r="C2647" s="6">
        <x:v>45.957641165</x:v>
      </x:c>
      <x:c r="D2647" s="14" t="s">
        <x:v>77</x:v>
      </x:c>
      <x:c r="E2647" s="15">
        <x:v>43278.4144672801</x:v>
      </x:c>
      <x:c r="F2647" t="s">
        <x:v>82</x:v>
      </x:c>
      <x:c r="G2647" s="6">
        <x:v>246.829290359748</x:v>
      </x:c>
      <x:c r="H2647" t="s">
        <x:v>83</x:v>
      </x:c>
      <x:c r="I2647" s="6">
        <x:v>27.3199468565053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20.878</x:v>
      </x:c>
      <x:c r="R2647" s="8">
        <x:v>101219.901614593</x:v>
      </x:c>
      <x:c r="S2647" s="12">
        <x:v>256908.50458043</x:v>
      </x:c>
      <x:c r="T2647" s="12">
        <x:v>56.7663742877738</x:v>
      </x:c>
      <x:c r="U2647" s="12">
        <x:v>50.3</x:v>
      </x:c>
      <x:c r="V2647" s="12">
        <x:f>NA()</x:f>
      </x:c>
    </x:row>
    <x:row r="2648">
      <x:c r="A2648">
        <x:v>2141535</x:v>
      </x:c>
      <x:c r="B2648" s="1">
        <x:v>43313.8940687153</x:v>
      </x:c>
      <x:c r="C2648" s="6">
        <x:v>45.97462119</x:v>
      </x:c>
      <x:c r="D2648" s="14" t="s">
        <x:v>77</x:v>
      </x:c>
      <x:c r="E2648" s="15">
        <x:v>43278.4144672801</x:v>
      </x:c>
      <x:c r="F2648" t="s">
        <x:v>82</x:v>
      </x:c>
      <x:c r="G2648" s="6">
        <x:v>246.80725245532</x:v>
      </x:c>
      <x:c r="H2648" t="s">
        <x:v>83</x:v>
      </x:c>
      <x:c r="I2648" s="6">
        <x:v>27.3199468565053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20.879</x:v>
      </x:c>
      <x:c r="R2648" s="8">
        <x:v>101221.631917726</x:v>
      </x:c>
      <x:c r="S2648" s="12">
        <x:v>256918.082353377</x:v>
      </x:c>
      <x:c r="T2648" s="12">
        <x:v>56.7663742877738</x:v>
      </x:c>
      <x:c r="U2648" s="12">
        <x:v>50.3</x:v>
      </x:c>
      <x:c r="V2648" s="12">
        <x:f>NA()</x:f>
      </x:c>
    </x:row>
    <x:row r="2649">
      <x:c r="A2649">
        <x:v>2141545</x:v>
      </x:c>
      <x:c r="B2649" s="1">
        <x:v>43313.8940803588</x:v>
      </x:c>
      <x:c r="C2649" s="6">
        <x:v>45.9914334833333</x:v>
      </x:c>
      <x:c r="D2649" s="14" t="s">
        <x:v>77</x:v>
      </x:c>
      <x:c r="E2649" s="15">
        <x:v>43278.4144672801</x:v>
      </x:c>
      <x:c r="F2649" t="s">
        <x:v>82</x:v>
      </x:c>
      <x:c r="G2649" s="6">
        <x:v>246.74115359069</x:v>
      </x:c>
      <x:c r="H2649" t="s">
        <x:v>83</x:v>
      </x:c>
      <x:c r="I2649" s="6">
        <x:v>27.3199468565053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20.882</x:v>
      </x:c>
      <x:c r="R2649" s="8">
        <x:v>101223.298155602</x:v>
      </x:c>
      <x:c r="S2649" s="12">
        <x:v>256921.599313627</x:v>
      </x:c>
      <x:c r="T2649" s="12">
        <x:v>56.7663742877738</x:v>
      </x:c>
      <x:c r="U2649" s="12">
        <x:v>50.3</x:v>
      </x:c>
      <x:c r="V2649" s="12">
        <x:f>NA()</x:f>
      </x:c>
    </x:row>
    <x:row r="2650">
      <x:c r="A2650">
        <x:v>2141549</x:v>
      </x:c>
      <x:c r="B2650" s="1">
        <x:v>43313.8940915162</x:v>
      </x:c>
      <x:c r="C2650" s="6">
        <x:v>46.0074894516667</x:v>
      </x:c>
      <x:c r="D2650" s="14" t="s">
        <x:v>77</x:v>
      </x:c>
      <x:c r="E2650" s="15">
        <x:v>43278.4144672801</x:v>
      </x:c>
      <x:c r="F2650" t="s">
        <x:v>82</x:v>
      </x:c>
      <x:c r="G2650" s="6">
        <x:v>246.80725245532</x:v>
      </x:c>
      <x:c r="H2650" t="s">
        <x:v>83</x:v>
      </x:c>
      <x:c r="I2650" s="6">
        <x:v>27.3199468565053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20.879</x:v>
      </x:c>
      <x:c r="R2650" s="8">
        <x:v>101219.903047172</x:v>
      </x:c>
      <x:c r="S2650" s="12">
        <x:v>256914.042195249</x:v>
      </x:c>
      <x:c r="T2650" s="12">
        <x:v>56.7663742877738</x:v>
      </x:c>
      <x:c r="U2650" s="12">
        <x:v>50.3</x:v>
      </x:c>
      <x:c r="V2650" s="12">
        <x:f>NA()</x:f>
      </x:c>
    </x:row>
    <x:row r="2651">
      <x:c r="A2651">
        <x:v>2141556</x:v>
      </x:c>
      <x:c r="B2651" s="1">
        <x:v>43313.8941032407</x:v>
      </x:c>
      <x:c r="C2651" s="6">
        <x:v>46.0243629666667</x:v>
      </x:c>
      <x:c r="D2651" s="14" t="s">
        <x:v>77</x:v>
      </x:c>
      <x:c r="E2651" s="15">
        <x:v>43278.4144672801</x:v>
      </x:c>
      <x:c r="F2651" t="s">
        <x:v>82</x:v>
      </x:c>
      <x:c r="G2651" s="6">
        <x:v>246.804827770266</x:v>
      </x:c>
      <x:c r="H2651" t="s">
        <x:v>83</x:v>
      </x:c>
      <x:c r="I2651" s="6">
        <x:v>27.3138087428188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20.881</x:v>
      </x:c>
      <x:c r="R2651" s="8">
        <x:v>101215.101652708</x:v>
      </x:c>
      <x:c r="S2651" s="12">
        <x:v>256912.724259445</x:v>
      </x:c>
      <x:c r="T2651" s="12">
        <x:v>56.7663742877738</x:v>
      </x:c>
      <x:c r="U2651" s="12">
        <x:v>50.3</x:v>
      </x:c>
      <x:c r="V2651" s="12">
        <x:f>NA()</x:f>
      </x:c>
    </x:row>
    <x:row r="2652">
      <x:c r="A2652">
        <x:v>2141569</x:v>
      </x:c>
      <x:c r="B2652" s="1">
        <x:v>43313.8941150116</x:v>
      </x:c>
      <x:c r="C2652" s="6">
        <x:v>46.0412977933333</x:v>
      </x:c>
      <x:c r="D2652" s="14" t="s">
        <x:v>77</x:v>
      </x:c>
      <x:c r="E2652" s="15">
        <x:v>43278.4144672801</x:v>
      </x:c>
      <x:c r="F2652" t="s">
        <x:v>82</x:v>
      </x:c>
      <x:c r="G2652" s="6">
        <x:v>246.721550262817</x:v>
      </x:c>
      <x:c r="H2652" t="s">
        <x:v>83</x:v>
      </x:c>
      <x:c r="I2652" s="6">
        <x:v>27.3260849814178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20.881</x:v>
      </x:c>
      <x:c r="R2652" s="8">
        <x:v>101223.547322141</x:v>
      </x:c>
      <x:c r="S2652" s="12">
        <x:v>256908.915617935</x:v>
      </x:c>
      <x:c r="T2652" s="12">
        <x:v>56.7663742877738</x:v>
      </x:c>
      <x:c r="U2652" s="12">
        <x:v>50.3</x:v>
      </x:c>
      <x:c r="V2652" s="12">
        <x:f>NA()</x:f>
      </x:c>
    </x:row>
    <x:row r="2653">
      <x:c r="A2653">
        <x:v>2141572</x:v>
      </x:c>
      <x:c r="B2653" s="1">
        <x:v>43313.8941267014</x:v>
      </x:c>
      <x:c r="C2653" s="6">
        <x:v>46.0581202133333</x:v>
      </x:c>
      <x:c r="D2653" s="14" t="s">
        <x:v>77</x:v>
      </x:c>
      <x:c r="E2653" s="15">
        <x:v>43278.4144672801</x:v>
      </x:c>
      <x:c r="F2653" t="s">
        <x:v>82</x:v>
      </x:c>
      <x:c r="G2653" s="6">
        <x:v>246.804827770266</x:v>
      </x:c>
      <x:c r="H2653" t="s">
        <x:v>83</x:v>
      </x:c>
      <x:c r="I2653" s="6">
        <x:v>27.3138087428188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20.881</x:v>
      </x:c>
      <x:c r="R2653" s="8">
        <x:v>101220.421376678</x:v>
      </x:c>
      <x:c r="S2653" s="12">
        <x:v>256915.011966626</x:v>
      </x:c>
      <x:c r="T2653" s="12">
        <x:v>56.7663742877738</x:v>
      </x:c>
      <x:c r="U2653" s="12">
        <x:v>50.3</x:v>
      </x:c>
      <x:c r="V2653" s="12">
        <x:f>NA()</x:f>
      </x:c>
    </x:row>
    <x:row r="2654">
      <x:c r="A2654">
        <x:v>2141580</x:v>
      </x:c>
      <x:c r="B2654" s="1">
        <x:v>43313.8941377662</x:v>
      </x:c>
      <x:c r="C2654" s="6">
        <x:v>46.07410962</x:v>
      </x:c>
      <x:c r="D2654" s="14" t="s">
        <x:v>77</x:v>
      </x:c>
      <x:c r="E2654" s="15">
        <x:v>43278.4144672801</x:v>
      </x:c>
      <x:c r="F2654" t="s">
        <x:v>82</x:v>
      </x:c>
      <x:c r="G2654" s="6">
        <x:v>246.804827770266</x:v>
      </x:c>
      <x:c r="H2654" t="s">
        <x:v>83</x:v>
      </x:c>
      <x:c r="I2654" s="6">
        <x:v>27.3138087428188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20.881</x:v>
      </x:c>
      <x:c r="R2654" s="8">
        <x:v>101211.875872108</x:v>
      </x:c>
      <x:c r="S2654" s="12">
        <x:v>256903.151933086</x:v>
      </x:c>
      <x:c r="T2654" s="12">
        <x:v>56.7663742877738</x:v>
      </x:c>
      <x:c r="U2654" s="12">
        <x:v>50.3</x:v>
      </x:c>
      <x:c r="V2654" s="12">
        <x:f>NA()</x:f>
      </x:c>
    </x:row>
    <x:row r="2655">
      <x:c r="A2655">
        <x:v>2141592</x:v>
      </x:c>
      <x:c r="B2655" s="1">
        <x:v>43313.8941495023</x:v>
      </x:c>
      <x:c r="C2655" s="6">
        <x:v>46.090959225</x:v>
      </x:c>
      <x:c r="D2655" s="14" t="s">
        <x:v>77</x:v>
      </x:c>
      <x:c r="E2655" s="15">
        <x:v>43278.4144672801</x:v>
      </x:c>
      <x:c r="F2655" t="s">
        <x:v>82</x:v>
      </x:c>
      <x:c r="G2655" s="6">
        <x:v>246.809682194872</x:v>
      </x:c>
      <x:c r="H2655" t="s">
        <x:v>83</x:v>
      </x:c>
      <x:c r="I2655" s="6">
        <x:v>27.3260849814178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20.877</x:v>
      </x:c>
      <x:c r="R2655" s="8">
        <x:v>101222.435332037</x:v>
      </x:c>
      <x:c r="S2655" s="12">
        <x:v>256911.561914927</x:v>
      </x:c>
      <x:c r="T2655" s="12">
        <x:v>56.7663742877738</x:v>
      </x:c>
      <x:c r="U2655" s="12">
        <x:v>50.3</x:v>
      </x:c>
      <x:c r="V2655" s="12">
        <x:f>NA()</x:f>
      </x:c>
    </x:row>
    <x:row r="2656">
      <x:c r="A2656">
        <x:v>2141597</x:v>
      </x:c>
      <x:c r="B2656" s="1">
        <x:v>43313.8941611921</x:v>
      </x:c>
      <x:c r="C2656" s="6">
        <x:v>46.107810625</x:v>
      </x:c>
      <x:c r="D2656" s="14" t="s">
        <x:v>77</x:v>
      </x:c>
      <x:c r="E2656" s="15">
        <x:v>43278.4144672801</x:v>
      </x:c>
      <x:c r="F2656" t="s">
        <x:v>82</x:v>
      </x:c>
      <x:c r="G2656" s="6">
        <x:v>246.873373595196</x:v>
      </x:c>
      <x:c r="H2656" t="s">
        <x:v>83</x:v>
      </x:c>
      <x:c r="I2656" s="6">
        <x:v>27.3199468565053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20.876</x:v>
      </x:c>
      <x:c r="R2656" s="8">
        <x:v>101227.901612612</x:v>
      </x:c>
      <x:c r="S2656" s="12">
        <x:v>256907.26915444</x:v>
      </x:c>
      <x:c r="T2656" s="12">
        <x:v>56.7663742877738</x:v>
      </x:c>
      <x:c r="U2656" s="12">
        <x:v>50.3</x:v>
      </x:c>
      <x:c r="V2656" s="12">
        <x:f>NA()</x:f>
      </x:c>
    </x:row>
    <x:row r="2657">
      <x:c r="A2657">
        <x:v>2141605</x:v>
      </x:c>
      <x:c r="B2657" s="1">
        <x:v>43313.8941728819</x:v>
      </x:c>
      <x:c r="C2657" s="6">
        <x:v>46.1246763416667</x:v>
      </x:c>
      <x:c r="D2657" s="14" t="s">
        <x:v>77</x:v>
      </x:c>
      <x:c r="E2657" s="15">
        <x:v>43278.4144672801</x:v>
      </x:c>
      <x:c r="F2657" t="s">
        <x:v>82</x:v>
      </x:c>
      <x:c r="G2657" s="6">
        <x:v>246.848903523522</x:v>
      </x:c>
      <x:c r="H2657" t="s">
        <x:v>83</x:v>
      </x:c>
      <x:c r="I2657" s="6">
        <x:v>27.3138087428188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20.879</x:v>
      </x:c>
      <x:c r="R2657" s="8">
        <x:v>101225.519283668</x:v>
      </x:c>
      <x:c r="S2657" s="12">
        <x:v>256914.432734879</x:v>
      </x:c>
      <x:c r="T2657" s="12">
        <x:v>56.7663742877738</x:v>
      </x:c>
      <x:c r="U2657" s="12">
        <x:v>50.3</x:v>
      </x:c>
      <x:c r="V2657" s="12">
        <x:f>NA()</x:f>
      </x:c>
    </x:row>
    <x:row r="2658">
      <x:c r="A2658">
        <x:v>2141615</x:v>
      </x:c>
      <x:c r="B2658" s="1">
        <x:v>43313.8941846065</x:v>
      </x:c>
      <x:c r="C2658" s="6">
        <x:v>46.1415125816667</x:v>
      </x:c>
      <x:c r="D2658" s="14" t="s">
        <x:v>77</x:v>
      </x:c>
      <x:c r="E2658" s="15">
        <x:v>43278.4144672801</x:v>
      </x:c>
      <x:c r="F2658" t="s">
        <x:v>82</x:v>
      </x:c>
      <x:c r="G2658" s="6">
        <x:v>246.848903523522</x:v>
      </x:c>
      <x:c r="H2658" t="s">
        <x:v>83</x:v>
      </x:c>
      <x:c r="I2658" s="6">
        <x:v>27.3138087428188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20.879</x:v>
      </x:c>
      <x:c r="R2658" s="8">
        <x:v>101234.790401113</x:v>
      </x:c>
      <x:c r="S2658" s="12">
        <x:v>256922.554094418</x:v>
      </x:c>
      <x:c r="T2658" s="12">
        <x:v>56.7663742877738</x:v>
      </x:c>
      <x:c r="U2658" s="12">
        <x:v>50.3</x:v>
      </x:c>
      <x:c r="V2658" s="12">
        <x:f>NA()</x:f>
      </x:c>
    </x:row>
    <x:row r="2659">
      <x:c r="A2659">
        <x:v>2141619</x:v>
      </x:c>
      <x:c r="B2659" s="1">
        <x:v>43313.8941957523</x:v>
      </x:c>
      <x:c r="C2659" s="6">
        <x:v>46.1575788016667</x:v>
      </x:c>
      <x:c r="D2659" s="14" t="s">
        <x:v>77</x:v>
      </x:c>
      <x:c r="E2659" s="15">
        <x:v>43278.4144672801</x:v>
      </x:c>
      <x:c r="F2659" t="s">
        <x:v>82</x:v>
      </x:c>
      <x:c r="G2659" s="6">
        <x:v>246.765611279612</x:v>
      </x:c>
      <x:c r="H2659" t="s">
        <x:v>83</x:v>
      </x:c>
      <x:c r="I2659" s="6">
        <x:v>27.3260849814178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20.879</x:v>
      </x:c>
      <x:c r="R2659" s="8">
        <x:v>101225.06441202</x:v>
      </x:c>
      <x:c r="S2659" s="12">
        <x:v>256914.524260107</x:v>
      </x:c>
      <x:c r="T2659" s="12">
        <x:v>56.7663742877738</x:v>
      </x:c>
      <x:c r="U2659" s="12">
        <x:v>50.3</x:v>
      </x:c>
      <x:c r="V2659" s="12">
        <x:f>NA()</x:f>
      </x:c>
    </x:row>
    <x:row r="2660">
      <x:c r="A2660">
        <x:v>2141633</x:v>
      </x:c>
      <x:c r="B2660" s="1">
        <x:v>43313.8942075231</x:v>
      </x:c>
      <x:c r="C2660" s="6">
        <x:v>46.17452021</x:v>
      </x:c>
      <x:c r="D2660" s="14" t="s">
        <x:v>77</x:v>
      </x:c>
      <x:c r="E2660" s="15">
        <x:v>43278.4144672801</x:v>
      </x:c>
      <x:c r="F2660" t="s">
        <x:v>82</x:v>
      </x:c>
      <x:c r="G2660" s="6">
        <x:v>246.719125584107</x:v>
      </x:c>
      <x:c r="H2660" t="s">
        <x:v>83</x:v>
      </x:c>
      <x:c r="I2660" s="6">
        <x:v>27.3199468565053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20.883</x:v>
      </x:c>
      <x:c r="R2660" s="8">
        <x:v>101230.166907255</x:v>
      </x:c>
      <x:c r="S2660" s="12">
        <x:v>256926.832245179</x:v>
      </x:c>
      <x:c r="T2660" s="12">
        <x:v>56.7663742877738</x:v>
      </x:c>
      <x:c r="U2660" s="12">
        <x:v>50.3</x:v>
      </x:c>
      <x:c r="V2660" s="12">
        <x:f>NA()</x:f>
      </x:c>
    </x:row>
    <x:row r="2661">
      <x:c r="A2661">
        <x:v>2141642</x:v>
      </x:c>
      <x:c r="B2661" s="1">
        <x:v>43313.894219213</x:v>
      </x:c>
      <x:c r="C2661" s="6">
        <x:v>46.1913884133333</x:v>
      </x:c>
      <x:c r="D2661" s="14" t="s">
        <x:v>77</x:v>
      </x:c>
      <x:c r="E2661" s="15">
        <x:v>43278.4144672801</x:v>
      </x:c>
      <x:c r="F2661" t="s">
        <x:v>82</x:v>
      </x:c>
      <x:c r="G2661" s="6">
        <x:v>246.782793605853</x:v>
      </x:c>
      <x:c r="H2661" t="s">
        <x:v>83</x:v>
      </x:c>
      <x:c r="I2661" s="6">
        <x:v>27.3138087428188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20.882</x:v>
      </x:c>
      <x:c r="R2661" s="8">
        <x:v>101236.557651391</x:v>
      </x:c>
      <x:c r="S2661" s="12">
        <x:v>256921.914713533</x:v>
      </x:c>
      <x:c r="T2661" s="12">
        <x:v>56.7663742877738</x:v>
      </x:c>
      <x:c r="U2661" s="12">
        <x:v>50.3</x:v>
      </x:c>
      <x:c r="V2661" s="12">
        <x:f>NA()</x:f>
      </x:c>
    </x:row>
    <x:row r="2662">
      <x:c r="A2662">
        <x:v>2141647</x:v>
      </x:c>
      <x:c r="B2662" s="1">
        <x:v>43313.8942309375</x:v>
      </x:c>
      <x:c r="C2662" s="6">
        <x:v>46.20823109</x:v>
      </x:c>
      <x:c r="D2662" s="14" t="s">
        <x:v>77</x:v>
      </x:c>
      <x:c r="E2662" s="15">
        <x:v>43278.4144672801</x:v>
      </x:c>
      <x:c r="F2662" t="s">
        <x:v>82</x:v>
      </x:c>
      <x:c r="G2662" s="6">
        <x:v>246.74115359069</x:v>
      </x:c>
      <x:c r="H2662" t="s">
        <x:v>83</x:v>
      </x:c>
      <x:c r="I2662" s="6">
        <x:v>27.3199468565053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20.882</x:v>
      </x:c>
      <x:c r="R2662" s="8">
        <x:v>101228.42199003</x:v>
      </x:c>
      <x:c r="S2662" s="12">
        <x:v>256916.934315764</x:v>
      </x:c>
      <x:c r="T2662" s="12">
        <x:v>56.7663742877738</x:v>
      </x:c>
      <x:c r="U2662" s="12">
        <x:v>50.3</x:v>
      </x:c>
      <x:c r="V2662" s="12">
        <x:f>NA()</x:f>
      </x:c>
    </x:row>
    <x:row r="2663">
      <x:c r="A2663">
        <x:v>2141651</x:v>
      </x:c>
      <x:c r="B2663" s="1">
        <x:v>43313.8942420486</x:v>
      </x:c>
      <x:c r="C2663" s="6">
        <x:v>46.2242388783333</x:v>
      </x:c>
      <x:c r="D2663" s="14" t="s">
        <x:v>77</x:v>
      </x:c>
      <x:c r="E2663" s="15">
        <x:v>43278.4144672801</x:v>
      </x:c>
      <x:c r="F2663" t="s">
        <x:v>82</x:v>
      </x:c>
      <x:c r="G2663" s="6">
        <x:v>246.80725245532</x:v>
      </x:c>
      <x:c r="H2663" t="s">
        <x:v>83</x:v>
      </x:c>
      <x:c r="I2663" s="6">
        <x:v>27.3199468565053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20.879</x:v>
      </x:c>
      <x:c r="R2663" s="8">
        <x:v>101222.479656828</x:v>
      </x:c>
      <x:c r="S2663" s="12">
        <x:v>256910.109430602</x:v>
      </x:c>
      <x:c r="T2663" s="12">
        <x:v>56.7663742877738</x:v>
      </x:c>
      <x:c r="U2663" s="12">
        <x:v>50.3</x:v>
      </x:c>
      <x:c r="V2663" s="12">
        <x:f>NA()</x:f>
      </x:c>
    </x:row>
    <x:row r="2664">
      <x:c r="A2664">
        <x:v>2141659</x:v>
      </x:c>
      <x:c r="B2664" s="1">
        <x:v>43313.8942537037</x:v>
      </x:c>
      <x:c r="C2664" s="6">
        <x:v>46.2410580716667</x:v>
      </x:c>
      <x:c r="D2664" s="14" t="s">
        <x:v>77</x:v>
      </x:c>
      <x:c r="E2664" s="15">
        <x:v>43278.4144672801</x:v>
      </x:c>
      <x:c r="F2664" t="s">
        <x:v>82</x:v>
      </x:c>
      <x:c r="G2664" s="6">
        <x:v>246.785217025919</x:v>
      </x:c>
      <x:c r="H2664" t="s">
        <x:v>83</x:v>
      </x:c>
      <x:c r="I2664" s="6">
        <x:v>27.3199468565053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20.88</x:v>
      </x:c>
      <x:c r="R2664" s="8">
        <x:v>101222.630534568</x:v>
      </x:c>
      <x:c r="S2664" s="12">
        <x:v>256911.062832183</x:v>
      </x:c>
      <x:c r="T2664" s="12">
        <x:v>56.7663742877738</x:v>
      </x:c>
      <x:c r="U2664" s="12">
        <x:v>50.3</x:v>
      </x:c>
      <x:c r="V2664" s="12">
        <x:f>NA()</x:f>
      </x:c>
    </x:row>
    <x:row r="2665">
      <x:c r="A2665">
        <x:v>2141669</x:v>
      </x:c>
      <x:c r="B2665" s="1">
        <x:v>43313.8942654282</x:v>
      </x:c>
      <x:c r="C2665" s="6">
        <x:v>46.2579064883333</x:v>
      </x:c>
      <x:c r="D2665" s="14" t="s">
        <x:v>77</x:v>
      </x:c>
      <x:c r="E2665" s="15">
        <x:v>43278.4144672801</x:v>
      </x:c>
      <x:c r="F2665" t="s">
        <x:v>82</x:v>
      </x:c>
      <x:c r="G2665" s="6">
        <x:v>246.74115359069</x:v>
      </x:c>
      <x:c r="H2665" t="s">
        <x:v>83</x:v>
      </x:c>
      <x:c r="I2665" s="6">
        <x:v>27.3199468565053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20.882</x:v>
      </x:c>
      <x:c r="R2665" s="8">
        <x:v>101223.453284044</x:v>
      </x:c>
      <x:c r="S2665" s="12">
        <x:v>256919.897100255</x:v>
      </x:c>
      <x:c r="T2665" s="12">
        <x:v>56.7663742877738</x:v>
      </x:c>
      <x:c r="U2665" s="12">
        <x:v>50.3</x:v>
      </x:c>
      <x:c r="V2665" s="12">
        <x:f>NA()</x:f>
      </x:c>
    </x:row>
    <x:row r="2666">
      <x:c r="A2666">
        <x:v>2141680</x:v>
      </x:c>
      <x:c r="B2666" s="1">
        <x:v>43313.8942771643</x:v>
      </x:c>
      <x:c r="C2666" s="6">
        <x:v>46.27478294</x:v>
      </x:c>
      <x:c r="D2666" s="14" t="s">
        <x:v>77</x:v>
      </x:c>
      <x:c r="E2666" s="15">
        <x:v>43278.4144672801</x:v>
      </x:c>
      <x:c r="F2666" t="s">
        <x:v>82</x:v>
      </x:c>
      <x:c r="G2666" s="6">
        <x:v>246.782793605853</x:v>
      </x:c>
      <x:c r="H2666" t="s">
        <x:v>83</x:v>
      </x:c>
      <x:c r="I2666" s="6">
        <x:v>27.3138087428188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20.882</x:v>
      </x:c>
      <x:c r="R2666" s="8">
        <x:v>101232.052850895</x:v>
      </x:c>
      <x:c r="S2666" s="12">
        <x:v>256922.45693803</x:v>
      </x:c>
      <x:c r="T2666" s="12">
        <x:v>56.7663742877738</x:v>
      </x:c>
      <x:c r="U2666" s="12">
        <x:v>50.3</x:v>
      </x:c>
      <x:c r="V2666" s="12">
        <x:f>NA()</x:f>
      </x:c>
    </x:row>
    <x:row r="2667">
      <x:c r="A2667">
        <x:v>2141686</x:v>
      </x:c>
      <x:c r="B2667" s="1">
        <x:v>43313.8942882292</x:v>
      </x:c>
      <x:c r="C2667" s="6">
        <x:v>46.2907754616667</x:v>
      </x:c>
      <x:c r="D2667" s="14" t="s">
        <x:v>77</x:v>
      </x:c>
      <x:c r="E2667" s="15">
        <x:v>43278.4144672801</x:v>
      </x:c>
      <x:c r="F2667" t="s">
        <x:v>82</x:v>
      </x:c>
      <x:c r="G2667" s="6">
        <x:v>246.765611279612</x:v>
      </x:c>
      <x:c r="H2667" t="s">
        <x:v>83</x:v>
      </x:c>
      <x:c r="I2667" s="6">
        <x:v>27.3260849814178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20.879</x:v>
      </x:c>
      <x:c r="R2667" s="8">
        <x:v>101231.167390136</x:v>
      </x:c>
      <x:c r="S2667" s="12">
        <x:v>256918.365382366</x:v>
      </x:c>
      <x:c r="T2667" s="12">
        <x:v>56.7663742877738</x:v>
      </x:c>
      <x:c r="U2667" s="12">
        <x:v>50.3</x:v>
      </x:c>
      <x:c r="V2667" s="12">
        <x:f>NA()</x:f>
      </x:c>
    </x:row>
    <x:row r="2668">
      <x:c r="A2668">
        <x:v>2141693</x:v>
      </x:c>
      <x:c r="B2668" s="1">
        <x:v>43313.8942999653</x:v>
      </x:c>
      <x:c r="C2668" s="6">
        <x:v>46.3076678666667</x:v>
      </x:c>
      <x:c r="D2668" s="14" t="s">
        <x:v>77</x:v>
      </x:c>
      <x:c r="E2668" s="15">
        <x:v>43278.4144672801</x:v>
      </x:c>
      <x:c r="F2668" t="s">
        <x:v>82</x:v>
      </x:c>
      <x:c r="G2668" s="6">
        <x:v>246.675076991116</x:v>
      </x:c>
      <x:c r="H2668" t="s">
        <x:v>83</x:v>
      </x:c>
      <x:c r="I2668" s="6">
        <x:v>27.3199468565053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20.885</x:v>
      </x:c>
      <x:c r="R2668" s="8">
        <x:v>101229.020277881</x:v>
      </x:c>
      <x:c r="S2668" s="12">
        <x:v>256917.878906496</x:v>
      </x:c>
      <x:c r="T2668" s="12">
        <x:v>56.7663742877738</x:v>
      </x:c>
      <x:c r="U2668" s="12">
        <x:v>50.3</x:v>
      </x:c>
      <x:c r="V2668" s="12">
        <x:f>NA()</x:f>
      </x:c>
    </x:row>
    <x:row r="2669">
      <x:c r="A2669">
        <x:v>2141703</x:v>
      </x:c>
      <x:c r="B2669" s="1">
        <x:v>43313.8943116551</x:v>
      </x:c>
      <x:c r="C2669" s="6">
        <x:v>46.3244909166667</x:v>
      </x:c>
      <x:c r="D2669" s="14" t="s">
        <x:v>77</x:v>
      </x:c>
      <x:c r="E2669" s="15">
        <x:v>43278.4144672801</x:v>
      </x:c>
      <x:c r="F2669" t="s">
        <x:v>82</x:v>
      </x:c>
      <x:c r="G2669" s="6">
        <x:v>246.763184071168</x:v>
      </x:c>
      <x:c r="H2669" t="s">
        <x:v>83</x:v>
      </x:c>
      <x:c r="I2669" s="6">
        <x:v>27.3199468565053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20.881</x:v>
      </x:c>
      <x:c r="R2669" s="8">
        <x:v>101229.266358695</x:v>
      </x:c>
      <x:c r="S2669" s="12">
        <x:v>256926.722290484</x:v>
      </x:c>
      <x:c r="T2669" s="12">
        <x:v>56.7663742877738</x:v>
      </x:c>
      <x:c r="U2669" s="12">
        <x:v>50.3</x:v>
      </x:c>
      <x:c r="V2669" s="12">
        <x:f>NA()</x:f>
      </x:c>
    </x:row>
    <x:row r="2670">
      <x:c r="A2670">
        <x:v>2141710</x:v>
      </x:c>
      <x:c r="B2670" s="1">
        <x:v>43313.8943233796</x:v>
      </x:c>
      <x:c r="C2670" s="6">
        <x:v>46.3413472683333</x:v>
      </x:c>
      <x:c r="D2670" s="14" t="s">
        <x:v>77</x:v>
      </x:c>
      <x:c r="E2670" s="15">
        <x:v>43278.4144672801</x:v>
      </x:c>
      <x:c r="F2670" t="s">
        <x:v>82</x:v>
      </x:c>
      <x:c r="G2670" s="6">
        <x:v>246.826864409363</x:v>
      </x:c>
      <x:c r="H2670" t="s">
        <x:v>83</x:v>
      </x:c>
      <x:c r="I2670" s="6">
        <x:v>27.3138087428188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20.88</x:v>
      </x:c>
      <x:c r="R2670" s="8">
        <x:v>101228.11620312</x:v>
      </x:c>
      <x:c r="S2670" s="12">
        <x:v>256907.566909931</x:v>
      </x:c>
      <x:c r="T2670" s="12">
        <x:v>56.7663742877738</x:v>
      </x:c>
      <x:c r="U2670" s="12">
        <x:v>50.3</x:v>
      </x:c>
      <x:c r="V2670" s="12">
        <x:f>NA()</x:f>
      </x:c>
    </x:row>
    <x:row r="2671">
      <x:c r="A2671">
        <x:v>2141717</x:v>
      </x:c>
      <x:c r="B2671" s="1">
        <x:v>43313.8943345255</x:v>
      </x:c>
      <x:c r="C2671" s="6">
        <x:v>46.3574327383333</x:v>
      </x:c>
      <x:c r="D2671" s="14" t="s">
        <x:v>77</x:v>
      </x:c>
      <x:c r="E2671" s="15">
        <x:v>43278.4144672801</x:v>
      </x:c>
      <x:c r="F2671" t="s">
        <x:v>82</x:v>
      </x:c>
      <x:c r="G2671" s="6">
        <x:v>246.80725245532</x:v>
      </x:c>
      <x:c r="H2671" t="s">
        <x:v>83</x:v>
      </x:c>
      <x:c r="I2671" s="6">
        <x:v>27.3199468565053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20.879</x:v>
      </x:c>
      <x:c r="R2671" s="8">
        <x:v>101230.141016493</x:v>
      </x:c>
      <x:c r="S2671" s="12">
        <x:v>256912.99482068</x:v>
      </x:c>
      <x:c r="T2671" s="12">
        <x:v>56.7663742877738</x:v>
      </x:c>
      <x:c r="U2671" s="12">
        <x:v>50.3</x:v>
      </x:c>
      <x:c r="V2671" s="12">
        <x:f>NA()</x:f>
      </x:c>
    </x:row>
    <x:row r="2672">
      <x:c r="A2672">
        <x:v>2141726</x:v>
      </x:c>
      <x:c r="B2672" s="1">
        <x:v>43313.8943462616</x:v>
      </x:c>
      <x:c r="C2672" s="6">
        <x:v>46.374322055</x:v>
      </x:c>
      <x:c r="D2672" s="14" t="s">
        <x:v>77</x:v>
      </x:c>
      <x:c r="E2672" s="15">
        <x:v>43278.4144672801</x:v>
      </x:c>
      <x:c r="F2672" t="s">
        <x:v>82</x:v>
      </x:c>
      <x:c r="G2672" s="6">
        <x:v>246.675076991116</x:v>
      </x:c>
      <x:c r="H2672" t="s">
        <x:v>83</x:v>
      </x:c>
      <x:c r="I2672" s="6">
        <x:v>27.3199468565053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20.885</x:v>
      </x:c>
      <x:c r="R2672" s="8">
        <x:v>101225.445012459</x:v>
      </x:c>
      <x:c r="S2672" s="12">
        <x:v>256918.388544343</x:v>
      </x:c>
      <x:c r="T2672" s="12">
        <x:v>56.7663742877738</x:v>
      </x:c>
      <x:c r="U2672" s="12">
        <x:v>50.3</x:v>
      </x:c>
      <x:c r="V2672" s="12">
        <x:f>NA()</x:f>
      </x:c>
    </x:row>
    <x:row r="2673">
      <x:c r="A2673">
        <x:v>2141733</x:v>
      </x:c>
      <x:c r="B2673" s="1">
        <x:v>43313.8943579861</x:v>
      </x:c>
      <x:c r="C2673" s="6">
        <x:v>46.3911929183333</x:v>
      </x:c>
      <x:c r="D2673" s="14" t="s">
        <x:v>77</x:v>
      </x:c>
      <x:c r="E2673" s="15">
        <x:v>43278.4144672801</x:v>
      </x:c>
      <x:c r="F2673" t="s">
        <x:v>82</x:v>
      </x:c>
      <x:c r="G2673" s="6">
        <x:v>246.760761915747</x:v>
      </x:c>
      <x:c r="H2673" t="s">
        <x:v>83</x:v>
      </x:c>
      <x:c r="I2673" s="6">
        <x:v>27.3138087428188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20.883</x:v>
      </x:c>
      <x:c r="R2673" s="8">
        <x:v>101221.886492172</x:v>
      </x:c>
      <x:c r="S2673" s="12">
        <x:v>256905.268807612</x:v>
      </x:c>
      <x:c r="T2673" s="12">
        <x:v>56.7663742877738</x:v>
      </x:c>
      <x:c r="U2673" s="12">
        <x:v>50.3</x:v>
      </x:c>
      <x:c r="V2673" s="12">
        <x:f>NA()</x:f>
      </x:c>
    </x:row>
    <x:row r="2674">
      <x:c r="A2674">
        <x:v>2141745</x:v>
      </x:c>
      <x:c r="B2674" s="1">
        <x:v>43313.8943696759</x:v>
      </x:c>
      <x:c r="C2674" s="6">
        <x:v>46.4080316133333</x:v>
      </x:c>
      <x:c r="D2674" s="14" t="s">
        <x:v>77</x:v>
      </x:c>
      <x:c r="E2674" s="15">
        <x:v>43278.4144672801</x:v>
      </x:c>
      <x:c r="F2674" t="s">
        <x:v>82</x:v>
      </x:c>
      <x:c r="G2674" s="6">
        <x:v>246.675076991116</x:v>
      </x:c>
      <x:c r="H2674" t="s">
        <x:v>83</x:v>
      </x:c>
      <x:c r="I2674" s="6">
        <x:v>27.3199468565053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20.885</x:v>
      </x:c>
      <x:c r="R2674" s="8">
        <x:v>101229.587968204</x:v>
      </x:c>
      <x:c r="S2674" s="12">
        <x:v>256921.840326267</x:v>
      </x:c>
      <x:c r="T2674" s="12">
        <x:v>56.7663742877738</x:v>
      </x:c>
      <x:c r="U2674" s="12">
        <x:v>50.3</x:v>
      </x:c>
      <x:c r="V2674" s="12">
        <x:f>NA()</x:f>
      </x:c>
    </x:row>
    <x:row r="2675">
      <x:c r="A2675">
        <x:v>2141748</x:v>
      </x:c>
      <x:c r="B2675" s="1">
        <x:v>43313.8943808218</x:v>
      </x:c>
      <x:c r="C2675" s="6">
        <x:v>46.4240729366667</x:v>
      </x:c>
      <x:c r="D2675" s="14" t="s">
        <x:v>77</x:v>
      </x:c>
      <x:c r="E2675" s="15">
        <x:v>43278.4144672801</x:v>
      </x:c>
      <x:c r="F2675" t="s">
        <x:v>82</x:v>
      </x:c>
      <x:c r="G2675" s="6">
        <x:v>246.785217025919</x:v>
      </x:c>
      <x:c r="H2675" t="s">
        <x:v>83</x:v>
      </x:c>
      <x:c r="I2675" s="6">
        <x:v>27.3199468565053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20.88</x:v>
      </x:c>
      <x:c r="R2675" s="8">
        <x:v>101228.517099459</x:v>
      </x:c>
      <x:c r="S2675" s="12">
        <x:v>256915.490129665</x:v>
      </x:c>
      <x:c r="T2675" s="12">
        <x:v>56.7663742877738</x:v>
      </x:c>
      <x:c r="U2675" s="12">
        <x:v>50.3</x:v>
      </x:c>
      <x:c r="V2675" s="12">
        <x:f>NA()</x:f>
      </x:c>
    </x:row>
    <x:row r="2676">
      <x:c r="A2676">
        <x:v>2141757</x:v>
      </x:c>
      <x:c r="B2676" s="1">
        <x:v>43313.8943925579</x:v>
      </x:c>
      <x:c r="C2676" s="6">
        <x:v>46.4409958883333</x:v>
      </x:c>
      <x:c r="D2676" s="14" t="s">
        <x:v>77</x:v>
      </x:c>
      <x:c r="E2676" s="15">
        <x:v>43278.4144672801</x:v>
      </x:c>
      <x:c r="F2676" t="s">
        <x:v>82</x:v>
      </x:c>
      <x:c r="G2676" s="6">
        <x:v>246.763184071168</x:v>
      </x:c>
      <x:c r="H2676" t="s">
        <x:v>83</x:v>
      </x:c>
      <x:c r="I2676" s="6">
        <x:v>27.3199468565053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20.881</x:v>
      </x:c>
      <x:c r="R2676" s="8">
        <x:v>101232.033131636</x:v>
      </x:c>
      <x:c r="S2676" s="12">
        <x:v>256899.922950973</x:v>
      </x:c>
      <x:c r="T2676" s="12">
        <x:v>56.7663742877738</x:v>
      </x:c>
      <x:c r="U2676" s="12">
        <x:v>50.3</x:v>
      </x:c>
      <x:c r="V2676" s="12">
        <x:f>NA()</x:f>
      </x:c>
    </x:row>
    <x:row r="2677">
      <x:c r="A2677">
        <x:v>2141765</x:v>
      </x:c>
      <x:c r="B2677" s="1">
        <x:v>43313.8944042824</x:v>
      </x:c>
      <x:c r="C2677" s="6">
        <x:v>46.4578582766667</x:v>
      </x:c>
      <x:c r="D2677" s="14" t="s">
        <x:v>77</x:v>
      </x:c>
      <x:c r="E2677" s="15">
        <x:v>43278.4144672801</x:v>
      </x:c>
      <x:c r="F2677" t="s">
        <x:v>82</x:v>
      </x:c>
      <x:c r="G2677" s="6">
        <x:v>246.74115359069</x:v>
      </x:c>
      <x:c r="H2677" t="s">
        <x:v>83</x:v>
      </x:c>
      <x:c r="I2677" s="6">
        <x:v>27.3199468565053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20.882</x:v>
      </x:c>
      <x:c r="R2677" s="8">
        <x:v>101234.782233044</x:v>
      </x:c>
      <x:c r="S2677" s="12">
        <x:v>256909.10134688</x:v>
      </x:c>
      <x:c r="T2677" s="12">
        <x:v>56.7663742877738</x:v>
      </x:c>
      <x:c r="U2677" s="12">
        <x:v>50.3</x:v>
      </x:c>
      <x:c r="V2677" s="12">
        <x:f>NA()</x:f>
      </x:c>
    </x:row>
    <x:row r="2678">
      <x:c r="A2678">
        <x:v>2141773</x:v>
      </x:c>
      <x:c r="B2678" s="1">
        <x:v>43313.8944159722</x:v>
      </x:c>
      <x:c r="C2678" s="6">
        <x:v>46.4747074416667</x:v>
      </x:c>
      <x:c r="D2678" s="14" t="s">
        <x:v>77</x:v>
      </x:c>
      <x:c r="E2678" s="15">
        <x:v>43278.4144672801</x:v>
      </x:c>
      <x:c r="F2678" t="s">
        <x:v>82</x:v>
      </x:c>
      <x:c r="G2678" s="6">
        <x:v>246.80725245532</x:v>
      </x:c>
      <x:c r="H2678" t="s">
        <x:v>83</x:v>
      </x:c>
      <x:c r="I2678" s="6">
        <x:v>27.3199468565053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20.879</x:v>
      </x:c>
      <x:c r="R2678" s="8">
        <x:v>101236.585908912</x:v>
      </x:c>
      <x:c r="S2678" s="12">
        <x:v>256914.899934521</x:v>
      </x:c>
      <x:c r="T2678" s="12">
        <x:v>56.7663742877738</x:v>
      </x:c>
      <x:c r="U2678" s="12">
        <x:v>50.3</x:v>
      </x:c>
      <x:c r="V2678" s="12">
        <x:f>NA()</x:f>
      </x:c>
    </x:row>
    <x:row r="2679">
      <x:c r="A2679">
        <x:v>2141779</x:v>
      </x:c>
      <x:c r="B2679" s="1">
        <x:v>43313.8944271643</x:v>
      </x:c>
      <x:c r="C2679" s="6">
        <x:v>46.49078679</x:v>
      </x:c>
      <x:c r="D2679" s="14" t="s">
        <x:v>77</x:v>
      </x:c>
      <x:c r="E2679" s="15">
        <x:v>43278.4144672801</x:v>
      </x:c>
      <x:c r="F2679" t="s">
        <x:v>82</x:v>
      </x:c>
      <x:c r="G2679" s="6">
        <x:v>246.892989178533</x:v>
      </x:c>
      <x:c r="H2679" t="s">
        <x:v>83</x:v>
      </x:c>
      <x:c r="I2679" s="6">
        <x:v>27.3138087428188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20.877</x:v>
      </x:c>
      <x:c r="R2679" s="8">
        <x:v>101224.76432795</x:v>
      </x:c>
      <x:c r="S2679" s="12">
        <x:v>256909.265347575</x:v>
      </x:c>
      <x:c r="T2679" s="12">
        <x:v>56.7663742877738</x:v>
      </x:c>
      <x:c r="U2679" s="12">
        <x:v>50.3</x:v>
      </x:c>
      <x:c r="V2679" s="12">
        <x:f>NA()</x:f>
      </x:c>
    </x:row>
    <x:row r="2680">
      <x:c r="A2680">
        <x:v>2141788</x:v>
      </x:c>
      <x:c r="B2680" s="1">
        <x:v>43313.8944388542</x:v>
      </x:c>
      <x:c r="C2680" s="6">
        <x:v>46.50765771</x:v>
      </x:c>
      <x:c r="D2680" s="14" t="s">
        <x:v>77</x:v>
      </x:c>
      <x:c r="E2680" s="15">
        <x:v>43278.4144672801</x:v>
      </x:c>
      <x:c r="F2680" t="s">
        <x:v>82</x:v>
      </x:c>
      <x:c r="G2680" s="6">
        <x:v>246.719125584107</x:v>
      </x:c>
      <x:c r="H2680" t="s">
        <x:v>83</x:v>
      </x:c>
      <x:c r="I2680" s="6">
        <x:v>27.3199468565053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20.883</x:v>
      </x:c>
      <x:c r="R2680" s="8">
        <x:v>101235.350617795</x:v>
      </x:c>
      <x:c r="S2680" s="12">
        <x:v>256915.583560222</x:v>
      </x:c>
      <x:c r="T2680" s="12">
        <x:v>56.7663742877738</x:v>
      </x:c>
      <x:c r="U2680" s="12">
        <x:v>50.3</x:v>
      </x:c>
      <x:c r="V2680" s="12">
        <x:f>NA()</x:f>
      </x:c>
    </x:row>
    <x:row r="2681">
      <x:c r="A2681">
        <x:v>2141796</x:v>
      </x:c>
      <x:c r="B2681" s="1">
        <x:v>43313.894450544</x:v>
      </x:c>
      <x:c r="C2681" s="6">
        <x:v>46.524501495</x:v>
      </x:c>
      <x:c r="D2681" s="14" t="s">
        <x:v>77</x:v>
      </x:c>
      <x:c r="E2681" s="15">
        <x:v>43278.4144672801</x:v>
      </x:c>
      <x:c r="F2681" t="s">
        <x:v>82</x:v>
      </x:c>
      <x:c r="G2681" s="6">
        <x:v>246.890564487892</x:v>
      </x:c>
      <x:c r="H2681" t="s">
        <x:v>83</x:v>
      </x:c>
      <x:c r="I2681" s="6">
        <x:v>27.3076706403563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20.879</x:v>
      </x:c>
      <x:c r="R2681" s="8">
        <x:v>101238.424215236</x:v>
      </x:c>
      <x:c r="S2681" s="12">
        <x:v>256901.971632837</x:v>
      </x:c>
      <x:c r="T2681" s="12">
        <x:v>56.7663742877738</x:v>
      </x:c>
      <x:c r="U2681" s="12">
        <x:v>50.3</x:v>
      </x:c>
      <x:c r="V2681" s="12">
        <x:f>NA()</x:f>
      </x:c>
    </x:row>
    <x:row r="2682">
      <x:c r="A2682">
        <x:v>2141808</x:v>
      </x:c>
      <x:c r="B2682" s="1">
        <x:v>43313.8944622685</x:v>
      </x:c>
      <x:c r="C2682" s="6">
        <x:v>46.54135567</x:v>
      </x:c>
      <x:c r="D2682" s="14" t="s">
        <x:v>77</x:v>
      </x:c>
      <x:c r="E2682" s="15">
        <x:v>43278.4144672801</x:v>
      </x:c>
      <x:c r="F2682" t="s">
        <x:v>82</x:v>
      </x:c>
      <x:c r="G2682" s="6">
        <x:v>246.763184071168</x:v>
      </x:c>
      <x:c r="H2682" t="s">
        <x:v>83</x:v>
      </x:c>
      <x:c r="I2682" s="6">
        <x:v>27.3199468565053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20.881</x:v>
      </x:c>
      <x:c r="R2682" s="8">
        <x:v>101234.524339374</x:v>
      </x:c>
      <x:c r="S2682" s="12">
        <x:v>256907.21801968</x:v>
      </x:c>
      <x:c r="T2682" s="12">
        <x:v>56.7663742877738</x:v>
      </x:c>
      <x:c r="U2682" s="12">
        <x:v>50.3</x:v>
      </x:c>
      <x:c r="V2682" s="12">
        <x:f>NA()</x:f>
      </x:c>
    </x:row>
    <x:row r="2683">
      <x:c r="A2683">
        <x:v>2141817</x:v>
      </x:c>
      <x:c r="B2683" s="1">
        <x:v>43313.8944739583</x:v>
      </x:c>
      <x:c r="C2683" s="6">
        <x:v>46.5582022616667</x:v>
      </x:c>
      <x:c r="D2683" s="14" t="s">
        <x:v>77</x:v>
      </x:c>
      <x:c r="E2683" s="15">
        <x:v>43278.4144672801</x:v>
      </x:c>
      <x:c r="F2683" t="s">
        <x:v>82</x:v>
      </x:c>
      <x:c r="G2683" s="6">
        <x:v>246.74115359069</x:v>
      </x:c>
      <x:c r="H2683" t="s">
        <x:v>83</x:v>
      </x:c>
      <x:c r="I2683" s="6">
        <x:v>27.3199468565053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20.882</x:v>
      </x:c>
      <x:c r="R2683" s="8">
        <x:v>101229.187693665</x:v>
      </x:c>
      <x:c r="S2683" s="12">
        <x:v>256913.586887249</x:v>
      </x:c>
      <x:c r="T2683" s="12">
        <x:v>56.7663742877738</x:v>
      </x:c>
      <x:c r="U2683" s="12">
        <x:v>50.3</x:v>
      </x:c>
      <x:c r="V2683" s="12">
        <x:f>NA()</x:f>
      </x:c>
    </x:row>
    <x:row r="2684">
      <x:c r="A2684">
        <x:v>2141822</x:v>
      </x:c>
      <x:c r="B2684" s="1">
        <x:v>43313.8944851042</x:v>
      </x:c>
      <x:c r="C2684" s="6">
        <x:v>46.5742401566667</x:v>
      </x:c>
      <x:c r="D2684" s="14" t="s">
        <x:v>77</x:v>
      </x:c>
      <x:c r="E2684" s="15">
        <x:v>43278.4144672801</x:v>
      </x:c>
      <x:c r="F2684" t="s">
        <x:v>82</x:v>
      </x:c>
      <x:c r="G2684" s="6">
        <x:v>246.760761915747</x:v>
      </x:c>
      <x:c r="H2684" t="s">
        <x:v>83</x:v>
      </x:c>
      <x:c r="I2684" s="6">
        <x:v>27.3138087428188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20.883</x:v>
      </x:c>
      <x:c r="R2684" s="8">
        <x:v>101233.388853003</x:v>
      </x:c>
      <x:c r="S2684" s="12">
        <x:v>256903.41507615</x:v>
      </x:c>
      <x:c r="T2684" s="12">
        <x:v>56.7663742877738</x:v>
      </x:c>
      <x:c r="U2684" s="12">
        <x:v>50.3</x:v>
      </x:c>
      <x:c r="V2684" s="12">
        <x:f>NA()</x:f>
      </x:c>
    </x:row>
    <x:row r="2685">
      <x:c r="A2685">
        <x:v>2141833</x:v>
      </x:c>
      <x:c r="B2685" s="1">
        <x:v>43313.894496794</x:v>
      </x:c>
      <x:c r="C2685" s="6">
        <x:v>46.5910743316667</x:v>
      </x:c>
      <x:c r="D2685" s="14" t="s">
        <x:v>77</x:v>
      </x:c>
      <x:c r="E2685" s="15">
        <x:v>43278.4144672801</x:v>
      </x:c>
      <x:c r="F2685" t="s">
        <x:v>82</x:v>
      </x:c>
      <x:c r="G2685" s="6">
        <x:v>246.697100051041</x:v>
      </x:c>
      <x:c r="H2685" t="s">
        <x:v>83</x:v>
      </x:c>
      <x:c r="I2685" s="6">
        <x:v>27.3199468565053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20.884</x:v>
      </x:c>
      <x:c r="R2685" s="8">
        <x:v>101226.990652237</x:v>
      </x:c>
      <x:c r="S2685" s="12">
        <x:v>256908.384321169</x:v>
      </x:c>
      <x:c r="T2685" s="12">
        <x:v>56.7663742877738</x:v>
      </x:c>
      <x:c r="U2685" s="12">
        <x:v>50.3</x:v>
      </x:c>
      <x:c r="V2685" s="12">
        <x:f>NA()</x:f>
      </x:c>
    </x:row>
    <x:row r="2686">
      <x:c r="A2686">
        <x:v>2141835</x:v>
      </x:c>
      <x:c r="B2686" s="1">
        <x:v>43313.8945085301</x:v>
      </x:c>
      <x:c r="C2686" s="6">
        <x:v>46.6079814766667</x:v>
      </x:c>
      <x:c r="D2686" s="14" t="s">
        <x:v>77</x:v>
      </x:c>
      <x:c r="E2686" s="15">
        <x:v>43278.4144672801</x:v>
      </x:c>
      <x:c r="F2686" t="s">
        <x:v>82</x:v>
      </x:c>
      <x:c r="G2686" s="6">
        <x:v>246.738732699569</x:v>
      </x:c>
      <x:c r="H2686" t="s">
        <x:v>83</x:v>
      </x:c>
      <x:c r="I2686" s="6">
        <x:v>27.3138087428188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20.884</x:v>
      </x:c>
      <x:c r="R2686" s="8">
        <x:v>101222.541843172</x:v>
      </x:c>
      <x:c r="S2686" s="12">
        <x:v>256897.415277929</x:v>
      </x:c>
      <x:c r="T2686" s="12">
        <x:v>56.7663742877738</x:v>
      </x:c>
      <x:c r="U2686" s="12">
        <x:v>50.3</x:v>
      </x:c>
      <x:c r="V2686" s="12">
        <x:f>NA()</x:f>
      </x:c>
    </x:row>
    <x:row r="2687">
      <x:c r="A2687">
        <x:v>2141843</x:v>
      </x:c>
      <x:c r="B2687" s="1">
        <x:v>43313.8945202199</x:v>
      </x:c>
      <x:c r="C2687" s="6">
        <x:v>46.6248058966667</x:v>
      </x:c>
      <x:c r="D2687" s="14" t="s">
        <x:v>77</x:v>
      </x:c>
      <x:c r="E2687" s="15">
        <x:v>43278.4144672801</x:v>
      </x:c>
      <x:c r="F2687" t="s">
        <x:v>82</x:v>
      </x:c>
      <x:c r="G2687" s="6">
        <x:v>246.675076991116</x:v>
      </x:c>
      <x:c r="H2687" t="s">
        <x:v>83</x:v>
      </x:c>
      <x:c r="I2687" s="6">
        <x:v>27.3199468565053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20.885</x:v>
      </x:c>
      <x:c r="R2687" s="8">
        <x:v>101226.518842992</x:v>
      </x:c>
      <x:c r="S2687" s="12">
        <x:v>256902.959750422</x:v>
      </x:c>
      <x:c r="T2687" s="12">
        <x:v>56.7663742877738</x:v>
      </x:c>
      <x:c r="U2687" s="12">
        <x:v>50.3</x:v>
      </x:c>
      <x:c r="V2687" s="12">
        <x:f>NA()</x:f>
      </x:c>
    </x:row>
    <x:row r="2688">
      <x:c r="A2688">
        <x:v>2141853</x:v>
      </x:c>
      <x:c r="B2688" s="1">
        <x:v>43313.894531331</x:v>
      </x:c>
      <x:c r="C2688" s="6">
        <x:v>46.6408158</x:v>
      </x:c>
      <x:c r="D2688" s="14" t="s">
        <x:v>77</x:v>
      </x:c>
      <x:c r="E2688" s="15">
        <x:v>43278.4144672801</x:v>
      </x:c>
      <x:c r="F2688" t="s">
        <x:v>82</x:v>
      </x:c>
      <x:c r="G2688" s="6">
        <x:v>246.782793605853</x:v>
      </x:c>
      <x:c r="H2688" t="s">
        <x:v>83</x:v>
      </x:c>
      <x:c r="I2688" s="6">
        <x:v>27.3138087428188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20.882</x:v>
      </x:c>
      <x:c r="R2688" s="8">
        <x:v>101245.084629342</x:v>
      </x:c>
      <x:c r="S2688" s="12">
        <x:v>256907.865125386</x:v>
      </x:c>
      <x:c r="T2688" s="12">
        <x:v>56.7663742877738</x:v>
      </x:c>
      <x:c r="U2688" s="12">
        <x:v>50.3</x:v>
      </x:c>
      <x:c r="V2688" s="12">
        <x:f>NA()</x:f>
      </x:c>
    </x:row>
    <x:row r="2689">
      <x:c r="A2689">
        <x:v>2141864</x:v>
      </x:c>
      <x:c r="B2689" s="1">
        <x:v>43313.8945430208</x:v>
      </x:c>
      <x:c r="C2689" s="6">
        <x:v>46.6576660866667</x:v>
      </x:c>
      <x:c r="D2689" s="14" t="s">
        <x:v>77</x:v>
      </x:c>
      <x:c r="E2689" s="15">
        <x:v>43278.4144672801</x:v>
      </x:c>
      <x:c r="F2689" t="s">
        <x:v>82</x:v>
      </x:c>
      <x:c r="G2689" s="6">
        <x:v>246.763184071168</x:v>
      </x:c>
      <x:c r="H2689" t="s">
        <x:v>83</x:v>
      </x:c>
      <x:c r="I2689" s="6">
        <x:v>27.3199468565053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20.881</x:v>
      </x:c>
      <x:c r="R2689" s="8">
        <x:v>101230.544193424</x:v>
      </x:c>
      <x:c r="S2689" s="12">
        <x:v>256913.159937343</x:v>
      </x:c>
      <x:c r="T2689" s="12">
        <x:v>56.7663742877738</x:v>
      </x:c>
      <x:c r="U2689" s="12">
        <x:v>50.3</x:v>
      </x:c>
      <x:c r="V2689" s="12">
        <x:f>NA()</x:f>
      </x:c>
    </x:row>
    <x:row r="2690">
      <x:c r="A2690">
        <x:v>2141871</x:v>
      </x:c>
      <x:c r="B2690" s="1">
        <x:v>43313.8945548264</x:v>
      </x:c>
      <x:c r="C2690" s="6">
        <x:v>46.6746464616667</x:v>
      </x:c>
      <x:c r="D2690" s="14" t="s">
        <x:v>77</x:v>
      </x:c>
      <x:c r="E2690" s="15">
        <x:v>43278.4144672801</x:v>
      </x:c>
      <x:c r="F2690" t="s">
        <x:v>82</x:v>
      </x:c>
      <x:c r="G2690" s="6">
        <x:v>246.699523465399</x:v>
      </x:c>
      <x:c r="H2690" t="s">
        <x:v>83</x:v>
      </x:c>
      <x:c r="I2690" s="6">
        <x:v>27.3260849814178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20.882</x:v>
      </x:c>
      <x:c r="R2690" s="8">
        <x:v>101236.319458357</x:v>
      </x:c>
      <x:c r="S2690" s="12">
        <x:v>256903.259664403</x:v>
      </x:c>
      <x:c r="T2690" s="12">
        <x:v>56.7663742877738</x:v>
      </x:c>
      <x:c r="U2690" s="12">
        <x:v>50.3</x:v>
      </x:c>
      <x:c r="V2690" s="12">
        <x:f>NA()</x:f>
      </x:c>
    </x:row>
    <x:row r="2691">
      <x:c r="A2691">
        <x:v>2141875</x:v>
      </x:c>
      <x:c r="B2691" s="1">
        <x:v>43313.8945660532</x:v>
      </x:c>
      <x:c r="C2691" s="6">
        <x:v>46.6908131066667</x:v>
      </x:c>
      <x:c r="D2691" s="14" t="s">
        <x:v>77</x:v>
      </x:c>
      <x:c r="E2691" s="15">
        <x:v>43278.4144672801</x:v>
      </x:c>
      <x:c r="F2691" t="s">
        <x:v>82</x:v>
      </x:c>
      <x:c r="G2691" s="6">
        <x:v>246.697100051041</x:v>
      </x:c>
      <x:c r="H2691" t="s">
        <x:v>83</x:v>
      </x:c>
      <x:c r="I2691" s="6">
        <x:v>27.3199468565053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20.884</x:v>
      </x:c>
      <x:c r="R2691" s="8">
        <x:v>101237.316436227</x:v>
      </x:c>
      <x:c r="S2691" s="12">
        <x:v>256913.157229555</x:v>
      </x:c>
      <x:c r="T2691" s="12">
        <x:v>56.7663742877738</x:v>
      </x:c>
      <x:c r="U2691" s="12">
        <x:v>50.3</x:v>
      </x:c>
      <x:c r="V2691" s="12">
        <x:f>NA()</x:f>
      </x:c>
    </x:row>
    <x:row r="2692">
      <x:c r="A2692">
        <x:v>2141889</x:v>
      </x:c>
      <x:c r="B2692" s="1">
        <x:v>43313.8945777431</x:v>
      </x:c>
      <x:c r="C2692" s="6">
        <x:v>46.7076210533333</x:v>
      </x:c>
      <x:c r="D2692" s="14" t="s">
        <x:v>77</x:v>
      </x:c>
      <x:c r="E2692" s="15">
        <x:v>43278.4144672801</x:v>
      </x:c>
      <x:c r="F2692" t="s">
        <x:v>82</x:v>
      </x:c>
      <x:c r="G2692" s="6">
        <x:v>246.631038289179</x:v>
      </x:c>
      <x:c r="H2692" t="s">
        <x:v>83</x:v>
      </x:c>
      <x:c r="I2692" s="6">
        <x:v>27.3199468565053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20.887</x:v>
      </x:c>
      <x:c r="R2692" s="8">
        <x:v>101234.470232678</x:v>
      </x:c>
      <x:c r="S2692" s="12">
        <x:v>256911.022946934</x:v>
      </x:c>
      <x:c r="T2692" s="12">
        <x:v>56.7663742877738</x:v>
      </x:c>
      <x:c r="U2692" s="12">
        <x:v>50.3</x:v>
      </x:c>
      <x:c r="V2692" s="12">
        <x:f>NA()</x:f>
      </x:c>
    </x:row>
    <x:row r="2693">
      <x:c r="A2693">
        <x:v>2141891</x:v>
      </x:c>
      <x:c r="B2693" s="1">
        <x:v>43313.8945894329</x:v>
      </x:c>
      <x:c r="C2693" s="6">
        <x:v>46.72449733</x:v>
      </x:c>
      <x:c r="D2693" s="14" t="s">
        <x:v>77</x:v>
      </x:c>
      <x:c r="E2693" s="15">
        <x:v>43278.4144672801</x:v>
      </x:c>
      <x:c r="F2693" t="s">
        <x:v>82</x:v>
      </x:c>
      <x:c r="G2693" s="6">
        <x:v>246.763184071168</x:v>
      </x:c>
      <x:c r="H2693" t="s">
        <x:v>83</x:v>
      </x:c>
      <x:c r="I2693" s="6">
        <x:v>27.3199468565053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20.881</x:v>
      </x:c>
      <x:c r="R2693" s="8">
        <x:v>101237.137814767</x:v>
      </x:c>
      <x:c r="S2693" s="12">
        <x:v>256909.593886824</x:v>
      </x:c>
      <x:c r="T2693" s="12">
        <x:v>56.7663742877738</x:v>
      </x:c>
      <x:c r="U2693" s="12">
        <x:v>50.3</x:v>
      </x:c>
      <x:c r="V2693" s="12">
        <x:f>NA()</x:f>
      </x:c>
    </x:row>
    <x:row r="2694">
      <x:c r="A2694">
        <x:v>2141901</x:v>
      </x:c>
      <x:c r="B2694" s="1">
        <x:v>43313.8946011921</x:v>
      </x:c>
      <x:c r="C2694" s="6">
        <x:v>46.7414385816667</x:v>
      </x:c>
      <x:c r="D2694" s="14" t="s">
        <x:v>77</x:v>
      </x:c>
      <x:c r="E2694" s="15">
        <x:v>43278.4144672801</x:v>
      </x:c>
      <x:c r="F2694" t="s">
        <x:v>82</x:v>
      </x:c>
      <x:c r="G2694" s="6">
        <x:v>246.870945113119</x:v>
      </x:c>
      <x:c r="H2694" t="s">
        <x:v>83</x:v>
      </x:c>
      <x:c r="I2694" s="6">
        <x:v>27.3138087428188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20.878</x:v>
      </x:c>
      <x:c r="R2694" s="8">
        <x:v>101236.779938039</x:v>
      </x:c>
      <x:c r="S2694" s="12">
        <x:v>256912.16112584</x:v>
      </x:c>
      <x:c r="T2694" s="12">
        <x:v>56.7663742877738</x:v>
      </x:c>
      <x:c r="U2694" s="12">
        <x:v>50.3</x:v>
      </x:c>
      <x:c r="V2694" s="12">
        <x:f>NA()</x:f>
      </x:c>
    </x:row>
    <x:row r="2695">
      <x:c r="A2695">
        <x:v>2141907</x:v>
      </x:c>
      <x:c r="B2695" s="1">
        <x:v>43313.8946123495</x:v>
      </x:c>
      <x:c r="C2695" s="6">
        <x:v>46.757486715</x:v>
      </x:c>
      <x:c r="D2695" s="14" t="s">
        <x:v>77</x:v>
      </x:c>
      <x:c r="E2695" s="15">
        <x:v>43278.4144672801</x:v>
      </x:c>
      <x:c r="F2695" t="s">
        <x:v>82</x:v>
      </x:c>
      <x:c r="G2695" s="6">
        <x:v>246.653056403954</x:v>
      </x:c>
      <x:c r="H2695" t="s">
        <x:v>83</x:v>
      </x:c>
      <x:c r="I2695" s="6">
        <x:v>27.3199468565053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20.886</x:v>
      </x:c>
      <x:c r="R2695" s="8">
        <x:v>101236.962317897</x:v>
      </x:c>
      <x:c r="S2695" s="12">
        <x:v>256906.918695077</x:v>
      </x:c>
      <x:c r="T2695" s="12">
        <x:v>56.7663742877738</x:v>
      </x:c>
      <x:c r="U2695" s="12">
        <x:v>50.3</x:v>
      </x:c>
      <x:c r="V2695" s="12">
        <x:f>NA()</x:f>
      </x:c>
    </x:row>
    <x:row r="2696">
      <x:c r="A2696">
        <x:v>2141921</x:v>
      </x:c>
      <x:c r="B2696" s="1">
        <x:v>43313.8946240393</x:v>
      </x:c>
      <x:c r="C2696" s="6">
        <x:v>46.7743311483333</x:v>
      </x:c>
      <x:c r="D2696" s="14" t="s">
        <x:v>77</x:v>
      </x:c>
      <x:c r="E2696" s="15">
        <x:v>43278.4144672801</x:v>
      </x:c>
      <x:c r="F2696" t="s">
        <x:v>82</x:v>
      </x:c>
      <x:c r="G2696" s="6">
        <x:v>246.697100051041</x:v>
      </x:c>
      <x:c r="H2696" t="s">
        <x:v>83</x:v>
      </x:c>
      <x:c r="I2696" s="6">
        <x:v>27.3199468565053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20.884</x:v>
      </x:c>
      <x:c r="R2696" s="8">
        <x:v>101238.915907987</x:v>
      </x:c>
      <x:c r="S2696" s="12">
        <x:v>256913.669126733</x:v>
      </x:c>
      <x:c r="T2696" s="12">
        <x:v>56.7663742877738</x:v>
      </x:c>
      <x:c r="U2696" s="12">
        <x:v>50.3</x:v>
      </x:c>
      <x:c r="V2696" s="12">
        <x:f>NA()</x:f>
      </x:c>
    </x:row>
    <x:row r="2697">
      <x:c r="A2697">
        <x:v>2141929</x:v>
      </x:c>
      <x:c r="B2697" s="1">
        <x:v>43313.8946357292</x:v>
      </x:c>
      <x:c r="C2697" s="6">
        <x:v>46.7911749266667</x:v>
      </x:c>
      <x:c r="D2697" s="14" t="s">
        <x:v>77</x:v>
      </x:c>
      <x:c r="E2697" s="15">
        <x:v>43278.4144672801</x:v>
      </x:c>
      <x:c r="F2697" t="s">
        <x:v>82</x:v>
      </x:c>
      <x:c r="G2697" s="6">
        <x:v>246.697100051041</x:v>
      </x:c>
      <x:c r="H2697" t="s">
        <x:v>83</x:v>
      </x:c>
      <x:c r="I2697" s="6">
        <x:v>27.3199468565053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20.884</x:v>
      </x:c>
      <x:c r="R2697" s="8">
        <x:v>101245.874545932</x:v>
      </x:c>
      <x:c r="S2697" s="12">
        <x:v>256897.477301794</x:v>
      </x:c>
      <x:c r="T2697" s="12">
        <x:v>56.7663742877738</x:v>
      </x:c>
      <x:c r="U2697" s="12">
        <x:v>50.3</x:v>
      </x:c>
      <x:c r="V2697" s="12">
        <x:f>NA()</x:f>
      </x:c>
    </x:row>
    <x:row r="2698">
      <x:c r="A2698">
        <x:v>2141936</x:v>
      </x:c>
      <x:c r="B2698" s="1">
        <x:v>43313.8946475694</x:v>
      </x:c>
      <x:c r="C2698" s="6">
        <x:v>46.8081982916667</x:v>
      </x:c>
      <x:c r="D2698" s="14" t="s">
        <x:v>77</x:v>
      </x:c>
      <x:c r="E2698" s="15">
        <x:v>43278.4144672801</x:v>
      </x:c>
      <x:c r="F2698" t="s">
        <x:v>82</x:v>
      </x:c>
      <x:c r="G2698" s="6">
        <x:v>246.653056403954</x:v>
      </x:c>
      <x:c r="H2698" t="s">
        <x:v>83</x:v>
      </x:c>
      <x:c r="I2698" s="6">
        <x:v>27.3199468565053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20.886</x:v>
      </x:c>
      <x:c r="R2698" s="8">
        <x:v>101243.912623211</x:v>
      </x:c>
      <x:c r="S2698" s="12">
        <x:v>256919.656323239</x:v>
      </x:c>
      <x:c r="T2698" s="12">
        <x:v>56.7663742877738</x:v>
      </x:c>
      <x:c r="U2698" s="12">
        <x:v>50.3</x:v>
      </x:c>
      <x:c r="V2698" s="12">
        <x:f>NA()</x:f>
      </x:c>
    </x:row>
    <x:row r="2699">
      <x:c r="A2699">
        <x:v>2141942</x:v>
      </x:c>
      <x:c r="B2699" s="1">
        <x:v>43313.8946586458</x:v>
      </x:c>
      <x:c r="C2699" s="6">
        <x:v>46.8241275866667</x:v>
      </x:c>
      <x:c r="D2699" s="14" t="s">
        <x:v>77</x:v>
      </x:c>
      <x:c r="E2699" s="15">
        <x:v>43278.4144672801</x:v>
      </x:c>
      <x:c r="F2699" t="s">
        <x:v>82</x:v>
      </x:c>
      <x:c r="G2699" s="6">
        <x:v>246.631038289179</x:v>
      </x:c>
      <x:c r="H2699" t="s">
        <x:v>83</x:v>
      </x:c>
      <x:c r="I2699" s="6">
        <x:v>27.3199468565053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20.887</x:v>
      </x:c>
      <x:c r="R2699" s="8">
        <x:v>101234.096595961</x:v>
      </x:c>
      <x:c r="S2699" s="12">
        <x:v>256905.40423931</x:v>
      </x:c>
      <x:c r="T2699" s="12">
        <x:v>56.7663742877738</x:v>
      </x:c>
      <x:c r="U2699" s="12">
        <x:v>50.3</x:v>
      </x:c>
      <x:c r="V2699" s="12">
        <x:f>NA()</x:f>
      </x:c>
    </x:row>
    <x:row r="2700">
      <x:c r="A2700">
        <x:v>2141949</x:v>
      </x:c>
      <x:c r="B2700" s="1">
        <x:v>43313.8946703704</x:v>
      </x:c>
      <x:c r="C2700" s="6">
        <x:v>46.841020495</x:v>
      </x:c>
      <x:c r="D2700" s="14" t="s">
        <x:v>77</x:v>
      </x:c>
      <x:c r="E2700" s="15">
        <x:v>43278.4144672801</x:v>
      </x:c>
      <x:c r="F2700" t="s">
        <x:v>82</x:v>
      </x:c>
      <x:c r="G2700" s="6">
        <x:v>246.738732699569</x:v>
      </x:c>
      <x:c r="H2700" t="s">
        <x:v>83</x:v>
      </x:c>
      <x:c r="I2700" s="6">
        <x:v>27.3138087428188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20.884</x:v>
      </x:c>
      <x:c r="R2700" s="8">
        <x:v>101241.013698674</x:v>
      </x:c>
      <x:c r="S2700" s="12">
        <x:v>256908.295592486</x:v>
      </x:c>
      <x:c r="T2700" s="12">
        <x:v>56.7663742877738</x:v>
      </x:c>
      <x:c r="U2700" s="12">
        <x:v>50.3</x:v>
      </x:c>
      <x:c r="V2700" s="12">
        <x:f>NA()</x:f>
      </x:c>
    </x:row>
    <x:row r="2701">
      <x:c r="A2701">
        <x:v>2141955</x:v>
      </x:c>
      <x:c r="B2701" s="1">
        <x:v>43313.8946820602</x:v>
      </x:c>
      <x:c r="C2701" s="6">
        <x:v>46.8578501766667</x:v>
      </x:c>
      <x:c r="D2701" s="14" t="s">
        <x:v>77</x:v>
      </x:c>
      <x:c r="E2701" s="15">
        <x:v>43278.4144672801</x:v>
      </x:c>
      <x:c r="F2701" t="s">
        <x:v>82</x:v>
      </x:c>
      <x:c r="G2701" s="6">
        <x:v>246.699523465399</x:v>
      </x:c>
      <x:c r="H2701" t="s">
        <x:v>83</x:v>
      </x:c>
      <x:c r="I2701" s="6">
        <x:v>27.3260849814178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20.882</x:v>
      </x:c>
      <x:c r="R2701" s="8">
        <x:v>101243.867926107</x:v>
      </x:c>
      <x:c r="S2701" s="12">
        <x:v>256920.10500098</x:v>
      </x:c>
      <x:c r="T2701" s="12">
        <x:v>56.7663742877738</x:v>
      </x:c>
      <x:c r="U2701" s="12">
        <x:v>50.3</x:v>
      </x:c>
      <x:c r="V2701" s="12">
        <x:f>NA()</x:f>
      </x:c>
    </x:row>
    <x:row r="2702">
      <x:c r="A2702">
        <x:v>2141967</x:v>
      </x:c>
      <x:c r="B2702" s="1">
        <x:v>43313.89469375</x:v>
      </x:c>
      <x:c r="C2702" s="6">
        <x:v>46.874686675</x:v>
      </x:c>
      <x:c r="D2702" s="14" t="s">
        <x:v>77</x:v>
      </x:c>
      <x:c r="E2702" s="15">
        <x:v>43278.4144672801</x:v>
      </x:c>
      <x:c r="F2702" t="s">
        <x:v>82</x:v>
      </x:c>
      <x:c r="G2702" s="6">
        <x:v>246.719125584107</x:v>
      </x:c>
      <x:c r="H2702" t="s">
        <x:v>83</x:v>
      </x:c>
      <x:c r="I2702" s="6">
        <x:v>27.3199468565053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20.883</x:v>
      </x:c>
      <x:c r="R2702" s="8">
        <x:v>101241.305140398</x:v>
      </x:c>
      <x:c r="S2702" s="12">
        <x:v>256913.845310432</x:v>
      </x:c>
      <x:c r="T2702" s="12">
        <x:v>56.7663742877738</x:v>
      </x:c>
      <x:c r="U2702" s="12">
        <x:v>50.3</x:v>
      </x:c>
      <x:c r="V2702" s="12">
        <x:f>NA()</x:f>
      </x:c>
    </x:row>
    <x:row r="2703">
      <x:c r="A2703">
        <x:v>2141974</x:v>
      </x:c>
      <x:c r="B2703" s="1">
        <x:v>43313.8947049421</x:v>
      </x:c>
      <x:c r="C2703" s="6">
        <x:v>46.8907854433333</x:v>
      </x:c>
      <x:c r="D2703" s="14" t="s">
        <x:v>77</x:v>
      </x:c>
      <x:c r="E2703" s="15">
        <x:v>43278.4144672801</x:v>
      </x:c>
      <x:c r="F2703" t="s">
        <x:v>82</x:v>
      </x:c>
      <x:c r="G2703" s="6">
        <x:v>246.650640566604</x:v>
      </x:c>
      <x:c r="H2703" t="s">
        <x:v>83</x:v>
      </x:c>
      <x:c r="I2703" s="6">
        <x:v>27.3138087428188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20.888</x:v>
      </x:c>
      <x:c r="R2703" s="8">
        <x:v>101241.059887365</x:v>
      </x:c>
      <x:c r="S2703" s="12">
        <x:v>256896.596625031</x:v>
      </x:c>
      <x:c r="T2703" s="12">
        <x:v>56.7663742877738</x:v>
      </x:c>
      <x:c r="U2703" s="12">
        <x:v>50.3</x:v>
      </x:c>
      <x:c r="V2703" s="12">
        <x:f>NA()</x:f>
      </x:c>
    </x:row>
    <x:row r="2704">
      <x:c r="A2704">
        <x:v>2141979</x:v>
      </x:c>
      <x:c r="B2704" s="1">
        <x:v>43313.8947166667</x:v>
      </x:c>
      <x:c r="C2704" s="6">
        <x:v>46.9076801633333</x:v>
      </x:c>
      <x:c r="D2704" s="14" t="s">
        <x:v>77</x:v>
      </x:c>
      <x:c r="E2704" s="15">
        <x:v>43278.4144672801</x:v>
      </x:c>
      <x:c r="F2704" t="s">
        <x:v>82</x:v>
      </x:c>
      <x:c r="G2704" s="6">
        <x:v>246.738732699569</x:v>
      </x:c>
      <x:c r="H2704" t="s">
        <x:v>83</x:v>
      </x:c>
      <x:c r="I2704" s="6">
        <x:v>27.3138087428188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20.884</x:v>
      </x:c>
      <x:c r="R2704" s="8">
        <x:v>101252.015465846</x:v>
      </x:c>
      <x:c r="S2704" s="12">
        <x:v>256910.843595292</x:v>
      </x:c>
      <x:c r="T2704" s="12">
        <x:v>56.7663742877738</x:v>
      </x:c>
      <x:c r="U2704" s="12">
        <x:v>50.3</x:v>
      </x:c>
      <x:c r="V2704" s="12">
        <x:f>NA()</x:f>
      </x:c>
    </x:row>
    <x:row r="2705">
      <x:c r="A2705">
        <x:v>2141988</x:v>
      </x:c>
      <x:c r="B2705" s="1">
        <x:v>43313.8947283565</x:v>
      </x:c>
      <x:c r="C2705" s="6">
        <x:v>46.9245221483333</x:v>
      </x:c>
      <x:c r="D2705" s="14" t="s">
        <x:v>77</x:v>
      </x:c>
      <x:c r="E2705" s="15">
        <x:v>43278.4144672801</x:v>
      </x:c>
      <x:c r="F2705" t="s">
        <x:v>82</x:v>
      </x:c>
      <x:c r="G2705" s="6">
        <x:v>246.760761915747</x:v>
      </x:c>
      <x:c r="H2705" t="s">
        <x:v>83</x:v>
      </x:c>
      <x:c r="I2705" s="6">
        <x:v>27.3138087428188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20.883</x:v>
      </x:c>
      <x:c r="R2705" s="8">
        <x:v>101258.194989781</x:v>
      </x:c>
      <x:c r="S2705" s="12">
        <x:v>256917.122231409</x:v>
      </x:c>
      <x:c r="T2705" s="12">
        <x:v>56.7663742877738</x:v>
      </x:c>
      <x:c r="U2705" s="12">
        <x:v>50.3</x:v>
      </x:c>
      <x:c r="V2705" s="12">
        <x:f>NA()</x:f>
      </x:c>
    </x:row>
    <x:row r="2706">
      <x:c r="A2706">
        <x:v>2141996</x:v>
      </x:c>
      <x:c r="B2706" s="1">
        <x:v>43313.894740081</x:v>
      </x:c>
      <x:c r="C2706" s="6">
        <x:v>46.9414210733333</x:v>
      </x:c>
      <x:c r="D2706" s="14" t="s">
        <x:v>77</x:v>
      </x:c>
      <x:c r="E2706" s="15">
        <x:v>43278.4144672801</x:v>
      </x:c>
      <x:c r="F2706" t="s">
        <x:v>82</x:v>
      </x:c>
      <x:c r="G2706" s="6">
        <x:v>246.611441006794</x:v>
      </x:c>
      <x:c r="H2706" t="s">
        <x:v>83</x:v>
      </x:c>
      <x:c r="I2706" s="6">
        <x:v>27.3260849814178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20.886</x:v>
      </x:c>
      <x:c r="R2706" s="8">
        <x:v>101253.320221509</x:v>
      </x:c>
      <x:c r="S2706" s="12">
        <x:v>256916.714230607</x:v>
      </x:c>
      <x:c r="T2706" s="12">
        <x:v>56.7663742877738</x:v>
      </x:c>
      <x:c r="U2706" s="12">
        <x:v>50.3</x:v>
      </x:c>
      <x:c r="V2706" s="12">
        <x:f>NA()</x:f>
      </x:c>
    </x:row>
    <x:row r="2707">
      <x:c r="A2707">
        <x:v>2142004</x:v>
      </x:c>
      <x:c r="B2707" s="1">
        <x:v>43313.8947512384</x:v>
      </x:c>
      <x:c r="C2707" s="6">
        <x:v>46.9574963433333</x:v>
      </x:c>
      <x:c r="D2707" s="14" t="s">
        <x:v>77</x:v>
      </x:c>
      <x:c r="E2707" s="15">
        <x:v>43278.4144672801</x:v>
      </x:c>
      <x:c r="F2707" t="s">
        <x:v>82</x:v>
      </x:c>
      <x:c r="G2707" s="6">
        <x:v>246.697100051041</x:v>
      </x:c>
      <x:c r="H2707" t="s">
        <x:v>83</x:v>
      </x:c>
      <x:c r="I2707" s="6">
        <x:v>27.3199468565053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20.884</x:v>
      </x:c>
      <x:c r="R2707" s="8">
        <x:v>101241.05652924</x:v>
      </x:c>
      <x:c r="S2707" s="12">
        <x:v>256899.203653565</x:v>
      </x:c>
      <x:c r="T2707" s="12">
        <x:v>56.7663742877738</x:v>
      </x:c>
      <x:c r="U2707" s="12">
        <x:v>50.3</x:v>
      </x:c>
      <x:c r="V2707" s="12">
        <x:f>NA()</x:f>
      </x:c>
    </x:row>
    <x:row r="2708">
      <x:c r="A2708">
        <x:v>2142014</x:v>
      </x:c>
      <x:c r="B2708" s="1">
        <x:v>43313.894762963</x:v>
      </x:c>
      <x:c r="C2708" s="6">
        <x:v>46.97434483</x:v>
      </x:c>
      <x:c r="D2708" s="14" t="s">
        <x:v>77</x:v>
      </x:c>
      <x:c r="E2708" s="15">
        <x:v>43278.4144672801</x:v>
      </x:c>
      <x:c r="F2708" t="s">
        <x:v>82</x:v>
      </x:c>
      <x:c r="G2708" s="6">
        <x:v>246.719125584107</x:v>
      </x:c>
      <x:c r="H2708" t="s">
        <x:v>83</x:v>
      </x:c>
      <x:c r="I2708" s="6">
        <x:v>27.3199468565053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20.883</x:v>
      </x:c>
      <x:c r="R2708" s="8">
        <x:v>101245.087875216</x:v>
      </x:c>
      <x:c r="S2708" s="12">
        <x:v>256908.146832691</x:v>
      </x:c>
      <x:c r="T2708" s="12">
        <x:v>56.7663742877738</x:v>
      </x:c>
      <x:c r="U2708" s="12">
        <x:v>50.3</x:v>
      </x:c>
      <x:c r="V2708" s="12">
        <x:f>NA()</x:f>
      </x:c>
    </x:row>
    <x:row r="2709">
      <x:c r="A2709">
        <x:v>2142025</x:v>
      </x:c>
      <x:c r="B2709" s="1">
        <x:v>43313.8947747338</x:v>
      </x:c>
      <x:c r="C2709" s="6">
        <x:v>46.99127814</x:v>
      </x:c>
      <x:c r="D2709" s="14" t="s">
        <x:v>77</x:v>
      </x:c>
      <x:c r="E2709" s="15">
        <x:v>43278.4144672801</x:v>
      </x:c>
      <x:c r="F2709" t="s">
        <x:v>82</x:v>
      </x:c>
      <x:c r="G2709" s="6">
        <x:v>246.716705956943</x:v>
      </x:c>
      <x:c r="H2709" t="s">
        <x:v>83</x:v>
      </x:c>
      <x:c r="I2709" s="6">
        <x:v>27.3138087428188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20.885</x:v>
      </x:c>
      <x:c r="R2709" s="8">
        <x:v>101248.919672404</x:v>
      </x:c>
      <x:c r="S2709" s="12">
        <x:v>256907.14211204</x:v>
      </x:c>
      <x:c r="T2709" s="12">
        <x:v>56.7663742877738</x:v>
      </x:c>
      <x:c r="U2709" s="12">
        <x:v>50.3</x:v>
      </x:c>
      <x:c r="V2709" s="12">
        <x:f>NA()</x:f>
      </x:c>
    </x:row>
    <x:row r="2710">
      <x:c r="A2710">
        <x:v>2142034</x:v>
      </x:c>
      <x:c r="B2710" s="1">
        <x:v>43313.8947864236</x:v>
      </x:c>
      <x:c r="C2710" s="6">
        <x:v>47.008118835</x:v>
      </x:c>
      <x:c r="D2710" s="14" t="s">
        <x:v>77</x:v>
      </x:c>
      <x:c r="E2710" s="15">
        <x:v>43278.4144672801</x:v>
      </x:c>
      <x:c r="F2710" t="s">
        <x:v>82</x:v>
      </x:c>
      <x:c r="G2710" s="6">
        <x:v>246.653056403954</x:v>
      </x:c>
      <x:c r="H2710" t="s">
        <x:v>83</x:v>
      </x:c>
      <x:c r="I2710" s="6">
        <x:v>27.3199468565053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20.886</x:v>
      </x:c>
      <x:c r="R2710" s="8">
        <x:v>101250.32108636</x:v>
      </x:c>
      <x:c r="S2710" s="12">
        <x:v>256908.476692124</x:v>
      </x:c>
      <x:c r="T2710" s="12">
        <x:v>56.7663742877738</x:v>
      </x:c>
      <x:c r="U2710" s="12">
        <x:v>50.3</x:v>
      </x:c>
      <x:c r="V2710" s="12">
        <x:f>NA()</x:f>
      </x:c>
    </x:row>
    <x:row r="2711">
      <x:c r="A2711">
        <x:v>2142042</x:v>
      </x:c>
      <x:c r="B2711" s="1">
        <x:v>43313.8947976042</x:v>
      </x:c>
      <x:c r="C2711" s="6">
        <x:v>47.024242385</x:v>
      </x:c>
      <x:c r="D2711" s="14" t="s">
        <x:v>77</x:v>
      </x:c>
      <x:c r="E2711" s="15">
        <x:v>43278.4144672801</x:v>
      </x:c>
      <x:c r="F2711" t="s">
        <x:v>82</x:v>
      </x:c>
      <x:c r="G2711" s="6">
        <x:v>246.694681687492</x:v>
      </x:c>
      <x:c r="H2711" t="s">
        <x:v>83</x:v>
      </x:c>
      <x:c r="I2711" s="6">
        <x:v>27.3138087428188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20.886</x:v>
      </x:c>
      <x:c r="R2711" s="8">
        <x:v>101240.731918101</x:v>
      </x:c>
      <x:c r="S2711" s="12">
        <x:v>256897.356495622</x:v>
      </x:c>
      <x:c r="T2711" s="12">
        <x:v>56.7663742877738</x:v>
      </x:c>
      <x:c r="U2711" s="12">
        <x:v>50.3</x:v>
      </x:c>
      <x:c r="V2711" s="12">
        <x:f>NA()</x:f>
      </x:c>
    </x:row>
    <x:row r="2712">
      <x:c r="A2712">
        <x:v>2142048</x:v>
      </x:c>
      <x:c r="B2712" s="1">
        <x:v>43313.8948093403</x:v>
      </x:c>
      <x:c r="C2712" s="6">
        <x:v>47.04117107</x:v>
      </x:c>
      <x:c r="D2712" s="14" t="s">
        <x:v>77</x:v>
      </x:c>
      <x:c r="E2712" s="15">
        <x:v>43278.4144672801</x:v>
      </x:c>
      <x:c r="F2712" t="s">
        <x:v>82</x:v>
      </x:c>
      <x:c r="G2712" s="6">
        <x:v>246.628623714414</x:v>
      </x:c>
      <x:c r="H2712" t="s">
        <x:v>83</x:v>
      </x:c>
      <x:c r="I2712" s="6">
        <x:v>27.3138087428188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20.889</x:v>
      </x:c>
      <x:c r="R2712" s="8">
        <x:v>101242.719531703</x:v>
      </x:c>
      <x:c r="S2712" s="12">
        <x:v>256910.647585279</x:v>
      </x:c>
      <x:c r="T2712" s="12">
        <x:v>56.7663742877738</x:v>
      </x:c>
      <x:c r="U2712" s="12">
        <x:v>50.3</x:v>
      </x:c>
      <x:c r="V2712" s="12">
        <x:f>NA()</x:f>
      </x:c>
    </x:row>
    <x:row r="2713">
      <x:c r="A2713">
        <x:v>2142053</x:v>
      </x:c>
      <x:c r="B2713" s="1">
        <x:v>43313.8948210995</x:v>
      </x:c>
      <x:c r="C2713" s="6">
        <x:v>47.0580647716667</x:v>
      </x:c>
      <x:c r="D2713" s="14" t="s">
        <x:v>77</x:v>
      </x:c>
      <x:c r="E2713" s="15">
        <x:v>43278.4144672801</x:v>
      </x:c>
      <x:c r="F2713" t="s">
        <x:v>82</x:v>
      </x:c>
      <x:c r="G2713" s="6">
        <x:v>246.628623714414</x:v>
      </x:c>
      <x:c r="H2713" t="s">
        <x:v>83</x:v>
      </x:c>
      <x:c r="I2713" s="6">
        <x:v>27.3138087428188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20.889</x:v>
      </x:c>
      <x:c r="R2713" s="8">
        <x:v>101250.818785601</x:v>
      </x:c>
      <x:c r="S2713" s="12">
        <x:v>256902.425187923</x:v>
      </x:c>
      <x:c r="T2713" s="12">
        <x:v>56.7663742877738</x:v>
      </x:c>
      <x:c r="U2713" s="12">
        <x:v>50.3</x:v>
      </x:c>
      <x:c r="V2713" s="12">
        <x:f>NA()</x:f>
      </x:c>
    </x:row>
    <x:row r="2714">
      <x:c r="A2714">
        <x:v>2142060</x:v>
      </x:c>
      <x:c r="B2714" s="1">
        <x:v>43313.8948322106</x:v>
      </x:c>
      <x:c r="C2714" s="6">
        <x:v>47.0740679033333</x:v>
      </x:c>
      <x:c r="D2714" s="14" t="s">
        <x:v>77</x:v>
      </x:c>
      <x:c r="E2714" s="15">
        <x:v>43278.4144672801</x:v>
      </x:c>
      <x:c r="F2714" t="s">
        <x:v>82</x:v>
      </x:c>
      <x:c r="G2714" s="6">
        <x:v>246.653056403954</x:v>
      </x:c>
      <x:c r="H2714" t="s">
        <x:v>83</x:v>
      </x:c>
      <x:c r="I2714" s="6">
        <x:v>27.3199468565053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20.886</x:v>
      </x:c>
      <x:c r="R2714" s="8">
        <x:v>101240.867267167</x:v>
      </x:c>
      <x:c r="S2714" s="12">
        <x:v>256901.839844373</x:v>
      </x:c>
      <x:c r="T2714" s="12">
        <x:v>56.7663742877738</x:v>
      </x:c>
      <x:c r="U2714" s="12">
        <x:v>50.3</x:v>
      </x:c>
      <x:c r="V2714" s="12">
        <x:f>NA()</x:f>
      </x:c>
    </x:row>
    <x:row r="2715">
      <x:c r="A2715">
        <x:v>2142068</x:v>
      </x:c>
      <x:c r="B2715" s="1">
        <x:v>43313.8948439005</x:v>
      </x:c>
      <x:c r="C2715" s="6">
        <x:v>47.0909371183333</x:v>
      </x:c>
      <x:c r="D2715" s="14" t="s">
        <x:v>77</x:v>
      </x:c>
      <x:c r="E2715" s="15">
        <x:v>43278.4144672801</x:v>
      </x:c>
      <x:c r="F2715" t="s">
        <x:v>82</x:v>
      </x:c>
      <x:c r="G2715" s="6">
        <x:v>246.697100051041</x:v>
      </x:c>
      <x:c r="H2715" t="s">
        <x:v>83</x:v>
      </x:c>
      <x:c r="I2715" s="6">
        <x:v>27.3199468565053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20.884</x:v>
      </x:c>
      <x:c r="R2715" s="8">
        <x:v>101239.036189828</x:v>
      </x:c>
      <x:c r="S2715" s="12">
        <x:v>256899.509224785</x:v>
      </x:c>
      <x:c r="T2715" s="12">
        <x:v>56.7663742877738</x:v>
      </x:c>
      <x:c r="U2715" s="12">
        <x:v>50.3</x:v>
      </x:c>
      <x:c r="V2715" s="12">
        <x:f>NA()</x:f>
      </x:c>
    </x:row>
    <x:row r="2716">
      <x:c r="A2716">
        <x:v>2142079</x:v>
      </x:c>
      <x:c r="B2716" s="1">
        <x:v>43313.8948556366</x:v>
      </x:c>
      <x:c r="C2716" s="6">
        <x:v>47.10778931</x:v>
      </x:c>
      <x:c r="D2716" s="14" t="s">
        <x:v>77</x:v>
      </x:c>
      <x:c r="E2716" s="15">
        <x:v>43278.4144672801</x:v>
      </x:c>
      <x:c r="F2716" t="s">
        <x:v>82</x:v>
      </x:c>
      <x:c r="G2716" s="6">
        <x:v>246.672659890838</x:v>
      </x:c>
      <x:c r="H2716" t="s">
        <x:v>83</x:v>
      </x:c>
      <x:c r="I2716" s="6">
        <x:v>27.3138087428188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20.887</x:v>
      </x:c>
      <x:c r="R2716" s="8">
        <x:v>101252.33034673</x:v>
      </x:c>
      <x:c r="S2716" s="12">
        <x:v>256900.741846169</x:v>
      </x:c>
      <x:c r="T2716" s="12">
        <x:v>56.7663742877738</x:v>
      </x:c>
      <x:c r="U2716" s="12">
        <x:v>50.3</x:v>
      </x:c>
      <x:c r="V2716" s="12">
        <x:f>NA()</x:f>
      </x:c>
    </x:row>
    <x:row r="2717">
      <x:c r="A2717">
        <x:v>2142087</x:v>
      </x:c>
      <x:c r="B2717" s="1">
        <x:v>43313.8948673611</x:v>
      </x:c>
      <x:c r="C2717" s="6">
        <x:v>47.1246846866667</x:v>
      </x:c>
      <x:c r="D2717" s="14" t="s">
        <x:v>77</x:v>
      </x:c>
      <x:c r="E2717" s="15">
        <x:v>43278.4144672801</x:v>
      </x:c>
      <x:c r="F2717" t="s">
        <x:v>82</x:v>
      </x:c>
      <x:c r="G2717" s="6">
        <x:v>246.672659890838</x:v>
      </x:c>
      <x:c r="H2717" t="s">
        <x:v>83</x:v>
      </x:c>
      <x:c r="I2717" s="6">
        <x:v>27.3138087428188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20.887</x:v>
      </x:c>
      <x:c r="R2717" s="8">
        <x:v>101239.972792144</x:v>
      </x:c>
      <x:c r="S2717" s="12">
        <x:v>256911.651979696</x:v>
      </x:c>
      <x:c r="T2717" s="12">
        <x:v>56.7663742877738</x:v>
      </x:c>
      <x:c r="U2717" s="12">
        <x:v>50.3</x:v>
      </x:c>
      <x:c r="V2717" s="12">
        <x:f>NA()</x:f>
      </x:c>
    </x:row>
    <x:row r="2718">
      <x:c r="A2718">
        <x:v>2142097</x:v>
      </x:c>
      <x:c r="B2718" s="1">
        <x:v>43313.8948790509</x:v>
      </x:c>
      <x:c r="C2718" s="6">
        <x:v>47.1415259416667</x:v>
      </x:c>
      <x:c r="D2718" s="14" t="s">
        <x:v>77</x:v>
      </x:c>
      <x:c r="E2718" s="15">
        <x:v>43278.4144672801</x:v>
      </x:c>
      <x:c r="F2718" t="s">
        <x:v>82</x:v>
      </x:c>
      <x:c r="G2718" s="6">
        <x:v>246.650640566604</x:v>
      </x:c>
      <x:c r="H2718" t="s">
        <x:v>83</x:v>
      </x:c>
      <x:c r="I2718" s="6">
        <x:v>27.3138087428188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20.888</x:v>
      </x:c>
      <x:c r="R2718" s="8">
        <x:v>101252.79103467</x:v>
      </x:c>
      <x:c r="S2718" s="12">
        <x:v>256907.899302025</x:v>
      </x:c>
      <x:c r="T2718" s="12">
        <x:v>56.7663742877738</x:v>
      </x:c>
      <x:c r="U2718" s="12">
        <x:v>50.3</x:v>
      </x:c>
      <x:c r="V2718" s="12">
        <x:f>NA()</x:f>
      </x:c>
    </x:row>
    <x:row r="2719">
      <x:c r="A2719">
        <x:v>2142102</x:v>
      </x:c>
      <x:c r="B2719" s="1">
        <x:v>43313.894890162</x:v>
      </x:c>
      <x:c r="C2719" s="6">
        <x:v>47.1575313833333</x:v>
      </x:c>
      <x:c r="D2719" s="14" t="s">
        <x:v>77</x:v>
      </x:c>
      <x:c r="E2719" s="15">
        <x:v>43278.4144672801</x:v>
      </x:c>
      <x:c r="F2719" t="s">
        <x:v>82</x:v>
      </x:c>
      <x:c r="G2719" s="6">
        <x:v>246.719125584107</x:v>
      </x:c>
      <x:c r="H2719" t="s">
        <x:v>83</x:v>
      </x:c>
      <x:c r="I2719" s="6">
        <x:v>27.3199468565053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20.883</x:v>
      </x:c>
      <x:c r="R2719" s="8">
        <x:v>101243.872221045</x:v>
      </x:c>
      <x:c r="S2719" s="12">
        <x:v>256907.247768542</x:v>
      </x:c>
      <x:c r="T2719" s="12">
        <x:v>56.7663742877738</x:v>
      </x:c>
      <x:c r="U2719" s="12">
        <x:v>50.3</x:v>
      </x:c>
      <x:c r="V2719" s="12">
        <x:f>NA()</x:f>
      </x:c>
    </x:row>
    <x:row r="2720">
      <x:c r="A2720">
        <x:v>2142110</x:v>
      </x:c>
      <x:c r="B2720" s="1">
        <x:v>43313.8949018866</x:v>
      </x:c>
      <x:c r="C2720" s="6">
        <x:v>47.1743995983333</x:v>
      </x:c>
      <x:c r="D2720" s="14" t="s">
        <x:v>77</x:v>
      </x:c>
      <x:c r="E2720" s="15">
        <x:v>43278.4144672801</x:v>
      </x:c>
      <x:c r="F2720" t="s">
        <x:v>82</x:v>
      </x:c>
      <x:c r="G2720" s="6">
        <x:v>246.672659890838</x:v>
      </x:c>
      <x:c r="H2720" t="s">
        <x:v>83</x:v>
      </x:c>
      <x:c r="I2720" s="6">
        <x:v>27.3138087428188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20.887</x:v>
      </x:c>
      <x:c r="R2720" s="8">
        <x:v>101249.495060201</x:v>
      </x:c>
      <x:c r="S2720" s="12">
        <x:v>256905.926864388</x:v>
      </x:c>
      <x:c r="T2720" s="12">
        <x:v>56.7663742877738</x:v>
      </x:c>
      <x:c r="U2720" s="12">
        <x:v>50.3</x:v>
      </x:c>
      <x:c r="V2720" s="12">
        <x:f>NA()</x:f>
      </x:c>
    </x:row>
    <x:row r="2721">
      <x:c r="A2721">
        <x:v>2142118</x:v>
      </x:c>
      <x:c r="B2721" s="1">
        <x:v>43313.8949135764</x:v>
      </x:c>
      <x:c r="C2721" s="6">
        <x:v>47.1912407216667</x:v>
      </x:c>
      <x:c r="D2721" s="14" t="s">
        <x:v>77</x:v>
      </x:c>
      <x:c r="E2721" s="15">
        <x:v>43278.4144672801</x:v>
      </x:c>
      <x:c r="F2721" t="s">
        <x:v>82</x:v>
      </x:c>
      <x:c r="G2721" s="6">
        <x:v>246.653056403954</x:v>
      </x:c>
      <x:c r="H2721" t="s">
        <x:v>83</x:v>
      </x:c>
      <x:c r="I2721" s="6">
        <x:v>27.3199468565053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20.886</x:v>
      </x:c>
      <x:c r="R2721" s="8">
        <x:v>101248.879883718</x:v>
      </x:c>
      <x:c r="S2721" s="12">
        <x:v>256907.236783091</x:v>
      </x:c>
      <x:c r="T2721" s="12">
        <x:v>56.7663742877738</x:v>
      </x:c>
      <x:c r="U2721" s="12">
        <x:v>50.3</x:v>
      </x:c>
      <x:c r="V2721" s="12">
        <x:f>NA()</x:f>
      </x:c>
    </x:row>
    <x:row r="2722">
      <x:c r="A2722">
        <x:v>2142125</x:v>
      </x:c>
      <x:c r="B2722" s="1">
        <x:v>43313.8949253125</x:v>
      </x:c>
      <x:c r="C2722" s="6">
        <x:v>47.20815979</x:v>
      </x:c>
      <x:c r="D2722" s="14" t="s">
        <x:v>77</x:v>
      </x:c>
      <x:c r="E2722" s="15">
        <x:v>43278.4144672801</x:v>
      </x:c>
      <x:c r="F2722" t="s">
        <x:v>82</x:v>
      </x:c>
      <x:c r="G2722" s="6">
        <x:v>246.738732699569</x:v>
      </x:c>
      <x:c r="H2722" t="s">
        <x:v>83</x:v>
      </x:c>
      <x:c r="I2722" s="6">
        <x:v>27.3138087428188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20.884</x:v>
      </x:c>
      <x:c r="R2722" s="8">
        <x:v>101266.689997044</x:v>
      </x:c>
      <x:c r="S2722" s="12">
        <x:v>256911.330270319</x:v>
      </x:c>
      <x:c r="T2722" s="12">
        <x:v>56.7663742877738</x:v>
      </x:c>
      <x:c r="U2722" s="12">
        <x:v>50.3</x:v>
      </x:c>
      <x:c r="V2722" s="12">
        <x:f>NA()</x:f>
      </x:c>
    </x:row>
    <x:row r="2723">
      <x:c r="A2723">
        <x:v>2142131</x:v>
      </x:c>
      <x:c r="B2723" s="1">
        <x:v>43313.8949364236</x:v>
      </x:c>
      <x:c r="C2723" s="6">
        <x:v>47.2241442683333</x:v>
      </x:c>
      <x:c r="D2723" s="14" t="s">
        <x:v>77</x:v>
      </x:c>
      <x:c r="E2723" s="15">
        <x:v>43278.4144672801</x:v>
      </x:c>
      <x:c r="F2723" t="s">
        <x:v>82</x:v>
      </x:c>
      <x:c r="G2723" s="6">
        <x:v>246.694681687492</x:v>
      </x:c>
      <x:c r="H2723" t="s">
        <x:v>83</x:v>
      </x:c>
      <x:c r="I2723" s="6">
        <x:v>27.3138087428188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20.886</x:v>
      </x:c>
      <x:c r="R2723" s="8">
        <x:v>101248.782373333</x:v>
      </x:c>
      <x:c r="S2723" s="12">
        <x:v>256907.107340767</x:v>
      </x:c>
      <x:c r="T2723" s="12">
        <x:v>56.7663742877738</x:v>
      </x:c>
      <x:c r="U2723" s="12">
        <x:v>50.3</x:v>
      </x:c>
      <x:c r="V2723" s="12">
        <x:f>NA()</x:f>
      </x:c>
    </x:row>
    <x:row r="2724">
      <x:c r="A2724">
        <x:v>2142140</x:v>
      </x:c>
      <x:c r="B2724" s="1">
        <x:v>43313.8949481134</x:v>
      </x:c>
      <x:c r="C2724" s="6">
        <x:v>47.2409819316667</x:v>
      </x:c>
      <x:c r="D2724" s="14" t="s">
        <x:v>77</x:v>
      </x:c>
      <x:c r="E2724" s="15">
        <x:v>43278.4144672801</x:v>
      </x:c>
      <x:c r="F2724" t="s">
        <x:v>82</x:v>
      </x:c>
      <x:c r="G2724" s="6">
        <x:v>246.716705956943</x:v>
      </x:c>
      <x:c r="H2724" t="s">
        <x:v>83</x:v>
      </x:c>
      <x:c r="I2724" s="6">
        <x:v>27.3138087428188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20.885</x:v>
      </x:c>
      <x:c r="R2724" s="8">
        <x:v>101246.697482853</x:v>
      </x:c>
      <x:c r="S2724" s="12">
        <x:v>256903.507625749</x:v>
      </x:c>
      <x:c r="T2724" s="12">
        <x:v>56.7663742877738</x:v>
      </x:c>
      <x:c r="U2724" s="12">
        <x:v>50.3</x:v>
      </x:c>
      <x:c r="V2724" s="12">
        <x:f>NA()</x:f>
      </x:c>
    </x:row>
    <x:row r="2725">
      <x:c r="A2725">
        <x:v>2142152</x:v>
      </x:c>
      <x:c r="B2725" s="1">
        <x:v>43313.8949598032</x:v>
      </x:c>
      <x:c r="C2725" s="6">
        <x:v>47.2577869766667</x:v>
      </x:c>
      <x:c r="D2725" s="14" t="s">
        <x:v>77</x:v>
      </x:c>
      <x:c r="E2725" s="15">
        <x:v>43278.4144672801</x:v>
      </x:c>
      <x:c r="F2725" t="s">
        <x:v>82</x:v>
      </x:c>
      <x:c r="G2725" s="6">
        <x:v>246.628623714414</x:v>
      </x:c>
      <x:c r="H2725" t="s">
        <x:v>83</x:v>
      </x:c>
      <x:c r="I2725" s="6">
        <x:v>27.3138087428188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20.889</x:v>
      </x:c>
      <x:c r="R2725" s="8">
        <x:v>101251.036792803</x:v>
      </x:c>
      <x:c r="S2725" s="12">
        <x:v>256898.798813398</x:v>
      </x:c>
      <x:c r="T2725" s="12">
        <x:v>56.7663742877738</x:v>
      </x:c>
      <x:c r="U2725" s="12">
        <x:v>50.3</x:v>
      </x:c>
      <x:c r="V2725" s="12">
        <x:f>NA()</x:f>
      </x:c>
    </x:row>
    <x:row r="2726">
      <x:c r="A2726">
        <x:v>2142158</x:v>
      </x:c>
      <x:c r="B2726" s="1">
        <x:v>43313.8949714468</x:v>
      </x:c>
      <x:c r="C2726" s="6">
        <x:v>47.2746000316667</x:v>
      </x:c>
      <x:c r="D2726" s="14" t="s">
        <x:v>77</x:v>
      </x:c>
      <x:c r="E2726" s="15">
        <x:v>43278.4144672801</x:v>
      </x:c>
      <x:c r="F2726" t="s">
        <x:v>82</x:v>
      </x:c>
      <x:c r="G2726" s="6">
        <x:v>246.650640566604</x:v>
      </x:c>
      <x:c r="H2726" t="s">
        <x:v>83</x:v>
      </x:c>
      <x:c r="I2726" s="6">
        <x:v>27.3138087428188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20.888</x:v>
      </x:c>
      <x:c r="R2726" s="8">
        <x:v>101248.02679898</x:v>
      </x:c>
      <x:c r="S2726" s="12">
        <x:v>256899.045003293</x:v>
      </x:c>
      <x:c r="T2726" s="12">
        <x:v>56.7663742877738</x:v>
      </x:c>
      <x:c r="U2726" s="12">
        <x:v>50.3</x:v>
      </x:c>
      <x:c r="V2726" s="12">
        <x:f>NA()</x:f>
      </x:c>
    </x:row>
    <x:row r="2727">
      <x:c r="A2727">
        <x:v>2142165</x:v>
      </x:c>
      <x:c r="B2727" s="1">
        <x:v>43313.8949831366</x:v>
      </x:c>
      <x:c r="C2727" s="6">
        <x:v>47.2914377316667</x:v>
      </x:c>
      <x:c r="D2727" s="14" t="s">
        <x:v>77</x:v>
      </x:c>
      <x:c r="E2727" s="15">
        <x:v>43278.4144672801</x:v>
      </x:c>
      <x:c r="F2727" t="s">
        <x:v>82</x:v>
      </x:c>
      <x:c r="G2727" s="6">
        <x:v>246.628623714414</x:v>
      </x:c>
      <x:c r="H2727" t="s">
        <x:v>83</x:v>
      </x:c>
      <x:c r="I2727" s="6">
        <x:v>27.3138087428188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20.889</x:v>
      </x:c>
      <x:c r="R2727" s="8">
        <x:v>101254.5573089</x:v>
      </x:c>
      <x:c r="S2727" s="12">
        <x:v>256897.629386183</x:v>
      </x:c>
      <x:c r="T2727" s="12">
        <x:v>56.7663742877738</x:v>
      </x:c>
      <x:c r="U2727" s="12">
        <x:v>50.3</x:v>
      </x:c>
      <x:c r="V2727" s="12">
        <x:f>NA()</x:f>
      </x:c>
    </x:row>
    <x:row r="2728">
      <x:c r="A2728">
        <x:v>2142173</x:v>
      </x:c>
      <x:c r="B2728" s="1">
        <x:v>43313.8949944097</x:v>
      </x:c>
      <x:c r="C2728" s="6">
        <x:v>47.3076244883333</x:v>
      </x:c>
      <x:c r="D2728" s="14" t="s">
        <x:v>77</x:v>
      </x:c>
      <x:c r="E2728" s="15">
        <x:v>43278.4144672801</x:v>
      </x:c>
      <x:c r="F2728" t="s">
        <x:v>82</x:v>
      </x:c>
      <x:c r="G2728" s="6">
        <x:v>246.584597424656</x:v>
      </x:c>
      <x:c r="H2728" t="s">
        <x:v>83</x:v>
      </x:c>
      <x:c r="I2728" s="6">
        <x:v>27.3138087428188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20.891</x:v>
      </x:c>
      <x:c r="R2728" s="8">
        <x:v>101251.974622696</x:v>
      </x:c>
      <x:c r="S2728" s="12">
        <x:v>256897.907822045</x:v>
      </x:c>
      <x:c r="T2728" s="12">
        <x:v>56.7663742877738</x:v>
      </x:c>
      <x:c r="U2728" s="12">
        <x:v>50.3</x:v>
      </x:c>
      <x:c r="V2728" s="12">
        <x:f>NA()</x:f>
      </x:c>
    </x:row>
    <x:row r="2729">
      <x:c r="A2729">
        <x:v>2142184</x:v>
      </x:c>
      <x:c r="B2729" s="1">
        <x:v>43313.8950062153</x:v>
      </x:c>
      <x:c r="C2729" s="6">
        <x:v>47.324629735</x:v>
      </x:c>
      <x:c r="D2729" s="14" t="s">
        <x:v>77</x:v>
      </x:c>
      <x:c r="E2729" s="15">
        <x:v>43278.4144672801</x:v>
      </x:c>
      <x:c r="F2729" t="s">
        <x:v>82</x:v>
      </x:c>
      <x:c r="G2729" s="6">
        <x:v>246.672659890838</x:v>
      </x:c>
      <x:c r="H2729" t="s">
        <x:v>83</x:v>
      </x:c>
      <x:c r="I2729" s="6">
        <x:v>27.3138087428188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20.887</x:v>
      </x:c>
      <x:c r="R2729" s="8">
        <x:v>101254.631108385</x:v>
      </x:c>
      <x:c r="S2729" s="12">
        <x:v>256897.076683087</x:v>
      </x:c>
      <x:c r="T2729" s="12">
        <x:v>56.7663742877738</x:v>
      </x:c>
      <x:c r="U2729" s="12">
        <x:v>50.3</x:v>
      </x:c>
      <x:c r="V2729" s="12">
        <x:f>NA()</x:f>
      </x:c>
    </x:row>
    <x:row r="2730">
      <x:c r="A2730">
        <x:v>2142189</x:v>
      </x:c>
      <x:c r="B2730" s="1">
        <x:v>43313.8950179398</x:v>
      </x:c>
      <x:c r="C2730" s="6">
        <x:v>47.34155645</x:v>
      </x:c>
      <x:c r="D2730" s="14" t="s">
        <x:v>77</x:v>
      </x:c>
      <x:c r="E2730" s="15">
        <x:v>43278.4144672801</x:v>
      </x:c>
      <x:c r="F2730" t="s">
        <x:v>82</x:v>
      </x:c>
      <x:c r="G2730" s="6">
        <x:v>246.5649987754</x:v>
      </x:c>
      <x:c r="H2730" t="s">
        <x:v>83</x:v>
      </x:c>
      <x:c r="I2730" s="6">
        <x:v>27.3199468565053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20.89</x:v>
      </x:c>
      <x:c r="R2730" s="8">
        <x:v>101251.419374048</x:v>
      </x:c>
      <x:c r="S2730" s="12">
        <x:v>256900.0637839</x:v>
      </x:c>
      <x:c r="T2730" s="12">
        <x:v>56.7663742877738</x:v>
      </x:c>
      <x:c r="U2730" s="12">
        <x:v>50.3</x:v>
      </x:c>
      <x:c r="V2730" s="12">
        <x:f>NA()</x:f>
      </x:c>
    </x:row>
    <x:row r="2731">
      <x:c r="A2731">
        <x:v>2142195</x:v>
      </x:c>
      <x:c r="B2731" s="1">
        <x:v>43313.8950290509</x:v>
      </x:c>
      <x:c r="C2731" s="6">
        <x:v>47.357542705</x:v>
      </x:c>
      <x:c r="D2731" s="14" t="s">
        <x:v>77</x:v>
      </x:c>
      <x:c r="E2731" s="15">
        <x:v>43278.4144672801</x:v>
      </x:c>
      <x:c r="F2731" t="s">
        <x:v>82</x:v>
      </x:c>
      <x:c r="G2731" s="6">
        <x:v>246.60660933389</x:v>
      </x:c>
      <x:c r="H2731" t="s">
        <x:v>83</x:v>
      </x:c>
      <x:c r="I2731" s="6">
        <x:v>27.3138087428188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20.89</x:v>
      </x:c>
      <x:c r="R2731" s="8">
        <x:v>101250.577005778</x:v>
      </x:c>
      <x:c r="S2731" s="12">
        <x:v>256892.016991311</x:v>
      </x:c>
      <x:c r="T2731" s="12">
        <x:v>56.7663742877738</x:v>
      </x:c>
      <x:c r="U2731" s="12">
        <x:v>50.3</x:v>
      </x:c>
      <x:c r="V2731" s="12">
        <x:f>NA()</x:f>
      </x:c>
    </x:row>
    <x:row r="2732">
      <x:c r="A2732">
        <x:v>2142210</x:v>
      </x:c>
      <x:c r="B2732" s="1">
        <x:v>43313.8950417477</x:v>
      </x:c>
      <x:c r="C2732" s="6">
        <x:v>47.375827885</x:v>
      </x:c>
      <x:c r="D2732" s="14" t="s">
        <x:v>77</x:v>
      </x:c>
      <x:c r="E2732" s="15">
        <x:v>43278.4144672801</x:v>
      </x:c>
      <x:c r="F2732" t="s">
        <x:v>82</x:v>
      </x:c>
      <x:c r="G2732" s="6">
        <x:v>246.631038289179</x:v>
      </x:c>
      <x:c r="H2732" t="s">
        <x:v>83</x:v>
      </x:c>
      <x:c r="I2732" s="6">
        <x:v>27.3199468565053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20.887</x:v>
      </x:c>
      <x:c r="R2732" s="8">
        <x:v>101257.215682342</x:v>
      </x:c>
      <x:c r="S2732" s="12">
        <x:v>256906.354727006</x:v>
      </x:c>
      <x:c r="T2732" s="12">
        <x:v>56.7663742877738</x:v>
      </x:c>
      <x:c r="U2732" s="12">
        <x:v>50.3</x:v>
      </x:c>
      <x:c r="V2732" s="12">
        <x:f>NA()</x:f>
      </x:c>
    </x:row>
    <x:row r="2733">
      <x:c r="A2733">
        <x:v>2142217</x:v>
      </x:c>
      <x:c r="B2733" s="1">
        <x:v>43313.8950526273</x:v>
      </x:c>
      <x:c r="C2733" s="6">
        <x:v>47.3914469883333</x:v>
      </x:c>
      <x:c r="D2733" s="14" t="s">
        <x:v>77</x:v>
      </x:c>
      <x:c r="E2733" s="15">
        <x:v>43278.4144672801</x:v>
      </x:c>
      <x:c r="F2733" t="s">
        <x:v>82</x:v>
      </x:c>
      <x:c r="G2733" s="6">
        <x:v>246.692268375097</x:v>
      </x:c>
      <x:c r="H2733" t="s">
        <x:v>83</x:v>
      </x:c>
      <x:c r="I2733" s="6">
        <x:v>27.3076706403563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20.888</x:v>
      </x:c>
      <x:c r="R2733" s="8">
        <x:v>101261.952525724</x:v>
      </x:c>
      <x:c r="S2733" s="12">
        <x:v>256893.885933868</x:v>
      </x:c>
      <x:c r="T2733" s="12">
        <x:v>56.7663742877738</x:v>
      </x:c>
      <x:c r="U2733" s="12">
        <x:v>50.3</x:v>
      </x:c>
      <x:c r="V2733" s="12">
        <x:f>NA()</x:f>
      </x:c>
    </x:row>
    <x:row r="2734">
      <x:c r="A2734">
        <x:v>2142220</x:v>
      </x:c>
      <x:c r="B2734" s="1">
        <x:v>43313.8950638079</x:v>
      </x:c>
      <x:c r="C2734" s="6">
        <x:v>47.4075744283333</x:v>
      </x:c>
      <x:c r="D2734" s="14" t="s">
        <x:v>77</x:v>
      </x:c>
      <x:c r="E2734" s="15">
        <x:v>43278.4144672801</x:v>
      </x:c>
      <x:c r="F2734" t="s">
        <x:v>82</x:v>
      </x:c>
      <x:c r="G2734" s="6">
        <x:v>246.716705956943</x:v>
      </x:c>
      <x:c r="H2734" t="s">
        <x:v>83</x:v>
      </x:c>
      <x:c r="I2734" s="6">
        <x:v>27.3138087428188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20.885</x:v>
      </x:c>
      <x:c r="R2734" s="8">
        <x:v>101241.230289529</x:v>
      </x:c>
      <x:c r="S2734" s="12">
        <x:v>256898.174606972</x:v>
      </x:c>
      <x:c r="T2734" s="12">
        <x:v>56.7663742877738</x:v>
      </x:c>
      <x:c r="U2734" s="12">
        <x:v>50.3</x:v>
      </x:c>
      <x:c r="V2734" s="12">
        <x:f>NA()</x:f>
      </x:c>
    </x:row>
    <x:row r="2735">
      <x:c r="A2735">
        <x:v>2142227</x:v>
      </x:c>
      <x:c r="B2735" s="1">
        <x:v>43313.8950755787</x:v>
      </x:c>
      <x:c r="C2735" s="6">
        <x:v>47.424523295</x:v>
      </x:c>
      <x:c r="D2735" s="14" t="s">
        <x:v>77</x:v>
      </x:c>
      <x:c r="E2735" s="15">
        <x:v>43278.4144672801</x:v>
      </x:c>
      <x:c r="F2735" t="s">
        <x:v>82</x:v>
      </x:c>
      <x:c r="G2735" s="6">
        <x:v>246.653056403954</x:v>
      </x:c>
      <x:c r="H2735" t="s">
        <x:v>83</x:v>
      </x:c>
      <x:c r="I2735" s="6">
        <x:v>27.3199468565053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20.886</x:v>
      </x:c>
      <x:c r="R2735" s="8">
        <x:v>101246.099540685</x:v>
      </x:c>
      <x:c r="S2735" s="12">
        <x:v>256898.555075619</x:v>
      </x:c>
      <x:c r="T2735" s="12">
        <x:v>56.7663742877738</x:v>
      </x:c>
      <x:c r="U2735" s="12">
        <x:v>50.3</x:v>
      </x:c>
      <x:c r="V2735" s="12">
        <x:f>NA()</x:f>
      </x:c>
    </x:row>
    <x:row r="2736">
      <x:c r="A2736">
        <x:v>2142241</x:v>
      </x:c>
      <x:c r="B2736" s="1">
        <x:v>43313.8950873495</x:v>
      </x:c>
      <x:c r="C2736" s="6">
        <x:v>47.441496975</x:v>
      </x:c>
      <x:c r="D2736" s="14" t="s">
        <x:v>77</x:v>
      </x:c>
      <x:c r="E2736" s="15">
        <x:v>43278.4144672801</x:v>
      </x:c>
      <x:c r="F2736" t="s">
        <x:v>82</x:v>
      </x:c>
      <x:c r="G2736" s="6">
        <x:v>246.650640566604</x:v>
      </x:c>
      <x:c r="H2736" t="s">
        <x:v>83</x:v>
      </x:c>
      <x:c r="I2736" s="6">
        <x:v>27.3138087428188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20.888</x:v>
      </x:c>
      <x:c r="R2736" s="8">
        <x:v>101247.320264251</x:v>
      </x:c>
      <x:c r="S2736" s="12">
        <x:v>256886.516689538</x:v>
      </x:c>
      <x:c r="T2736" s="12">
        <x:v>56.7663742877738</x:v>
      </x:c>
      <x:c r="U2736" s="12">
        <x:v>50.3</x:v>
      </x:c>
      <x:c r="V2736" s="12">
        <x:f>NA()</x:f>
      </x:c>
    </x:row>
    <x:row r="2737">
      <x:c r="A2737">
        <x:v>2142243</x:v>
      </x:c>
      <x:c r="B2737" s="1">
        <x:v>43313.8950984954</x:v>
      </x:c>
      <x:c r="C2737" s="6">
        <x:v>47.4575463916667</x:v>
      </x:c>
      <x:c r="D2737" s="14" t="s">
        <x:v>77</x:v>
      </x:c>
      <x:c r="E2737" s="15">
        <x:v>43278.4144672801</x:v>
      </x:c>
      <x:c r="F2737" t="s">
        <x:v>82</x:v>
      </x:c>
      <x:c r="G2737" s="6">
        <x:v>246.716705956943</x:v>
      </x:c>
      <x:c r="H2737" t="s">
        <x:v>83</x:v>
      </x:c>
      <x:c r="I2737" s="6">
        <x:v>27.3138087428188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20.885</x:v>
      </x:c>
      <x:c r="R2737" s="8">
        <x:v>101245.363785289</x:v>
      </x:c>
      <x:c r="S2737" s="12">
        <x:v>256888.58969559</x:v>
      </x:c>
      <x:c r="T2737" s="12">
        <x:v>56.7663742877738</x:v>
      </x:c>
      <x:c r="U2737" s="12">
        <x:v>50.3</x:v>
      </x:c>
      <x:c r="V2737" s="12">
        <x:f>NA()</x:f>
      </x:c>
    </x:row>
    <x:row r="2738">
      <x:c r="A2738">
        <x:v>2142251</x:v>
      </x:c>
      <x:c r="B2738" s="1">
        <x:v>43313.8951102662</x:v>
      </x:c>
      <x:c r="C2738" s="6">
        <x:v>47.4744520566667</x:v>
      </x:c>
      <x:c r="D2738" s="14" t="s">
        <x:v>77</x:v>
      </x:c>
      <x:c r="E2738" s="15">
        <x:v>43278.4144672801</x:v>
      </x:c>
      <x:c r="F2738" t="s">
        <x:v>82</x:v>
      </x:c>
      <x:c r="G2738" s="6">
        <x:v>246.697100051041</x:v>
      </x:c>
      <x:c r="H2738" t="s">
        <x:v>83</x:v>
      </x:c>
      <x:c r="I2738" s="6">
        <x:v>27.3199468565053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20.884</x:v>
      </x:c>
      <x:c r="R2738" s="8">
        <x:v>101246.370390813</x:v>
      </x:c>
      <x:c r="S2738" s="12">
        <x:v>256886.18038831</x:v>
      </x:c>
      <x:c r="T2738" s="12">
        <x:v>56.7663742877738</x:v>
      </x:c>
      <x:c r="U2738" s="12">
        <x:v>50.3</x:v>
      </x:c>
      <x:c r="V2738" s="12">
        <x:f>NA()</x:f>
      </x:c>
    </x:row>
    <x:row r="2739">
      <x:c r="A2739">
        <x:v>2142264</x:v>
      </x:c>
      <x:c r="B2739" s="1">
        <x:v>43313.8951219907</x:v>
      </x:c>
      <x:c r="C2739" s="6">
        <x:v>47.4913707483333</x:v>
      </x:c>
      <x:c r="D2739" s="14" t="s">
        <x:v>77</x:v>
      </x:c>
      <x:c r="E2739" s="15">
        <x:v>43278.4144672801</x:v>
      </x:c>
      <x:c r="F2739" t="s">
        <x:v>82</x:v>
      </x:c>
      <x:c r="G2739" s="6">
        <x:v>246.716705956943</x:v>
      </x:c>
      <x:c r="H2739" t="s">
        <x:v>83</x:v>
      </x:c>
      <x:c r="I2739" s="6">
        <x:v>27.3138087428188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20.885</x:v>
      </x:c>
      <x:c r="R2739" s="8">
        <x:v>101250.855264059</x:v>
      </x:c>
      <x:c r="S2739" s="12">
        <x:v>256895.795184747</x:v>
      </x:c>
      <x:c r="T2739" s="12">
        <x:v>56.7663742877738</x:v>
      </x:c>
      <x:c r="U2739" s="12">
        <x:v>50.3</x:v>
      </x:c>
      <x:c r="V2739" s="12">
        <x:f>NA()</x:f>
      </x:c>
    </x:row>
    <x:row r="2740">
      <x:c r="A2740">
        <x:v>2142267</x:v>
      </x:c>
      <x:c r="B2740" s="1">
        <x:v>43313.8951331366</x:v>
      </x:c>
      <x:c r="C2740" s="6">
        <x:v>47.50740267</x:v>
      </x:c>
      <x:c r="D2740" s="14" t="s">
        <x:v>77</x:v>
      </x:c>
      <x:c r="E2740" s="15">
        <x:v>43278.4144672801</x:v>
      </x:c>
      <x:c r="F2740" t="s">
        <x:v>82</x:v>
      </x:c>
      <x:c r="G2740" s="6">
        <x:v>246.609022646413</x:v>
      </x:c>
      <x:c r="H2740" t="s">
        <x:v>83</x:v>
      </x:c>
      <x:c r="I2740" s="6">
        <x:v>27.3199468565053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20.888</x:v>
      </x:c>
      <x:c r="R2740" s="8">
        <x:v>101257.47587562</x:v>
      </x:c>
      <x:c r="S2740" s="12">
        <x:v>256894.914097562</x:v>
      </x:c>
      <x:c r="T2740" s="12">
        <x:v>56.7663742877738</x:v>
      </x:c>
      <x:c r="U2740" s="12">
        <x:v>50.3</x:v>
      </x:c>
      <x:c r="V2740" s="12">
        <x:f>NA()</x:f>
      </x:c>
    </x:row>
    <x:row r="2741">
      <x:c r="A2741">
        <x:v>2142277</x:v>
      </x:c>
      <x:c r="B2741" s="1">
        <x:v>43313.8951449884</x:v>
      </x:c>
      <x:c r="C2741" s="6">
        <x:v>47.5244606033333</x:v>
      </x:c>
      <x:c r="D2741" s="14" t="s">
        <x:v>77</x:v>
      </x:c>
      <x:c r="E2741" s="15">
        <x:v>43278.4144672801</x:v>
      </x:c>
      <x:c r="F2741" t="s">
        <x:v>82</x:v>
      </x:c>
      <x:c r="G2741" s="6">
        <x:v>246.628623714414</x:v>
      </x:c>
      <x:c r="H2741" t="s">
        <x:v>83</x:v>
      </x:c>
      <x:c r="I2741" s="6">
        <x:v>27.3138087428188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20.889</x:v>
      </x:c>
      <x:c r="R2741" s="8">
        <x:v>101258.775032946</x:v>
      </x:c>
      <x:c r="S2741" s="12">
        <x:v>256897.281239248</x:v>
      </x:c>
      <x:c r="T2741" s="12">
        <x:v>56.7663742877738</x:v>
      </x:c>
      <x:c r="U2741" s="12">
        <x:v>50.3</x:v>
      </x:c>
      <x:c r="V2741" s="12">
        <x:f>NA()</x:f>
      </x:c>
    </x:row>
    <x:row r="2742">
      <x:c r="A2742">
        <x:v>2142286</x:v>
      </x:c>
      <x:c r="B2742" s="1">
        <x:v>43313.8951567477</x:v>
      </x:c>
      <x:c r="C2742" s="6">
        <x:v>47.5414020116667</x:v>
      </x:c>
      <x:c r="D2742" s="14" t="s">
        <x:v>77</x:v>
      </x:c>
      <x:c r="E2742" s="15">
        <x:v>43278.4144672801</x:v>
      </x:c>
      <x:c r="F2742" t="s">
        <x:v>82</x:v>
      </x:c>
      <x:c r="G2742" s="6">
        <x:v>246.562587986334</x:v>
      </x:c>
      <x:c r="H2742" t="s">
        <x:v>83</x:v>
      </x:c>
      <x:c r="I2742" s="6">
        <x:v>27.3138087428188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20.892</x:v>
      </x:c>
      <x:c r="R2742" s="8">
        <x:v>101253.407304852</x:v>
      </x:c>
      <x:c r="S2742" s="12">
        <x:v>256895.407908926</x:v>
      </x:c>
      <x:c r="T2742" s="12">
        <x:v>56.7663742877738</x:v>
      </x:c>
      <x:c r="U2742" s="12">
        <x:v>50.3</x:v>
      </x:c>
      <x:c r="V2742" s="12">
        <x:f>NA()</x:f>
      </x:c>
    </x:row>
    <x:row r="2743">
      <x:c r="A2743">
        <x:v>2142293</x:v>
      </x:c>
      <x:c r="B2743" s="1">
        <x:v>43313.8951679398</x:v>
      </x:c>
      <x:c r="C2743" s="6">
        <x:v>47.5575391116667</x:v>
      </x:c>
      <x:c r="D2743" s="14" t="s">
        <x:v>77</x:v>
      </x:c>
      <x:c r="E2743" s="15">
        <x:v>43278.4144672801</x:v>
      </x:c>
      <x:c r="F2743" t="s">
        <x:v>82</x:v>
      </x:c>
      <x:c r="G2743" s="6">
        <x:v>246.694681687492</x:v>
      </x:c>
      <x:c r="H2743" t="s">
        <x:v>83</x:v>
      </x:c>
      <x:c r="I2743" s="6">
        <x:v>27.3138087428188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20.886</x:v>
      </x:c>
      <x:c r="R2743" s="8">
        <x:v>101250.695456043</x:v>
      </x:c>
      <x:c r="S2743" s="12">
        <x:v>256891.281988993</x:v>
      </x:c>
      <x:c r="T2743" s="12">
        <x:v>56.7663742877738</x:v>
      </x:c>
      <x:c r="U2743" s="12">
        <x:v>50.3</x:v>
      </x:c>
      <x:c r="V2743" s="12">
        <x:f>NA()</x:f>
      </x:c>
    </x:row>
    <x:row r="2744">
      <x:c r="A2744">
        <x:v>2142301</x:v>
      </x:c>
      <x:c r="B2744" s="1">
        <x:v>43313.8951797106</x:v>
      </x:c>
      <x:c r="C2744" s="6">
        <x:v>47.5744771166667</x:v>
      </x:c>
      <x:c r="D2744" s="14" t="s">
        <x:v>77</x:v>
      </x:c>
      <x:c r="E2744" s="15">
        <x:v>43278.4144672801</x:v>
      </x:c>
      <x:c r="F2744" t="s">
        <x:v>82</x:v>
      </x:c>
      <x:c r="G2744" s="6">
        <x:v>246.609022646413</x:v>
      </x:c>
      <x:c r="H2744" t="s">
        <x:v>83</x:v>
      </x:c>
      <x:c r="I2744" s="6">
        <x:v>27.3199468565053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20.888</x:v>
      </x:c>
      <x:c r="R2744" s="8">
        <x:v>101250.388753054</x:v>
      </x:c>
      <x:c r="S2744" s="12">
        <x:v>256901.532562802</x:v>
      </x:c>
      <x:c r="T2744" s="12">
        <x:v>56.7663742877738</x:v>
      </x:c>
      <x:c r="U2744" s="12">
        <x:v>50.3</x:v>
      </x:c>
      <x:c r="V2744" s="12">
        <x:f>NA()</x:f>
      </x:c>
    </x:row>
    <x:row r="2745">
      <x:c r="A2745">
        <x:v>2142309</x:v>
      </x:c>
      <x:c r="B2745" s="1">
        <x:v>43313.8951915509</x:v>
      </x:c>
      <x:c r="C2745" s="6">
        <x:v>47.5915139916667</x:v>
      </x:c>
      <x:c r="D2745" s="14" t="s">
        <x:v>77</x:v>
      </x:c>
      <x:c r="E2745" s="15">
        <x:v>43278.4144672801</x:v>
      </x:c>
      <x:c r="F2745" t="s">
        <x:v>82</x:v>
      </x:c>
      <x:c r="G2745" s="6">
        <x:v>246.5429905464</x:v>
      </x:c>
      <x:c r="H2745" t="s">
        <x:v>83</x:v>
      </x:c>
      <x:c r="I2745" s="6">
        <x:v>27.3199468565053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20.891</x:v>
      </x:c>
      <x:c r="R2745" s="8">
        <x:v>101256.665489639</x:v>
      </x:c>
      <x:c r="S2745" s="12">
        <x:v>256886.194327142</x:v>
      </x:c>
      <x:c r="T2745" s="12">
        <x:v>56.7663742877738</x:v>
      </x:c>
      <x:c r="U2745" s="12">
        <x:v>50.3</x:v>
      </x:c>
      <x:c r="V2745" s="12">
        <x:f>NA()</x:f>
      </x:c>
    </x:row>
    <x:row r="2746">
      <x:c r="A2746">
        <x:v>2142317</x:v>
      </x:c>
      <x:c r="B2746" s="1">
        <x:v>43313.8952026968</x:v>
      </x:c>
      <x:c r="C2746" s="6">
        <x:v>47.6075662033333</x:v>
      </x:c>
      <x:c r="D2746" s="14" t="s">
        <x:v>77</x:v>
      </x:c>
      <x:c r="E2746" s="15">
        <x:v>43278.4144672801</x:v>
      </x:c>
      <x:c r="F2746" t="s">
        <x:v>82</x:v>
      </x:c>
      <x:c r="G2746" s="6">
        <x:v>246.628623714414</x:v>
      </x:c>
      <x:c r="H2746" t="s">
        <x:v>83</x:v>
      </x:c>
      <x:c r="I2746" s="6">
        <x:v>27.3138087428188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20.889</x:v>
      </x:c>
      <x:c r="R2746" s="8">
        <x:v>101254.181466201</x:v>
      </x:c>
      <x:c r="S2746" s="12">
        <x:v>256881.84336973</x:v>
      </x:c>
      <x:c r="T2746" s="12">
        <x:v>56.7663742877738</x:v>
      </x:c>
      <x:c r="U2746" s="12">
        <x:v>50.3</x:v>
      </x:c>
      <x:c r="V2746" s="12">
        <x:f>NA()</x:f>
      </x:c>
    </x:row>
    <x:row r="2747">
      <x:c r="A2747">
        <x:v>2142323</x:v>
      </x:c>
      <x:c r="B2747" s="1">
        <x:v>43313.8952144329</x:v>
      </x:c>
      <x:c r="C2747" s="6">
        <x:v>47.624476745</x:v>
      </x:c>
      <x:c r="D2747" s="14" t="s">
        <x:v>77</x:v>
      </x:c>
      <x:c r="E2747" s="15">
        <x:v>43278.4144672801</x:v>
      </x:c>
      <x:c r="F2747" t="s">
        <x:v>82</x:v>
      </x:c>
      <x:c r="G2747" s="6">
        <x:v>246.609022646413</x:v>
      </x:c>
      <x:c r="H2747" t="s">
        <x:v>83</x:v>
      </x:c>
      <x:c r="I2747" s="6">
        <x:v>27.3199468565053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20.888</x:v>
      </x:c>
      <x:c r="R2747" s="8">
        <x:v>101256.029148552</x:v>
      </x:c>
      <x:c r="S2747" s="12">
        <x:v>256885.35932813</x:v>
      </x:c>
      <x:c r="T2747" s="12">
        <x:v>56.7663742877738</x:v>
      </x:c>
      <x:c r="U2747" s="12">
        <x:v>50.3</x:v>
      </x:c>
      <x:c r="V2747" s="12">
        <x:f>NA()</x:f>
      </x:c>
    </x:row>
    <x:row r="2748">
      <x:c r="A2748">
        <x:v>2142332</x:v>
      </x:c>
      <x:c r="B2748" s="1">
        <x:v>43313.8952261921</x:v>
      </x:c>
      <x:c r="C2748" s="6">
        <x:v>47.6414210933333</x:v>
      </x:c>
      <x:c r="D2748" s="14" t="s">
        <x:v>77</x:v>
      </x:c>
      <x:c r="E2748" s="15">
        <x:v>43278.4144672801</x:v>
      </x:c>
      <x:c r="F2748" t="s">
        <x:v>82</x:v>
      </x:c>
      <x:c r="G2748" s="6">
        <x:v>246.648229778934</x:v>
      </x:c>
      <x:c r="H2748" t="s">
        <x:v>83</x:v>
      </x:c>
      <x:c r="I2748" s="6">
        <x:v>27.3076706403563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20.89</x:v>
      </x:c>
      <x:c r="R2748" s="8">
        <x:v>101253.551904354</x:v>
      </x:c>
      <x:c r="S2748" s="12">
        <x:v>256895.804007502</x:v>
      </x:c>
      <x:c r="T2748" s="12">
        <x:v>56.7663742877738</x:v>
      </x:c>
      <x:c r="U2748" s="12">
        <x:v>50.3</x:v>
      </x:c>
      <x:c r="V2748" s="12">
        <x:f>NA()</x:f>
      </x:c>
    </x:row>
    <x:row r="2749">
      <x:c r="A2749">
        <x:v>2142341</x:v>
      </x:c>
      <x:c r="B2749" s="1">
        <x:v>43313.8952373495</x:v>
      </x:c>
      <x:c r="C2749" s="6">
        <x:v>47.6575049016667</x:v>
      </x:c>
      <x:c r="D2749" s="14" t="s">
        <x:v>77</x:v>
      </x:c>
      <x:c r="E2749" s="15">
        <x:v>43278.4144672801</x:v>
      </x:c>
      <x:c r="F2749" t="s">
        <x:v>82</x:v>
      </x:c>
      <x:c r="G2749" s="6">
        <x:v>246.498981499529</x:v>
      </x:c>
      <x:c r="H2749" t="s">
        <x:v>83</x:v>
      </x:c>
      <x:c r="I2749" s="6">
        <x:v>27.3199468565053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20.893</x:v>
      </x:c>
      <x:c r="R2749" s="8">
        <x:v>101251.831549776</x:v>
      </x:c>
      <x:c r="S2749" s="12">
        <x:v>256895.634562981</x:v>
      </x:c>
      <x:c r="T2749" s="12">
        <x:v>56.7663742877738</x:v>
      </x:c>
      <x:c r="U2749" s="12">
        <x:v>50.3</x:v>
      </x:c>
      <x:c r="V2749" s="12">
        <x:f>NA()</x:f>
      </x:c>
    </x:row>
    <x:row r="2750">
      <x:c r="A2750">
        <x:v>2142347</x:v>
      </x:c>
      <x:c r="B2750" s="1">
        <x:v>43313.8952490741</x:v>
      </x:c>
      <x:c r="C2750" s="6">
        <x:v>47.6743908316667</x:v>
      </x:c>
      <x:c r="D2750" s="14" t="s">
        <x:v>77</x:v>
      </x:c>
      <x:c r="E2750" s="15">
        <x:v>43278.4144672801</x:v>
      </x:c>
      <x:c r="F2750" t="s">
        <x:v>82</x:v>
      </x:c>
      <x:c r="G2750" s="6">
        <x:v>246.60660933389</x:v>
      </x:c>
      <x:c r="H2750" t="s">
        <x:v>83</x:v>
      </x:c>
      <x:c r="I2750" s="6">
        <x:v>27.3138087428188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20.89</x:v>
      </x:c>
      <x:c r="R2750" s="8">
        <x:v>101262.31022243</x:v>
      </x:c>
      <x:c r="S2750" s="12">
        <x:v>256890.686753389</x:v>
      </x:c>
      <x:c r="T2750" s="12">
        <x:v>56.7663742877738</x:v>
      </x:c>
      <x:c r="U2750" s="12">
        <x:v>50.3</x:v>
      </x:c>
      <x:c r="V2750" s="12">
        <x:f>NA()</x:f>
      </x:c>
    </x:row>
    <x:row r="2751">
      <x:c r="A2751">
        <x:v>2142355</x:v>
      </x:c>
      <x:c r="B2751" s="1">
        <x:v>43313.8952608449</x:v>
      </x:c>
      <x:c r="C2751" s="6">
        <x:v>47.6913415983333</x:v>
      </x:c>
      <x:c r="D2751" s="14" t="s">
        <x:v>77</x:v>
      </x:c>
      <x:c r="E2751" s="15">
        <x:v>43278.4144672801</x:v>
      </x:c>
      <x:c r="F2751" t="s">
        <x:v>82</x:v>
      </x:c>
      <x:c r="G2751" s="6">
        <x:v>246.60660933389</x:v>
      </x:c>
      <x:c r="H2751" t="s">
        <x:v>83</x:v>
      </x:c>
      <x:c r="I2751" s="6">
        <x:v>27.3138087428188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20.89</x:v>
      </x:c>
      <x:c r="R2751" s="8">
        <x:v>101261.255840462</x:v>
      </x:c>
      <x:c r="S2751" s="12">
        <x:v>256886.349877308</x:v>
      </x:c>
      <x:c r="T2751" s="12">
        <x:v>56.7663742877738</x:v>
      </x:c>
      <x:c r="U2751" s="12">
        <x:v>50.3</x:v>
      </x:c>
      <x:c r="V2751" s="12">
        <x:f>NA()</x:f>
      </x:c>
    </x:row>
    <x:row r="2752">
      <x:c r="A2752">
        <x:v>2142364</x:v>
      </x:c>
      <x:c r="B2752" s="1">
        <x:v>43313.8952723032</x:v>
      </x:c>
      <x:c r="C2752" s="6">
        <x:v>47.7078095433333</x:v>
      </x:c>
      <x:c r="D2752" s="14" t="s">
        <x:v>77</x:v>
      </x:c>
      <x:c r="E2752" s="15">
        <x:v>43278.4144672801</x:v>
      </x:c>
      <x:c r="F2752" t="s">
        <x:v>82</x:v>
      </x:c>
      <x:c r="G2752" s="6">
        <x:v>246.5429905464</x:v>
      </x:c>
      <x:c r="H2752" t="s">
        <x:v>83</x:v>
      </x:c>
      <x:c r="I2752" s="6">
        <x:v>27.3199468565053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20.891</x:v>
      </x:c>
      <x:c r="R2752" s="8">
        <x:v>101256.503233309</x:v>
      </x:c>
      <x:c r="S2752" s="12">
        <x:v>256888.586860544</x:v>
      </x:c>
      <x:c r="T2752" s="12">
        <x:v>56.7663742877738</x:v>
      </x:c>
      <x:c r="U2752" s="12">
        <x:v>50.3</x:v>
      </x:c>
      <x:c r="V2752" s="12">
        <x:f>NA()</x:f>
      </x:c>
    </x:row>
    <x:row r="2753">
      <x:c r="A2753">
        <x:v>2142376</x:v>
      </x:c>
      <x:c r="B2753" s="1">
        <x:v>43313.8952840278</x:v>
      </x:c>
      <x:c r="C2753" s="6">
        <x:v>47.7246940816667</x:v>
      </x:c>
      <x:c r="D2753" s="14" t="s">
        <x:v>77</x:v>
      </x:c>
      <x:c r="E2753" s="15">
        <x:v>43278.4144672801</x:v>
      </x:c>
      <x:c r="F2753" t="s">
        <x:v>82</x:v>
      </x:c>
      <x:c r="G2753" s="6">
        <x:v>246.562587986334</x:v>
      </x:c>
      <x:c r="H2753" t="s">
        <x:v>83</x:v>
      </x:c>
      <x:c r="I2753" s="6">
        <x:v>27.3138087428188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20.892</x:v>
      </x:c>
      <x:c r="R2753" s="8">
        <x:v>101252.572525449</x:v>
      </x:c>
      <x:c r="S2753" s="12">
        <x:v>256893.294429982</x:v>
      </x:c>
      <x:c r="T2753" s="12">
        <x:v>56.7663742877738</x:v>
      </x:c>
      <x:c r="U2753" s="12">
        <x:v>50.3</x:v>
      </x:c>
      <x:c r="V2753" s="12">
        <x:f>NA()</x:f>
      </x:c>
    </x:row>
    <x:row r="2754">
      <x:c r="A2754">
        <x:v>2142384</x:v>
      </x:c>
      <x:c r="B2754" s="1">
        <x:v>43313.8952951736</x:v>
      </x:c>
      <x:c r="C2754" s="6">
        <x:v>47.7407374133333</x:v>
      </x:c>
      <x:c r="D2754" s="14" t="s">
        <x:v>77</x:v>
      </x:c>
      <x:c r="E2754" s="15">
        <x:v>43278.4144672801</x:v>
      </x:c>
      <x:c r="F2754" t="s">
        <x:v>82</x:v>
      </x:c>
      <x:c r="G2754" s="6">
        <x:v>246.5649987754</x:v>
      </x:c>
      <x:c r="H2754" t="s">
        <x:v>83</x:v>
      </x:c>
      <x:c r="I2754" s="6">
        <x:v>27.3199468565053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20.89</x:v>
      </x:c>
      <x:c r="R2754" s="8">
        <x:v>101257.796796158</x:v>
      </x:c>
      <x:c r="S2754" s="12">
        <x:v>256890.023394851</x:v>
      </x:c>
      <x:c r="T2754" s="12">
        <x:v>56.7663742877738</x:v>
      </x:c>
      <x:c r="U2754" s="12">
        <x:v>50.3</x:v>
      </x:c>
      <x:c r="V2754" s="12">
        <x:f>NA()</x:f>
      </x:c>
    </x:row>
    <x:row r="2755">
      <x:c r="A2755">
        <x:v>2142391</x:v>
      </x:c>
      <x:c r="B2755" s="1">
        <x:v>43313.8953069097</x:v>
      </x:c>
      <x:c r="C2755" s="6">
        <x:v>47.75766873</x:v>
      </x:c>
      <x:c r="D2755" s="14" t="s">
        <x:v>77</x:v>
      </x:c>
      <x:c r="E2755" s="15">
        <x:v>43278.4144672801</x:v>
      </x:c>
      <x:c r="F2755" t="s">
        <x:v>82</x:v>
      </x:c>
      <x:c r="G2755" s="6">
        <x:v>246.498981499529</x:v>
      </x:c>
      <x:c r="H2755" t="s">
        <x:v>83</x:v>
      </x:c>
      <x:c r="I2755" s="6">
        <x:v>27.3199468565053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20.893</x:v>
      </x:c>
      <x:c r="R2755" s="8">
        <x:v>101260.104031585</x:v>
      </x:c>
      <x:c r="S2755" s="12">
        <x:v>256894.019556721</x:v>
      </x:c>
      <x:c r="T2755" s="12">
        <x:v>56.7663742877738</x:v>
      </x:c>
      <x:c r="U2755" s="12">
        <x:v>50.3</x:v>
      </x:c>
      <x:c r="V2755" s="12">
        <x:f>NA()</x:f>
      </x:c>
    </x:row>
    <x:row r="2756">
      <x:c r="A2756">
        <x:v>2142401</x:v>
      </x:c>
      <x:c r="B2756" s="1">
        <x:v>43313.8953186343</x:v>
      </x:c>
      <x:c r="C2756" s="6">
        <x:v>47.7745497</x:v>
      </x:c>
      <x:c r="D2756" s="14" t="s">
        <x:v>77</x:v>
      </x:c>
      <x:c r="E2756" s="15">
        <x:v>43278.4144672801</x:v>
      </x:c>
      <x:c r="F2756" t="s">
        <x:v>82</x:v>
      </x:c>
      <x:c r="G2756" s="6">
        <x:v>246.5429905464</x:v>
      </x:c>
      <x:c r="H2756" t="s">
        <x:v>83</x:v>
      </x:c>
      <x:c r="I2756" s="6">
        <x:v>27.3199468565053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20.891</x:v>
      </x:c>
      <x:c r="R2756" s="8">
        <x:v>101258.355003573</x:v>
      </x:c>
      <x:c r="S2756" s="12">
        <x:v>256900.362856278</x:v>
      </x:c>
      <x:c r="T2756" s="12">
        <x:v>56.7663742877738</x:v>
      </x:c>
      <x:c r="U2756" s="12">
        <x:v>50.3</x:v>
      </x:c>
      <x:c r="V2756" s="12">
        <x:f>NA()</x:f>
      </x:c>
    </x:row>
    <x:row r="2757">
      <x:c r="A2757">
        <x:v>2142405</x:v>
      </x:c>
      <x:c r="B2757" s="1">
        <x:v>43313.8953304398</x:v>
      </x:c>
      <x:c r="C2757" s="6">
        <x:v>47.7915241666667</x:v>
      </x:c>
      <x:c r="D2757" s="14" t="s">
        <x:v>77</x:v>
      </x:c>
      <x:c r="E2757" s="15">
        <x:v>43278.4144672801</x:v>
      </x:c>
      <x:c r="F2757" t="s">
        <x:v>82</x:v>
      </x:c>
      <x:c r="G2757" s="6">
        <x:v>246.5649987754</x:v>
      </x:c>
      <x:c r="H2757" t="s">
        <x:v>83</x:v>
      </x:c>
      <x:c r="I2757" s="6">
        <x:v>27.3199468565053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20.89</x:v>
      </x:c>
      <x:c r="R2757" s="8">
        <x:v>101254.789775044</x:v>
      </x:c>
      <x:c r="S2757" s="12">
        <x:v>256888.139900296</x:v>
      </x:c>
      <x:c r="T2757" s="12">
        <x:v>56.7663742877738</x:v>
      </x:c>
      <x:c r="U2757" s="12">
        <x:v>50.3</x:v>
      </x:c>
      <x:c r="V2757" s="12">
        <x:f>NA()</x:f>
      </x:c>
    </x:row>
    <x:row r="2758">
      <x:c r="A2758">
        <x:v>2142416</x:v>
      </x:c>
      <x:c r="B2758" s="1">
        <x:v>43313.8953415856</x:v>
      </x:c>
      <x:c r="C2758" s="6">
        <x:v>47.8075845083333</x:v>
      </x:c>
      <x:c r="D2758" s="14" t="s">
        <x:v>77</x:v>
      </x:c>
      <x:c r="E2758" s="15">
        <x:v>43278.4144672801</x:v>
      </x:c>
      <x:c r="F2758" t="s">
        <x:v>82</x:v>
      </x:c>
      <x:c r="G2758" s="6">
        <x:v>246.650640566604</x:v>
      </x:c>
      <x:c r="H2758" t="s">
        <x:v>83</x:v>
      </x:c>
      <x:c r="I2758" s="6">
        <x:v>27.3138087428188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20.888</x:v>
      </x:c>
      <x:c r="R2758" s="8">
        <x:v>101256.383717148</x:v>
      </x:c>
      <x:c r="S2758" s="12">
        <x:v>256891.573751111</x:v>
      </x:c>
      <x:c r="T2758" s="12">
        <x:v>56.7663742877738</x:v>
      </x:c>
      <x:c r="U2758" s="12">
        <x:v>50.3</x:v>
      </x:c>
      <x:c r="V2758" s="12">
        <x:f>NA()</x:f>
      </x:c>
    </x:row>
    <x:row r="2759">
      <x:c r="A2759">
        <x:v>2142425</x:v>
      </x:c>
      <x:c r="B2759" s="1">
        <x:v>43313.8953533218</x:v>
      </x:c>
      <x:c r="C2759" s="6">
        <x:v>47.8245018783333</x:v>
      </x:c>
      <x:c r="D2759" s="14" t="s">
        <x:v>77</x:v>
      </x:c>
      <x:c r="E2759" s="15">
        <x:v>43278.4144672801</x:v>
      </x:c>
      <x:c r="F2759" t="s">
        <x:v>82</x:v>
      </x:c>
      <x:c r="G2759" s="6">
        <x:v>246.5429905464</x:v>
      </x:c>
      <x:c r="H2759" t="s">
        <x:v>83</x:v>
      </x:c>
      <x:c r="I2759" s="6">
        <x:v>27.3199468565053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20.891</x:v>
      </x:c>
      <x:c r="R2759" s="8">
        <x:v>101261.288333155</x:v>
      </x:c>
      <x:c r="S2759" s="12">
        <x:v>256892.130582233</x:v>
      </x:c>
      <x:c r="T2759" s="12">
        <x:v>56.7663742877738</x:v>
      </x:c>
      <x:c r="U2759" s="12">
        <x:v>50.3</x:v>
      </x:c>
      <x:c r="V2759" s="12">
        <x:f>NA()</x:f>
      </x:c>
    </x:row>
    <x:row r="2760">
      <x:c r="A2760">
        <x:v>2142428</x:v>
      </x:c>
      <x:c r="B2760" s="1">
        <x:v>43313.895365081</x:v>
      </x:c>
      <x:c r="C2760" s="6">
        <x:v>47.8414106533333</x:v>
      </x:c>
      <x:c r="D2760" s="14" t="s">
        <x:v>77</x:v>
      </x:c>
      <x:c r="E2760" s="15">
        <x:v>43278.4144672801</x:v>
      </x:c>
      <x:c r="F2760" t="s">
        <x:v>82</x:v>
      </x:c>
      <x:c r="G2760" s="6">
        <x:v>246.672659890838</x:v>
      </x:c>
      <x:c r="H2760" t="s">
        <x:v>83</x:v>
      </x:c>
      <x:c r="I2760" s="6">
        <x:v>27.3138087428188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20.887</x:v>
      </x:c>
      <x:c r="R2760" s="8">
        <x:v>101258.050244627</x:v>
      </x:c>
      <x:c r="S2760" s="12">
        <x:v>256885.01027883</x:v>
      </x:c>
      <x:c r="T2760" s="12">
        <x:v>56.7663742877738</x:v>
      </x:c>
      <x:c r="U2760" s="12">
        <x:v>50.3</x:v>
      </x:c>
      <x:c r="V2760" s="12">
        <x:f>NA()</x:f>
      </x:c>
    </x:row>
    <x:row r="2761">
      <x:c r="A2761">
        <x:v>2142439</x:v>
      </x:c>
      <x:c r="B2761" s="1">
        <x:v>43313.8953762384</x:v>
      </x:c>
      <x:c r="C2761" s="6">
        <x:v>47.8574832533333</x:v>
      </x:c>
      <x:c r="D2761" s="14" t="s">
        <x:v>77</x:v>
      </x:c>
      <x:c r="E2761" s="15">
        <x:v>43278.4144672801</x:v>
      </x:c>
      <x:c r="F2761" t="s">
        <x:v>82</x:v>
      </x:c>
      <x:c r="G2761" s="6">
        <x:v>246.587009475279</x:v>
      </x:c>
      <x:c r="H2761" t="s">
        <x:v>83</x:v>
      </x:c>
      <x:c r="I2761" s="6">
        <x:v>27.3199468565053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20.889</x:v>
      </x:c>
      <x:c r="R2761" s="8">
        <x:v>101261.31764373</x:v>
      </x:c>
      <x:c r="S2761" s="12">
        <x:v>256884.673183726</x:v>
      </x:c>
      <x:c r="T2761" s="12">
        <x:v>56.7663742877738</x:v>
      </x:c>
      <x:c r="U2761" s="12">
        <x:v>50.3</x:v>
      </x:c>
      <x:c r="V2761" s="12">
        <x:f>NA()</x:f>
      </x:c>
    </x:row>
    <x:row r="2762">
      <x:c r="A2762">
        <x:v>2142448</x:v>
      </x:c>
      <x:c r="B2762" s="1">
        <x:v>43313.895387963</x:v>
      </x:c>
      <x:c r="C2762" s="6">
        <x:v>47.8743733816667</x:v>
      </x:c>
      <x:c r="D2762" s="14" t="s">
        <x:v>77</x:v>
      </x:c>
      <x:c r="E2762" s="15">
        <x:v>43278.4144672801</x:v>
      </x:c>
      <x:c r="F2762" t="s">
        <x:v>82</x:v>
      </x:c>
      <x:c r="G2762" s="6">
        <x:v>246.562587986334</x:v>
      </x:c>
      <x:c r="H2762" t="s">
        <x:v>83</x:v>
      </x:c>
      <x:c r="I2762" s="6">
        <x:v>27.3138087428188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20.892</x:v>
      </x:c>
      <x:c r="R2762" s="8">
        <x:v>101266.72088776</x:v>
      </x:c>
      <x:c r="S2762" s="12">
        <x:v>256888.726418779</x:v>
      </x:c>
      <x:c r="T2762" s="12">
        <x:v>56.7663742877738</x:v>
      </x:c>
      <x:c r="U2762" s="12">
        <x:v>50.3</x:v>
      </x:c>
      <x:c r="V2762" s="12">
        <x:f>NA()</x:f>
      </x:c>
    </x:row>
    <x:row r="2763">
      <x:c r="A2763">
        <x:v>2142456</x:v>
      </x:c>
      <x:c r="B2763" s="1">
        <x:v>43313.8953997338</x:v>
      </x:c>
      <x:c r="C2763" s="6">
        <x:v>47.8913331916667</x:v>
      </x:c>
      <x:c r="D2763" s="14" t="s">
        <x:v>77</x:v>
      </x:c>
      <x:c r="E2763" s="15">
        <x:v>43278.4144672801</x:v>
      </x:c>
      <x:c r="F2763" t="s">
        <x:v>82</x:v>
      </x:c>
      <x:c r="G2763" s="6">
        <x:v>246.5649987754</x:v>
      </x:c>
      <x:c r="H2763" t="s">
        <x:v>83</x:v>
      </x:c>
      <x:c r="I2763" s="6">
        <x:v>27.3199468565053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20.89</x:v>
      </x:c>
      <x:c r="R2763" s="8">
        <x:v>101257.043622744</x:v>
      </x:c>
      <x:c r="S2763" s="12">
        <x:v>256889.586452944</x:v>
      </x:c>
      <x:c r="T2763" s="12">
        <x:v>56.7663742877738</x:v>
      </x:c>
      <x:c r="U2763" s="12">
        <x:v>50.3</x:v>
      </x:c>
      <x:c r="V2763" s="12">
        <x:f>NA()</x:f>
      </x:c>
    </x:row>
    <x:row r="2764">
      <x:c r="A2764">
        <x:v>2142466</x:v>
      </x:c>
      <x:c r="B2764" s="1">
        <x:v>43313.8954109954</x:v>
      </x:c>
      <x:c r="C2764" s="6">
        <x:v>47.9075115466667</x:v>
      </x:c>
      <x:c r="D2764" s="14" t="s">
        <x:v>77</x:v>
      </x:c>
      <x:c r="E2764" s="15">
        <x:v>43278.4144672801</x:v>
      </x:c>
      <x:c r="F2764" t="s">
        <x:v>82</x:v>
      </x:c>
      <x:c r="G2764" s="6">
        <x:v>246.650640566604</x:v>
      </x:c>
      <x:c r="H2764" t="s">
        <x:v>83</x:v>
      </x:c>
      <x:c r="I2764" s="6">
        <x:v>27.3138087428188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20.888</x:v>
      </x:c>
      <x:c r="R2764" s="8">
        <x:v>101260.667546437</x:v>
      </x:c>
      <x:c r="S2764" s="12">
        <x:v>256891.268371859</x:v>
      </x:c>
      <x:c r="T2764" s="12">
        <x:v>56.7663742877738</x:v>
      </x:c>
      <x:c r="U2764" s="12">
        <x:v>50.3</x:v>
      </x:c>
      <x:c r="V2764" s="12">
        <x:f>NA()</x:f>
      </x:c>
    </x:row>
    <x:row r="2765">
      <x:c r="A2765">
        <x:v>2142468</x:v>
      </x:c>
      <x:c r="B2765" s="1">
        <x:v>43313.8954227199</x:v>
      </x:c>
      <x:c r="C2765" s="6">
        <x:v>47.9244069733333</x:v>
      </x:c>
      <x:c r="D2765" s="14" t="s">
        <x:v>77</x:v>
      </x:c>
      <x:c r="E2765" s="15">
        <x:v>43278.4144672801</x:v>
      </x:c>
      <x:c r="F2765" t="s">
        <x:v>82</x:v>
      </x:c>
      <x:c r="G2765" s="6">
        <x:v>246.520984787902</x:v>
      </x:c>
      <x:c r="H2765" t="s">
        <x:v>83</x:v>
      </x:c>
      <x:c r="I2765" s="6">
        <x:v>27.3199468565053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20.892</x:v>
      </x:c>
      <x:c r="R2765" s="8">
        <x:v>101256.20009088</x:v>
      </x:c>
      <x:c r="S2765" s="12">
        <x:v>256890.6782793</x:v>
      </x:c>
      <x:c r="T2765" s="12">
        <x:v>56.7663742877738</x:v>
      </x:c>
      <x:c r="U2765" s="12">
        <x:v>50.3</x:v>
      </x:c>
      <x:c r="V2765" s="12">
        <x:f>NA()</x:f>
      </x:c>
    </x:row>
    <x:row r="2766">
      <x:c r="A2766">
        <x:v>2142477</x:v>
      </x:c>
      <x:c r="B2766" s="1">
        <x:v>43313.895434456</x:v>
      </x:c>
      <x:c r="C2766" s="6">
        <x:v>47.9412977366667</x:v>
      </x:c>
      <x:c r="D2766" s="14" t="s">
        <x:v>77</x:v>
      </x:c>
      <x:c r="E2766" s="15">
        <x:v>43278.4144672801</x:v>
      </x:c>
      <x:c r="F2766" t="s">
        <x:v>82</x:v>
      </x:c>
      <x:c r="G2766" s="6">
        <x:v>246.540581018548</x:v>
      </x:c>
      <x:c r="H2766" t="s">
        <x:v>83</x:v>
      </x:c>
      <x:c r="I2766" s="6">
        <x:v>27.3138087428188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20.893</x:v>
      </x:c>
      <x:c r="R2766" s="8">
        <x:v>101259.966678968</x:v>
      </x:c>
      <x:c r="S2766" s="12">
        <x:v>256893.383275646</x:v>
      </x:c>
      <x:c r="T2766" s="12">
        <x:v>56.7663742877738</x:v>
      </x:c>
      <x:c r="U2766" s="12">
        <x:v>50.3</x:v>
      </x:c>
      <x:c r="V2766" s="12">
        <x:f>NA()</x:f>
      </x:c>
    </x:row>
    <x:row r="2767">
      <x:c r="A2767">
        <x:v>2142489</x:v>
      </x:c>
      <x:c r="B2767" s="1">
        <x:v>43313.8954462153</x:v>
      </x:c>
      <x:c r="C2767" s="6">
        <x:v>47.958232695</x:v>
      </x:c>
      <x:c r="D2767" s="14" t="s">
        <x:v>77</x:v>
      </x:c>
      <x:c r="E2767" s="15">
        <x:v>43278.4144672801</x:v>
      </x:c>
      <x:c r="F2767" t="s">
        <x:v>82</x:v>
      </x:c>
      <x:c r="G2767" s="6">
        <x:v>246.609022646413</x:v>
      </x:c>
      <x:c r="H2767" t="s">
        <x:v>83</x:v>
      </x:c>
      <x:c r="I2767" s="6">
        <x:v>27.3199468565053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20.888</x:v>
      </x:c>
      <x:c r="R2767" s="8">
        <x:v>101262.175823573</x:v>
      </x:c>
      <x:c r="S2767" s="12">
        <x:v>256892.451260267</x:v>
      </x:c>
      <x:c r="T2767" s="12">
        <x:v>56.7663742877738</x:v>
      </x:c>
      <x:c r="U2767" s="12">
        <x:v>50.3</x:v>
      </x:c>
      <x:c r="V2767" s="12">
        <x:f>NA()</x:f>
      </x:c>
    </x:row>
    <x:row r="2768">
      <x:c r="A2768">
        <x:v>2142494</x:v>
      </x:c>
      <x:c r="B2768" s="1">
        <x:v>43313.8954573264</x:v>
      </x:c>
      <x:c r="C2768" s="6">
        <x:v>47.9742640266667</x:v>
      </x:c>
      <x:c r="D2768" s="14" t="s">
        <x:v>77</x:v>
      </x:c>
      <x:c r="E2768" s="15">
        <x:v>43278.4144672801</x:v>
      </x:c>
      <x:c r="F2768" t="s">
        <x:v>82</x:v>
      </x:c>
      <x:c r="G2768" s="6">
        <x:v>246.60660933389</x:v>
      </x:c>
      <x:c r="H2768" t="s">
        <x:v>83</x:v>
      </x:c>
      <x:c r="I2768" s="6">
        <x:v>27.3138087428188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20.89</x:v>
      </x:c>
      <x:c r="R2768" s="8">
        <x:v>101258.022030807</x:v>
      </x:c>
      <x:c r="S2768" s="12">
        <x:v>256884.047266414</x:v>
      </x:c>
      <x:c r="T2768" s="12">
        <x:v>56.7663742877738</x:v>
      </x:c>
      <x:c r="U2768" s="12">
        <x:v>50.3</x:v>
      </x:c>
      <x:c r="V2768" s="12">
        <x:f>NA()</x:f>
      </x:c>
    </x:row>
    <x:row r="2769">
      <x:c r="A2769">
        <x:v>2142504</x:v>
      </x:c>
      <x:c r="B2769" s="1">
        <x:v>43313.8954690972</x:v>
      </x:c>
      <x:c r="C2769" s="6">
        <x:v>47.9911883933333</x:v>
      </x:c>
      <x:c r="D2769" s="14" t="s">
        <x:v>77</x:v>
      </x:c>
      <x:c r="E2769" s="15">
        <x:v>43278.4144672801</x:v>
      </x:c>
      <x:c r="F2769" t="s">
        <x:v>82</x:v>
      </x:c>
      <x:c r="G2769" s="6">
        <x:v>246.520984787902</x:v>
      </x:c>
      <x:c r="H2769" t="s">
        <x:v>83</x:v>
      </x:c>
      <x:c r="I2769" s="6">
        <x:v>27.3199468565053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20.892</x:v>
      </x:c>
      <x:c r="R2769" s="8">
        <x:v>101259.551000382</x:v>
      </x:c>
      <x:c r="S2769" s="12">
        <x:v>256895.182664185</x:v>
      </x:c>
      <x:c r="T2769" s="12">
        <x:v>56.7663742877738</x:v>
      </x:c>
      <x:c r="U2769" s="12">
        <x:v>50.3</x:v>
      </x:c>
      <x:c r="V2769" s="12">
        <x:f>NA()</x:f>
      </x:c>
    </x:row>
    <x:row r="2770">
      <x:c r="A2770">
        <x:v>2142511</x:v>
      </x:c>
      <x:c r="B2770" s="1">
        <x:v>43313.8954808218</x:v>
      </x:c>
      <x:c r="C2770" s="6">
        <x:v>48.0081073566667</x:v>
      </x:c>
      <x:c r="D2770" s="14" t="s">
        <x:v>77</x:v>
      </x:c>
      <x:c r="E2770" s="15">
        <x:v>43278.4144672801</x:v>
      </x:c>
      <x:c r="F2770" t="s">
        <x:v>82</x:v>
      </x:c>
      <x:c r="G2770" s="6">
        <x:v>246.650640566604</x:v>
      </x:c>
      <x:c r="H2770" t="s">
        <x:v>83</x:v>
      </x:c>
      <x:c r="I2770" s="6">
        <x:v>27.3138087428188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20.888</x:v>
      </x:c>
      <x:c r="R2770" s="8">
        <x:v>101252.921742056</x:v>
      </x:c>
      <x:c r="S2770" s="12">
        <x:v>256891.998471256</x:v>
      </x:c>
      <x:c r="T2770" s="12">
        <x:v>56.7663742877738</x:v>
      </x:c>
      <x:c r="U2770" s="12">
        <x:v>50.3</x:v>
      </x:c>
      <x:c r="V2770" s="12">
        <x:f>NA()</x:f>
      </x:c>
    </x:row>
    <x:row r="2771">
      <x:c r="A2771">
        <x:v>2142515</x:v>
      </x:c>
      <x:c r="B2771" s="1">
        <x:v>43313.8954919792</x:v>
      </x:c>
      <x:c r="C2771" s="6">
        <x:v>48.0241604933333</x:v>
      </x:c>
      <x:c r="D2771" s="14" t="s">
        <x:v>77</x:v>
      </x:c>
      <x:c r="E2771" s="15">
        <x:v>43278.4144672801</x:v>
      </x:c>
      <x:c r="F2771" t="s">
        <x:v>82</x:v>
      </x:c>
      <x:c r="G2771" s="6">
        <x:v>246.626214188592</x:v>
      </x:c>
      <x:c r="H2771" t="s">
        <x:v>83</x:v>
      </x:c>
      <x:c r="I2771" s="6">
        <x:v>27.3076706403563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20.891</x:v>
      </x:c>
      <x:c r="R2771" s="8">
        <x:v>101252.923443699</x:v>
      </x:c>
      <x:c r="S2771" s="12">
        <x:v>256881.128576012</x:v>
      </x:c>
      <x:c r="T2771" s="12">
        <x:v>56.7663742877738</x:v>
      </x:c>
      <x:c r="U2771" s="12">
        <x:v>50.3</x:v>
      </x:c>
      <x:c r="V2771" s="12">
        <x:f>NA()</x:f>
      </x:c>
    </x:row>
    <x:row r="2772">
      <x:c r="A2772">
        <x:v>2142528</x:v>
      </x:c>
      <x:c r="B2772" s="1">
        <x:v>43313.8955038194</x:v>
      </x:c>
      <x:c r="C2772" s="6">
        <x:v>48.0412227483333</x:v>
      </x:c>
      <x:c r="D2772" s="14" t="s">
        <x:v>77</x:v>
      </x:c>
      <x:c r="E2772" s="15">
        <x:v>43278.4144672801</x:v>
      </x:c>
      <x:c r="F2772" t="s">
        <x:v>82</x:v>
      </x:c>
      <x:c r="G2772" s="6">
        <x:v>246.518576520922</x:v>
      </x:c>
      <x:c r="H2772" t="s">
        <x:v>83</x:v>
      </x:c>
      <x:c r="I2772" s="6">
        <x:v>27.3138087428188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20.894</x:v>
      </x:c>
      <x:c r="R2772" s="8">
        <x:v>101258.920756892</x:v>
      </x:c>
      <x:c r="S2772" s="12">
        <x:v>256893.102526455</x:v>
      </x:c>
      <x:c r="T2772" s="12">
        <x:v>56.7663742877738</x:v>
      </x:c>
      <x:c r="U2772" s="12">
        <x:v>50.3</x:v>
      </x:c>
      <x:c r="V2772" s="12">
        <x:f>NA()</x:f>
      </x:c>
    </x:row>
    <x:row r="2773">
      <x:c r="A2773">
        <x:v>2142536</x:v>
      </x:c>
      <x:c r="B2773" s="1">
        <x:v>43313.895515544</x:v>
      </x:c>
      <x:c r="C2773" s="6">
        <x:v>48.0580961483333</x:v>
      </x:c>
      <x:c r="D2773" s="14" t="s">
        <x:v>77</x:v>
      </x:c>
      <x:c r="E2773" s="15">
        <x:v>43278.4144672801</x:v>
      </x:c>
      <x:c r="F2773" t="s">
        <x:v>82</x:v>
      </x:c>
      <x:c r="G2773" s="6">
        <x:v>246.498981499529</x:v>
      </x:c>
      <x:c r="H2773" t="s">
        <x:v>83</x:v>
      </x:c>
      <x:c r="I2773" s="6">
        <x:v>27.3199468565053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20.893</x:v>
      </x:c>
      <x:c r="R2773" s="8">
        <x:v>101265.443588593</x:v>
      </x:c>
      <x:c r="S2773" s="12">
        <x:v>256883.910700944</x:v>
      </x:c>
      <x:c r="T2773" s="12">
        <x:v>56.7663742877738</x:v>
      </x:c>
      <x:c r="U2773" s="12">
        <x:v>50.3</x:v>
      </x:c>
      <x:c r="V2773" s="12">
        <x:f>NA()</x:f>
      </x:c>
    </x:row>
    <x:row r="2774">
      <x:c r="A2774">
        <x:v>2142545</x:v>
      </x:c>
      <x:c r="B2774" s="1">
        <x:v>43313.8955267014</x:v>
      </x:c>
      <x:c r="C2774" s="6">
        <x:v>48.074143375</x:v>
      </x:c>
      <x:c r="D2774" s="14" t="s">
        <x:v>77</x:v>
      </x:c>
      <x:c r="E2774" s="15">
        <x:v>43278.4144672801</x:v>
      </x:c>
      <x:c r="F2774" t="s">
        <x:v>82</x:v>
      </x:c>
      <x:c r="G2774" s="6">
        <x:v>246.560182243999</x:v>
      </x:c>
      <x:c r="H2774" t="s">
        <x:v>83</x:v>
      </x:c>
      <x:c r="I2774" s="6">
        <x:v>27.3076706403563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20.894</x:v>
      </x:c>
      <x:c r="R2774" s="8">
        <x:v>101260.310211747</x:v>
      </x:c>
      <x:c r="S2774" s="12">
        <x:v>256880.149683326</x:v>
      </x:c>
      <x:c r="T2774" s="12">
        <x:v>56.7663742877738</x:v>
      </x:c>
      <x:c r="U2774" s="12">
        <x:v>50.3</x:v>
      </x:c>
      <x:c r="V2774" s="12">
        <x:f>NA()</x:f>
      </x:c>
    </x:row>
    <x:row r="2775">
      <x:c r="A2775">
        <x:v>2142548</x:v>
      </x:c>
      <x:c r="B2775" s="1">
        <x:v>43313.8955385417</x:v>
      </x:c>
      <x:c r="C2775" s="6">
        <x:v>48.0912263733333</x:v>
      </x:c>
      <x:c r="D2775" s="14" t="s">
        <x:v>77</x:v>
      </x:c>
      <x:c r="E2775" s="15">
        <x:v>43278.4144672801</x:v>
      </x:c>
      <x:c r="F2775" t="s">
        <x:v>82</x:v>
      </x:c>
      <x:c r="G2775" s="6">
        <x:v>246.53817653669</x:v>
      </x:c>
      <x:c r="H2775" t="s">
        <x:v>83</x:v>
      </x:c>
      <x:c r="I2775" s="6">
        <x:v>27.3076706403563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20.895</x:v>
      </x:c>
      <x:c r="R2775" s="8">
        <x:v>101269.611018977</x:v>
      </x:c>
      <x:c r="S2775" s="12">
        <x:v>256876.571660563</x:v>
      </x:c>
      <x:c r="T2775" s="12">
        <x:v>56.7663742877738</x:v>
      </x:c>
      <x:c r="U2775" s="12">
        <x:v>50.3</x:v>
      </x:c>
      <x:c r="V2775" s="12">
        <x:f>NA()</x:f>
      </x:c>
    </x:row>
    <x:row r="2776">
      <x:c r="A2776">
        <x:v>2142561</x:v>
      </x:c>
      <x:c r="B2776" s="1">
        <x:v>43313.8955503125</x:v>
      </x:c>
      <x:c r="C2776" s="6">
        <x:v>48.1081331583333</x:v>
      </x:c>
      <x:c r="D2776" s="14" t="s">
        <x:v>77</x:v>
      </x:c>
      <x:c r="E2776" s="15">
        <x:v>43278.4144672801</x:v>
      </x:c>
      <x:c r="F2776" t="s">
        <x:v>82</x:v>
      </x:c>
      <x:c r="G2776" s="6">
        <x:v>246.496574493078</x:v>
      </x:c>
      <x:c r="H2776" t="s">
        <x:v>83</x:v>
      </x:c>
      <x:c r="I2776" s="6">
        <x:v>27.3138087428188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20.895</x:v>
      </x:c>
      <x:c r="R2776" s="8">
        <x:v>101271.711959412</x:v>
      </x:c>
      <x:c r="S2776" s="12">
        <x:v>256892.187697322</x:v>
      </x:c>
      <x:c r="T2776" s="12">
        <x:v>56.7663742877738</x:v>
      </x:c>
      <x:c r="U2776" s="12">
        <x:v>50.3</x:v>
      </x:c>
      <x:c r="V2776" s="12">
        <x:f>NA()</x:f>
      </x:c>
    </x:row>
    <x:row r="2777">
      <x:c r="A2777">
        <x:v>2142568</x:v>
      </x:c>
      <x:c r="B2777" s="1">
        <x:v>43313.8955614931</x:v>
      </x:c>
      <x:c r="C2777" s="6">
        <x:v>48.124263775</x:v>
      </x:c>
      <x:c r="D2777" s="14" t="s">
        <x:v>77</x:v>
      </x:c>
      <x:c r="E2777" s="15">
        <x:v>43278.4144672801</x:v>
      </x:c>
      <x:c r="F2777" t="s">
        <x:v>82</x:v>
      </x:c>
      <x:c r="G2777" s="6">
        <x:v>246.582190421501</x:v>
      </x:c>
      <x:c r="H2777" t="s">
        <x:v>83</x:v>
      </x:c>
      <x:c r="I2777" s="6">
        <x:v>27.3076706403563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20.893</x:v>
      </x:c>
      <x:c r="R2777" s="8">
        <x:v>101255.034329767</x:v>
      </x:c>
      <x:c r="S2777" s="12">
        <x:v>256883.405059861</x:v>
      </x:c>
      <x:c r="T2777" s="12">
        <x:v>56.7663742877738</x:v>
      </x:c>
      <x:c r="U2777" s="12">
        <x:v>50.3</x:v>
      </x:c>
      <x:c r="V2777" s="12">
        <x:f>NA()</x:f>
      </x:c>
    </x:row>
    <x:row r="2778">
      <x:c r="A2778">
        <x:v>2142578</x:v>
      </x:c>
      <x:c r="B2778" s="1">
        <x:v>43313.8955732292</x:v>
      </x:c>
      <x:c r="C2778" s="6">
        <x:v>48.1411644683333</x:v>
      </x:c>
      <x:c r="D2778" s="14" t="s">
        <x:v>77</x:v>
      </x:c>
      <x:c r="E2778" s="15">
        <x:v>43278.4144672801</x:v>
      </x:c>
      <x:c r="F2778" t="s">
        <x:v>82</x:v>
      </x:c>
      <x:c r="G2778" s="6">
        <x:v>246.435394720281</x:v>
      </x:c>
      <x:c r="H2778" t="s">
        <x:v>83</x:v>
      </x:c>
      <x:c r="I2778" s="6">
        <x:v>27.3260849814178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20.894</x:v>
      </x:c>
      <x:c r="R2778" s="8">
        <x:v>101265.530777835</x:v>
      </x:c>
      <x:c r="S2778" s="12">
        <x:v>256897.154581761</x:v>
      </x:c>
      <x:c r="T2778" s="12">
        <x:v>56.7663742877738</x:v>
      </x:c>
      <x:c r="U2778" s="12">
        <x:v>50.3</x:v>
      </x:c>
      <x:c r="V2778" s="12">
        <x:f>NA()</x:f>
      </x:c>
    </x:row>
    <x:row r="2779">
      <x:c r="A2779">
        <x:v>2142585</x:v>
      </x:c>
      <x:c r="B2779" s="1">
        <x:v>43313.8955849884</x:v>
      </x:c>
      <x:c r="C2779" s="6">
        <x:v>48.15807377</x:v>
      </x:c>
      <x:c r="D2779" s="14" t="s">
        <x:v>77</x:v>
      </x:c>
      <x:c r="E2779" s="15">
        <x:v>43278.4144672801</x:v>
      </x:c>
      <x:c r="F2779" t="s">
        <x:v>82</x:v>
      </x:c>
      <x:c r="G2779" s="6">
        <x:v>246.60660933389</x:v>
      </x:c>
      <x:c r="H2779" t="s">
        <x:v>83</x:v>
      </x:c>
      <x:c r="I2779" s="6">
        <x:v>27.3138087428188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20.89</x:v>
      </x:c>
      <x:c r="R2779" s="8">
        <x:v>101267.622527682</x:v>
      </x:c>
      <x:c r="S2779" s="12">
        <x:v>256898.048331375</x:v>
      </x:c>
      <x:c r="T2779" s="12">
        <x:v>56.7663742877738</x:v>
      </x:c>
      <x:c r="U2779" s="12">
        <x:v>50.3</x:v>
      </x:c>
      <x:c r="V2779" s="12">
        <x:f>NA()</x:f>
      </x:c>
    </x:row>
    <x:row r="2780">
      <x:c r="A2780">
        <x:v>2142588</x:v>
      </x:c>
      <x:c r="B2780" s="1">
        <x:v>43313.8955961806</x:v>
      </x:c>
      <x:c r="C2780" s="6">
        <x:v>48.1741912033333</x:v>
      </x:c>
      <x:c r="D2780" s="14" t="s">
        <x:v>77</x:v>
      </x:c>
      <x:c r="E2780" s="15">
        <x:v>43278.4144672801</x:v>
      </x:c>
      <x:c r="F2780" t="s">
        <x:v>82</x:v>
      </x:c>
      <x:c r="G2780" s="6">
        <x:v>246.520984787902</x:v>
      </x:c>
      <x:c r="H2780" t="s">
        <x:v>83</x:v>
      </x:c>
      <x:c r="I2780" s="6">
        <x:v>27.3199468565053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20.892</x:v>
      </x:c>
      <x:c r="R2780" s="8">
        <x:v>101260.456330019</x:v>
      </x:c>
      <x:c r="S2780" s="12">
        <x:v>256898.038620499</x:v>
      </x:c>
      <x:c r="T2780" s="12">
        <x:v>56.7663742877738</x:v>
      </x:c>
      <x:c r="U2780" s="12">
        <x:v>50.3</x:v>
      </x:c>
      <x:c r="V2780" s="12">
        <x:f>NA()</x:f>
      </x:c>
    </x:row>
    <x:row r="2781">
      <x:c r="A2781">
        <x:v>2142597</x:v>
      </x:c>
      <x:c r="B2781" s="1">
        <x:v>43313.8956079514</x:v>
      </x:c>
      <x:c r="C2781" s="6">
        <x:v>48.1911547583333</x:v>
      </x:c>
      <x:c r="D2781" s="14" t="s">
        <x:v>77</x:v>
      </x:c>
      <x:c r="E2781" s="15">
        <x:v>43278.4144672801</x:v>
      </x:c>
      <x:c r="F2781" t="s">
        <x:v>82</x:v>
      </x:c>
      <x:c r="G2781" s="6">
        <x:v>246.476980680905</x:v>
      </x:c>
      <x:c r="H2781" t="s">
        <x:v>83</x:v>
      </x:c>
      <x:c r="I2781" s="6">
        <x:v>27.3199468565053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20.894</x:v>
      </x:c>
      <x:c r="R2781" s="8">
        <x:v>101266.503461625</x:v>
      </x:c>
      <x:c r="S2781" s="12">
        <x:v>256891.122116092</x:v>
      </x:c>
      <x:c r="T2781" s="12">
        <x:v>56.7663742877738</x:v>
      </x:c>
      <x:c r="U2781" s="12">
        <x:v>50.3</x:v>
      </x:c>
      <x:c r="V2781" s="12">
        <x:f>NA()</x:f>
      </x:c>
    </x:row>
    <x:row r="2782">
      <x:c r="A2782">
        <x:v>2142603</x:v>
      </x:c>
      <x:c r="B2782" s="1">
        <x:v>43313.8956197569</x:v>
      </x:c>
      <x:c r="C2782" s="6">
        <x:v>48.208111365</x:v>
      </x:c>
      <x:c r="D2782" s="14" t="s">
        <x:v>77</x:v>
      </x:c>
      <x:c r="E2782" s="15">
        <x:v>43278.4144672801</x:v>
      </x:c>
      <x:c r="F2782" t="s">
        <x:v>82</x:v>
      </x:c>
      <x:c r="G2782" s="6">
        <x:v>246.476980680905</x:v>
      </x:c>
      <x:c r="H2782" t="s">
        <x:v>83</x:v>
      </x:c>
      <x:c r="I2782" s="6">
        <x:v>27.3199468565053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20.894</x:v>
      </x:c>
      <x:c r="R2782" s="8">
        <x:v>101267.940960939</x:v>
      </x:c>
      <x:c r="S2782" s="12">
        <x:v>256897.611042225</x:v>
      </x:c>
      <x:c r="T2782" s="12">
        <x:v>56.7663742877738</x:v>
      </x:c>
      <x:c r="U2782" s="12">
        <x:v>50.3</x:v>
      </x:c>
      <x:c r="V2782" s="12">
        <x:f>NA()</x:f>
      </x:c>
    </x:row>
    <x:row r="2783">
      <x:c r="A2783">
        <x:v>2142614</x:v>
      </x:c>
      <x:c r="B2783" s="1">
        <x:v>43313.8956309375</x:v>
      </x:c>
      <x:c r="C2783" s="6">
        <x:v>48.2242634716667</x:v>
      </x:c>
      <x:c r="D2783" s="14" t="s">
        <x:v>77</x:v>
      </x:c>
      <x:c r="E2783" s="15">
        <x:v>43278.4144672801</x:v>
      </x:c>
      <x:c r="F2783" t="s">
        <x:v>82</x:v>
      </x:c>
      <x:c r="G2783" s="6">
        <x:v>246.562587986334</x:v>
      </x:c>
      <x:c r="H2783" t="s">
        <x:v>83</x:v>
      </x:c>
      <x:c r="I2783" s="6">
        <x:v>27.3138087428188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20.892</x:v>
      </x:c>
      <x:c r="R2783" s="8">
        <x:v>101273.843827178</x:v>
      </x:c>
      <x:c r="S2783" s="12">
        <x:v>256896.944211684</x:v>
      </x:c>
      <x:c r="T2783" s="12">
        <x:v>56.7663742877738</x:v>
      </x:c>
      <x:c r="U2783" s="12">
        <x:v>50.3</x:v>
      </x:c>
      <x:c r="V2783" s="12">
        <x:f>NA()</x:f>
      </x:c>
    </x:row>
    <x:row r="2784">
      <x:c r="A2784">
        <x:v>2142619</x:v>
      </x:c>
      <x:c r="B2784" s="1">
        <x:v>43313.8956426736</x:v>
      </x:c>
      <x:c r="C2784" s="6">
        <x:v>48.2411740833333</x:v>
      </x:c>
      <x:c r="D2784" s="14" t="s">
        <x:v>77</x:v>
      </x:c>
      <x:c r="E2784" s="15">
        <x:v>43278.4144672801</x:v>
      </x:c>
      <x:c r="F2784" t="s">
        <x:v>82</x:v>
      </x:c>
      <x:c r="G2784" s="6">
        <x:v>246.584597424656</x:v>
      </x:c>
      <x:c r="H2784" t="s">
        <x:v>83</x:v>
      </x:c>
      <x:c r="I2784" s="6">
        <x:v>27.3138087428188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20.891</x:v>
      </x:c>
      <x:c r="R2784" s="8">
        <x:v>101267.029960925</x:v>
      </x:c>
      <x:c r="S2784" s="12">
        <x:v>256899.262203964</x:v>
      </x:c>
      <x:c r="T2784" s="12">
        <x:v>56.7663742877738</x:v>
      </x:c>
      <x:c r="U2784" s="12">
        <x:v>50.3</x:v>
      </x:c>
      <x:c r="V2784" s="12">
        <x:f>NA()</x:f>
      </x:c>
    </x:row>
    <x:row r="2785">
      <x:c r="A2785">
        <x:v>2142627</x:v>
      </x:c>
      <x:c r="B2785" s="1">
        <x:v>43313.8956544329</x:v>
      </x:c>
      <x:c r="C2785" s="6">
        <x:v>48.25808462</x:v>
      </x:c>
      <x:c r="D2785" s="14" t="s">
        <x:v>77</x:v>
      </x:c>
      <x:c r="E2785" s="15">
        <x:v>43278.4144672801</x:v>
      </x:c>
      <x:c r="F2785" t="s">
        <x:v>82</x:v>
      </x:c>
      <x:c r="G2785" s="6">
        <x:v>246.582190421501</x:v>
      </x:c>
      <x:c r="H2785" t="s">
        <x:v>83</x:v>
      </x:c>
      <x:c r="I2785" s="6">
        <x:v>27.3076706403563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20.893</x:v>
      </x:c>
      <x:c r="R2785" s="8">
        <x:v>101263.06835132</x:v>
      </x:c>
      <x:c r="S2785" s="12">
        <x:v>256895.758317382</x:v>
      </x:c>
      <x:c r="T2785" s="12">
        <x:v>56.7663742877738</x:v>
      </x:c>
      <x:c r="U2785" s="12">
        <x:v>50.3</x:v>
      </x:c>
      <x:c r="V2785" s="12">
        <x:f>NA()</x:f>
      </x:c>
    </x:row>
    <x:row r="2786">
      <x:c r="A2786">
        <x:v>2142635</x:v>
      </x:c>
      <x:c r="B2786" s="1">
        <x:v>43313.8956655903</x:v>
      </x:c>
      <x:c r="C2786" s="6">
        <x:v>48.2741237983333</x:v>
      </x:c>
      <x:c r="D2786" s="14" t="s">
        <x:v>77</x:v>
      </x:c>
      <x:c r="E2786" s="15">
        <x:v>43278.4144672801</x:v>
      </x:c>
      <x:c r="F2786" t="s">
        <x:v>82</x:v>
      </x:c>
      <x:c r="G2786" s="6">
        <x:v>246.562587986334</x:v>
      </x:c>
      <x:c r="H2786" t="s">
        <x:v>83</x:v>
      </x:c>
      <x:c r="I2786" s="6">
        <x:v>27.3138087428188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20.892</x:v>
      </x:c>
      <x:c r="R2786" s="8">
        <x:v>101279.988861041</x:v>
      </x:c>
      <x:c r="S2786" s="12">
        <x:v>256895.769359573</x:v>
      </x:c>
      <x:c r="T2786" s="12">
        <x:v>56.7663742877738</x:v>
      </x:c>
      <x:c r="U2786" s="12">
        <x:v>50.3</x:v>
      </x:c>
      <x:c r="V2786" s="12">
        <x:f>NA()</x:f>
      </x:c>
    </x:row>
    <x:row r="2787">
      <x:c r="A2787">
        <x:v>2142643</x:v>
      </x:c>
      <x:c r="B2787" s="1">
        <x:v>43313.8956773148</x:v>
      </x:c>
      <x:c r="C2787" s="6">
        <x:v>48.291036605</x:v>
      </x:c>
      <x:c r="D2787" s="14" t="s">
        <x:v>77</x:v>
      </x:c>
      <x:c r="E2787" s="15">
        <x:v>43278.4144672801</x:v>
      </x:c>
      <x:c r="F2787" t="s">
        <x:v>82</x:v>
      </x:c>
      <x:c r="G2787" s="6">
        <x:v>246.540581018548</x:v>
      </x:c>
      <x:c r="H2787" t="s">
        <x:v>83</x:v>
      </x:c>
      <x:c r="I2787" s="6">
        <x:v>27.3138087428188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20.893</x:v>
      </x:c>
      <x:c r="R2787" s="8">
        <x:v>101275.016147586</x:v>
      </x:c>
      <x:c r="S2787" s="12">
        <x:v>256906.470033741</x:v>
      </x:c>
      <x:c r="T2787" s="12">
        <x:v>56.7663742877738</x:v>
      </x:c>
      <x:c r="U2787" s="12">
        <x:v>50.3</x:v>
      </x:c>
      <x:c r="V2787" s="12">
        <x:f>NA()</x:f>
      </x:c>
    </x:row>
    <x:row r="2788">
      <x:c r="A2788">
        <x:v>2142651</x:v>
      </x:c>
      <x:c r="B2788" s="1">
        <x:v>43313.8956890857</x:v>
      </x:c>
      <x:c r="C2788" s="6">
        <x:v>48.3079757183333</x:v>
      </x:c>
      <x:c r="D2788" s="14" t="s">
        <x:v>77</x:v>
      </x:c>
      <x:c r="E2788" s="15">
        <x:v>43278.4144672801</x:v>
      </x:c>
      <x:c r="F2788" t="s">
        <x:v>82</x:v>
      </x:c>
      <x:c r="G2788" s="6">
        <x:v>246.474574934641</x:v>
      </x:c>
      <x:c r="H2788" t="s">
        <x:v>83</x:v>
      </x:c>
      <x:c r="I2788" s="6">
        <x:v>27.3138087428188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20.896</x:v>
      </x:c>
      <x:c r="R2788" s="8">
        <x:v>101274.061724791</x:v>
      </x:c>
      <x:c r="S2788" s="12">
        <x:v>256899.70626968</x:v>
      </x:c>
      <x:c r="T2788" s="12">
        <x:v>56.7663742877738</x:v>
      </x:c>
      <x:c r="U2788" s="12">
        <x:v>50.3</x:v>
      </x:c>
      <x:c r="V2788" s="12">
        <x:f>NA()</x:f>
      </x:c>
    </x:row>
    <x:row r="2789">
      <x:c r="A2789">
        <x:v>2142660</x:v>
      </x:c>
      <x:c r="B2789" s="1">
        <x:v>43313.8957008449</x:v>
      </x:c>
      <x:c r="C2789" s="6">
        <x:v>48.324905385</x:v>
      </x:c>
      <x:c r="D2789" s="14" t="s">
        <x:v>77</x:v>
      </x:c>
      <x:c r="E2789" s="15">
        <x:v>43278.4144672801</x:v>
      </x:c>
      <x:c r="F2789" t="s">
        <x:v>82</x:v>
      </x:c>
      <x:c r="G2789" s="6">
        <x:v>246.560182243999</x:v>
      </x:c>
      <x:c r="H2789" t="s">
        <x:v>83</x:v>
      </x:c>
      <x:c r="I2789" s="6">
        <x:v>27.3076706403563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20.894</x:v>
      </x:c>
      <x:c r="R2789" s="8">
        <x:v>101268.659462045</x:v>
      </x:c>
      <x:c r="S2789" s="12">
        <x:v>256898.035573456</x:v>
      </x:c>
      <x:c r="T2789" s="12">
        <x:v>56.7663742877738</x:v>
      </x:c>
      <x:c r="U2789" s="12">
        <x:v>50.3</x:v>
      </x:c>
      <x:c r="V2789" s="12">
        <x:f>NA()</x:f>
      </x:c>
    </x:row>
    <x:row r="2790">
      <x:c r="A2790">
        <x:v>2142673</x:v>
      </x:c>
      <x:c r="B2790" s="1">
        <x:v>43313.8957120023</x:v>
      </x:c>
      <x:c r="C2790" s="6">
        <x:v>48.3409687216667</x:v>
      </x:c>
      <x:c r="D2790" s="14" t="s">
        <x:v>77</x:v>
      </x:c>
      <x:c r="E2790" s="15">
        <x:v>43278.4144672801</x:v>
      </x:c>
      <x:c r="F2790" t="s">
        <x:v>82</x:v>
      </x:c>
      <x:c r="G2790" s="6">
        <x:v>246.452577845233</x:v>
      </x:c>
      <x:c r="H2790" t="s">
        <x:v>83</x:v>
      </x:c>
      <x:c r="I2790" s="6">
        <x:v>27.3138087428188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20.897</x:v>
      </x:c>
      <x:c r="R2790" s="8">
        <x:v>101277.775840287</x:v>
      </x:c>
      <x:c r="S2790" s="12">
        <x:v>256897.241960443</x:v>
      </x:c>
      <x:c r="T2790" s="12">
        <x:v>56.7663742877738</x:v>
      </x:c>
      <x:c r="U2790" s="12">
        <x:v>50.3</x:v>
      </x:c>
      <x:c r="V2790" s="12">
        <x:f>NA()</x:f>
      </x:c>
    </x:row>
    <x:row r="2791">
      <x:c r="A2791">
        <x:v>2142680</x:v>
      </x:c>
      <x:c r="B2791" s="1">
        <x:v>43313.8957237268</x:v>
      </x:c>
      <x:c r="C2791" s="6">
        <x:v>48.3578668733333</x:v>
      </x:c>
      <x:c r="D2791" s="14" t="s">
        <x:v>77</x:v>
      </x:c>
      <x:c r="E2791" s="15">
        <x:v>43278.4144672801</x:v>
      </x:c>
      <x:c r="F2791" t="s">
        <x:v>82</x:v>
      </x:c>
      <x:c r="G2791" s="6">
        <x:v>246.540581018548</x:v>
      </x:c>
      <x:c r="H2791" t="s">
        <x:v>83</x:v>
      </x:c>
      <x:c r="I2791" s="6">
        <x:v>27.3138087428188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20.893</x:v>
      </x:c>
      <x:c r="R2791" s="8">
        <x:v>101276.76680229</x:v>
      </x:c>
      <x:c r="S2791" s="12">
        <x:v>256908.391494112</x:v>
      </x:c>
      <x:c r="T2791" s="12">
        <x:v>56.7663742877738</x:v>
      </x:c>
      <x:c r="U2791" s="12">
        <x:v>50.3</x:v>
      </x:c>
      <x:c r="V2791" s="12">
        <x:f>NA()</x:f>
      </x:c>
    </x:row>
    <x:row r="2792">
      <x:c r="A2792">
        <x:v>2142690</x:v>
      </x:c>
      <x:c r="B2792" s="1">
        <x:v>43313.8957354977</x:v>
      </x:c>
      <x:c r="C2792" s="6">
        <x:v>48.3748189683333</x:v>
      </x:c>
      <x:c r="D2792" s="14" t="s">
        <x:v>77</x:v>
      </x:c>
      <x:c r="E2792" s="15">
        <x:v>43278.4144672801</x:v>
      </x:c>
      <x:c r="F2792" t="s">
        <x:v>82</x:v>
      </x:c>
      <x:c r="G2792" s="6">
        <x:v>246.476980680905</x:v>
      </x:c>
      <x:c r="H2792" t="s">
        <x:v>83</x:v>
      </x:c>
      <x:c r="I2792" s="6">
        <x:v>27.3199468565053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20.894</x:v>
      </x:c>
      <x:c r="R2792" s="8">
        <x:v>101278.155364394</x:v>
      </x:c>
      <x:c r="S2792" s="12">
        <x:v>256897.277141244</x:v>
      </x:c>
      <x:c r="T2792" s="12">
        <x:v>56.7663742877738</x:v>
      </x:c>
      <x:c r="U2792" s="12">
        <x:v>50.3</x:v>
      </x:c>
      <x:c r="V2792" s="12">
        <x:f>NA()</x:f>
      </x:c>
    </x:row>
    <x:row r="2793">
      <x:c r="A2793">
        <x:v>2142697</x:v>
      </x:c>
      <x:c r="B2793" s="1">
        <x:v>43313.8957466435</x:v>
      </x:c>
      <x:c r="C2793" s="6">
        <x:v>48.3908902983333</x:v>
      </x:c>
      <x:c r="D2793" s="14" t="s">
        <x:v>77</x:v>
      </x:c>
      <x:c r="E2793" s="15">
        <x:v>43278.4144672801</x:v>
      </x:c>
      <x:c r="F2793" t="s">
        <x:v>82</x:v>
      </x:c>
      <x:c r="G2793" s="6">
        <x:v>246.476980680905</x:v>
      </x:c>
      <x:c r="H2793" t="s">
        <x:v>83</x:v>
      </x:c>
      <x:c r="I2793" s="6">
        <x:v>27.3199468565053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20.894</x:v>
      </x:c>
      <x:c r="R2793" s="8">
        <x:v>101274.903879471</x:v>
      </x:c>
      <x:c r="S2793" s="12">
        <x:v>256892.9001429</x:v>
      </x:c>
      <x:c r="T2793" s="12">
        <x:v>56.7663742877738</x:v>
      </x:c>
      <x:c r="U2793" s="12">
        <x:v>50.3</x:v>
      </x:c>
      <x:c r="V2793" s="12">
        <x:f>NA()</x:f>
      </x:c>
    </x:row>
    <x:row r="2794">
      <x:c r="A2794">
        <x:v>2142706</x:v>
      </x:c>
      <x:c r="B2794" s="1">
        <x:v>43313.8957584491</x:v>
      </x:c>
      <x:c r="C2794" s="6">
        <x:v>48.4078766516667</x:v>
      </x:c>
      <x:c r="D2794" s="14" t="s">
        <x:v>77</x:v>
      </x:c>
      <x:c r="E2794" s="15">
        <x:v>43278.4144672801</x:v>
      </x:c>
      <x:c r="F2794" t="s">
        <x:v>82</x:v>
      </x:c>
      <x:c r="G2794" s="6">
        <x:v>246.454982331653</x:v>
      </x:c>
      <x:c r="H2794" t="s">
        <x:v>83</x:v>
      </x:c>
      <x:c r="I2794" s="6">
        <x:v>27.3199468565053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20.895</x:v>
      </x:c>
      <x:c r="R2794" s="8">
        <x:v>101278.715406931</x:v>
      </x:c>
      <x:c r="S2794" s="12">
        <x:v>256892.764479302</x:v>
      </x:c>
      <x:c r="T2794" s="12">
        <x:v>56.7663742877738</x:v>
      </x:c>
      <x:c r="U2794" s="12">
        <x:v>50.3</x:v>
      </x:c>
      <x:c r="V2794" s="12">
        <x:f>NA()</x:f>
      </x:c>
    </x:row>
    <x:row r="2795">
      <x:c r="A2795">
        <x:v>2142713</x:v>
      </x:c>
      <x:c r="B2795" s="1">
        <x:v>43313.8957702546</x:v>
      </x:c>
      <x:c r="C2795" s="6">
        <x:v>48.4248525166667</x:v>
      </x:c>
      <x:c r="D2795" s="14" t="s">
        <x:v>77</x:v>
      </x:c>
      <x:c r="E2795" s="15">
        <x:v>43278.4144672801</x:v>
      </x:c>
      <x:c r="F2795" t="s">
        <x:v>82</x:v>
      </x:c>
      <x:c r="G2795" s="6">
        <x:v>246.518576520922</x:v>
      </x:c>
      <x:c r="H2795" t="s">
        <x:v>83</x:v>
      </x:c>
      <x:c r="I2795" s="6">
        <x:v>27.3138087428188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20.894</x:v>
      </x:c>
      <x:c r="R2795" s="8">
        <x:v>101277.662792024</x:v>
      </x:c>
      <x:c r="S2795" s="12">
        <x:v>256898.8365709</x:v>
      </x:c>
      <x:c r="T2795" s="12">
        <x:v>56.7663742877738</x:v>
      </x:c>
      <x:c r="U2795" s="12">
        <x:v>50.3</x:v>
      </x:c>
      <x:c r="V2795" s="12">
        <x:f>NA()</x:f>
      </x:c>
    </x:row>
    <x:row r="2796">
      <x:c r="A2796">
        <x:v>2142720</x:v>
      </x:c>
      <x:c r="B2796" s="1">
        <x:v>43313.8957814005</x:v>
      </x:c>
      <x:c r="C2796" s="6">
        <x:v>48.4409179816667</x:v>
      </x:c>
      <x:c r="D2796" s="14" t="s">
        <x:v>77</x:v>
      </x:c>
      <x:c r="E2796" s="15">
        <x:v>43278.4144672801</x:v>
      </x:c>
      <x:c r="F2796" t="s">
        <x:v>82</x:v>
      </x:c>
      <x:c r="G2796" s="6">
        <x:v>246.498981499529</x:v>
      </x:c>
      <x:c r="H2796" t="s">
        <x:v>83</x:v>
      </x:c>
      <x:c r="I2796" s="6">
        <x:v>27.3199468565053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20.893</x:v>
      </x:c>
      <x:c r="R2796" s="8">
        <x:v>101269.468703519</x:v>
      </x:c>
      <x:c r="S2796" s="12">
        <x:v>256888.884804461</x:v>
      </x:c>
      <x:c r="T2796" s="12">
        <x:v>56.7663742877738</x:v>
      </x:c>
      <x:c r="U2796" s="12">
        <x:v>50.3</x:v>
      </x:c>
      <x:c r="V2796" s="12">
        <x:f>NA()</x:f>
      </x:c>
    </x:row>
    <x:row r="2797">
      <x:c r="A2797">
        <x:v>2142729</x:v>
      </x:c>
      <x:c r="B2797" s="1">
        <x:v>43313.8957931713</x:v>
      </x:c>
      <x:c r="C2797" s="6">
        <x:v>48.45787124</x:v>
      </x:c>
      <x:c r="D2797" s="14" t="s">
        <x:v>77</x:v>
      </x:c>
      <x:c r="E2797" s="15">
        <x:v>43278.4144672801</x:v>
      </x:c>
      <x:c r="F2797" t="s">
        <x:v>82</x:v>
      </x:c>
      <x:c r="G2797" s="6">
        <x:v>246.540581018548</x:v>
      </x:c>
      <x:c r="H2797" t="s">
        <x:v>83</x:v>
      </x:c>
      <x:c r="I2797" s="6">
        <x:v>27.3138087428188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20.893</x:v>
      </x:c>
      <x:c r="R2797" s="8">
        <x:v>101284.785871183</x:v>
      </x:c>
      <x:c r="S2797" s="12">
        <x:v>256888.723073324</x:v>
      </x:c>
      <x:c r="T2797" s="12">
        <x:v>56.7663742877738</x:v>
      </x:c>
      <x:c r="U2797" s="12">
        <x:v>50.3</x:v>
      </x:c>
      <x:c r="V2797" s="12">
        <x:f>NA()</x:f>
      </x:c>
    </x:row>
    <x:row r="2798">
      <x:c r="A2798">
        <x:v>2142738</x:v>
      </x:c>
      <x:c r="B2798" s="1">
        <x:v>43313.8958049768</x:v>
      </x:c>
      <x:c r="C2798" s="6">
        <x:v>48.47486833</x:v>
      </x:c>
      <x:c r="D2798" s="14" t="s">
        <x:v>77</x:v>
      </x:c>
      <x:c r="E2798" s="15">
        <x:v>43278.4144672801</x:v>
      </x:c>
      <x:c r="F2798" t="s">
        <x:v>82</x:v>
      </x:c>
      <x:c r="G2798" s="6">
        <x:v>246.474574934641</x:v>
      </x:c>
      <x:c r="H2798" t="s">
        <x:v>83</x:v>
      </x:c>
      <x:c r="I2798" s="6">
        <x:v>27.3138087428188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20.896</x:v>
      </x:c>
      <x:c r="R2798" s="8">
        <x:v>101278.418309966</x:v>
      </x:c>
      <x:c r="S2798" s="12">
        <x:v>256907.805909859</x:v>
      </x:c>
      <x:c r="T2798" s="12">
        <x:v>56.7663742877738</x:v>
      </x:c>
      <x:c r="U2798" s="12">
        <x:v>50.3</x:v>
      </x:c>
      <x:c r="V2798" s="12">
        <x:f>NA()</x:f>
      </x:c>
    </x:row>
    <x:row r="2799">
      <x:c r="A2799">
        <x:v>2142744</x:v>
      </x:c>
      <x:c r="B2799" s="1">
        <x:v>43313.895816169</x:v>
      </x:c>
      <x:c r="C2799" s="6">
        <x:v>48.4909473316667</x:v>
      </x:c>
      <x:c r="D2799" s="14" t="s">
        <x:v>77</x:v>
      </x:c>
      <x:c r="E2799" s="15">
        <x:v>43278.4144672801</x:v>
      </x:c>
      <x:c r="F2799" t="s">
        <x:v>82</x:v>
      </x:c>
      <x:c r="G2799" s="6">
        <x:v>246.474574934641</x:v>
      </x:c>
      <x:c r="H2799" t="s">
        <x:v>83</x:v>
      </x:c>
      <x:c r="I2799" s="6">
        <x:v>27.3138087428188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20.896</x:v>
      </x:c>
      <x:c r="R2799" s="8">
        <x:v>101269.787357699</x:v>
      </x:c>
      <x:c r="S2799" s="12">
        <x:v>256884.7038878</x:v>
      </x:c>
      <x:c r="T2799" s="12">
        <x:v>56.7663742877738</x:v>
      </x:c>
      <x:c r="U2799" s="12">
        <x:v>50.3</x:v>
      </x:c>
      <x:c r="V2799" s="12">
        <x:f>NA()</x:f>
      </x:c>
    </x:row>
    <x:row r="2800">
      <x:c r="A2800">
        <x:v>2142752</x:v>
      </x:c>
      <x:c r="B2800" s="1">
        <x:v>43313.8958278935</x:v>
      </x:c>
      <x:c r="C2800" s="6">
        <x:v>48.507867225</x:v>
      </x:c>
      <x:c r="D2800" s="14" t="s">
        <x:v>77</x:v>
      </x:c>
      <x:c r="E2800" s="15">
        <x:v>43278.4144672801</x:v>
      </x:c>
      <x:c r="F2800" t="s">
        <x:v>82</x:v>
      </x:c>
      <x:c r="G2800" s="6">
        <x:v>246.584597424656</x:v>
      </x:c>
      <x:c r="H2800" t="s">
        <x:v>83</x:v>
      </x:c>
      <x:c r="I2800" s="6">
        <x:v>27.3138087428188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20.891</x:v>
      </x:c>
      <x:c r="R2800" s="8">
        <x:v>101269.598584616</x:v>
      </x:c>
      <x:c r="S2800" s="12">
        <x:v>256888.904701956</x:v>
      </x:c>
      <x:c r="T2800" s="12">
        <x:v>56.7663742877738</x:v>
      </x:c>
      <x:c r="U2800" s="12">
        <x:v>50.3</x:v>
      </x:c>
      <x:c r="V2800" s="12">
        <x:f>NA()</x:f>
      </x:c>
    </x:row>
    <x:row r="2801">
      <x:c r="A2801">
        <x:v>2142759</x:v>
      </x:c>
      <x:c r="B2801" s="1">
        <x:v>43313.8958396181</x:v>
      </x:c>
      <x:c r="C2801" s="6">
        <x:v>48.5247451633333</x:v>
      </x:c>
      <x:c r="D2801" s="14" t="s">
        <x:v>77</x:v>
      </x:c>
      <x:c r="E2801" s="15">
        <x:v>43278.4144672801</x:v>
      </x:c>
      <x:c r="F2801" t="s">
        <x:v>82</x:v>
      </x:c>
      <x:c r="G2801" s="6">
        <x:v>246.518576520922</x:v>
      </x:c>
      <x:c r="H2801" t="s">
        <x:v>83</x:v>
      </x:c>
      <x:c r="I2801" s="6">
        <x:v>27.3138087428188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20.894</x:v>
      </x:c>
      <x:c r="R2801" s="8">
        <x:v>101275.390301045</x:v>
      </x:c>
      <x:c r="S2801" s="12">
        <x:v>256893.216699734</x:v>
      </x:c>
      <x:c r="T2801" s="12">
        <x:v>56.7663742877738</x:v>
      </x:c>
      <x:c r="U2801" s="12">
        <x:v>50.3</x:v>
      </x:c>
      <x:c r="V2801" s="12">
        <x:f>NA()</x:f>
      </x:c>
    </x:row>
    <x:row r="2802">
      <x:c r="A2802">
        <x:v>2142764</x:v>
      </x:c>
      <x:c r="B2802" s="1">
        <x:v>43313.8958508102</x:v>
      </x:c>
      <x:c r="C2802" s="6">
        <x:v>48.540847555</x:v>
      </x:c>
      <x:c r="D2802" s="14" t="s">
        <x:v>77</x:v>
      </x:c>
      <x:c r="E2802" s="15">
        <x:v>43278.4144672801</x:v>
      </x:c>
      <x:c r="F2802" t="s">
        <x:v>82</x:v>
      </x:c>
      <x:c r="G2802" s="6">
        <x:v>246.53817653669</x:v>
      </x:c>
      <x:c r="H2802" t="s">
        <x:v>83</x:v>
      </x:c>
      <x:c r="I2802" s="6">
        <x:v>27.3076706403563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20.895</x:v>
      </x:c>
      <x:c r="R2802" s="8">
        <x:v>101270.906744729</x:v>
      </x:c>
      <x:c r="S2802" s="12">
        <x:v>256875.827291188</x:v>
      </x:c>
      <x:c r="T2802" s="12">
        <x:v>56.7663742877738</x:v>
      </x:c>
      <x:c r="U2802" s="12">
        <x:v>50.3</x:v>
      </x:c>
      <x:c r="V2802" s="12">
        <x:f>NA()</x:f>
      </x:c>
    </x:row>
    <x:row r="2803">
      <x:c r="A2803">
        <x:v>2142776</x:v>
      </x:c>
      <x:c r="B2803" s="1">
        <x:v>43313.895862581</x:v>
      </x:c>
      <x:c r="C2803" s="6">
        <x:v>48.557808485</x:v>
      </x:c>
      <x:c r="D2803" s="14" t="s">
        <x:v>77</x:v>
      </x:c>
      <x:c r="E2803" s="15">
        <x:v>43278.4144672801</x:v>
      </x:c>
      <x:c r="F2803" t="s">
        <x:v>82</x:v>
      </x:c>
      <x:c r="G2803" s="6">
        <x:v>246.496574493078</x:v>
      </x:c>
      <x:c r="H2803" t="s">
        <x:v>83</x:v>
      </x:c>
      <x:c r="I2803" s="6">
        <x:v>27.3138087428188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20.895</x:v>
      </x:c>
      <x:c r="R2803" s="8">
        <x:v>101273.485989882</x:v>
      </x:c>
      <x:c r="S2803" s="12">
        <x:v>256880.647732613</x:v>
      </x:c>
      <x:c r="T2803" s="12">
        <x:v>56.7663742877738</x:v>
      </x:c>
      <x:c r="U2803" s="12">
        <x:v>50.3</x:v>
      </x:c>
      <x:c r="V2803" s="12">
        <x:f>NA()</x:f>
      </x:c>
    </x:row>
    <x:row r="2804">
      <x:c r="A2804">
        <x:v>2142786</x:v>
      </x:c>
      <x:c r="B2804" s="1">
        <x:v>43313.8958743866</x:v>
      </x:c>
      <x:c r="C2804" s="6">
        <x:v>48.5748085083333</x:v>
      </x:c>
      <x:c r="D2804" s="14" t="s">
        <x:v>77</x:v>
      </x:c>
      <x:c r="E2804" s="15">
        <x:v>43278.4144672801</x:v>
      </x:c>
      <x:c r="F2804" t="s">
        <x:v>82</x:v>
      </x:c>
      <x:c r="G2804" s="6">
        <x:v>246.5429905464</x:v>
      </x:c>
      <x:c r="H2804" t="s">
        <x:v>83</x:v>
      </x:c>
      <x:c r="I2804" s="6">
        <x:v>27.3199468565053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20.891</x:v>
      </x:c>
      <x:c r="R2804" s="8">
        <x:v>101273.905315477</x:v>
      </x:c>
      <x:c r="S2804" s="12">
        <x:v>256888.261958223</x:v>
      </x:c>
      <x:c r="T2804" s="12">
        <x:v>56.7663742877738</x:v>
      </x:c>
      <x:c r="U2804" s="12">
        <x:v>50.3</x:v>
      </x:c>
      <x:c r="V2804" s="12">
        <x:f>NA()</x:f>
      </x:c>
    </x:row>
    <x:row r="2805">
      <x:c r="A2805">
        <x:v>2142789</x:v>
      </x:c>
      <x:c r="B2805" s="1">
        <x:v>43313.8958855324</x:v>
      </x:c>
      <x:c r="C2805" s="6">
        <x:v>48.590858625</x:v>
      </x:c>
      <x:c r="D2805" s="14" t="s">
        <x:v>77</x:v>
      </x:c>
      <x:c r="E2805" s="15">
        <x:v>43278.4144672801</x:v>
      </x:c>
      <x:c r="F2805" t="s">
        <x:v>82</x:v>
      </x:c>
      <x:c r="G2805" s="6">
        <x:v>246.41099303976</x:v>
      </x:c>
      <x:c r="H2805" t="s">
        <x:v>83</x:v>
      </x:c>
      <x:c r="I2805" s="6">
        <x:v>27.3199468565053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20.897</x:v>
      </x:c>
      <x:c r="R2805" s="8">
        <x:v>101277.766443816</x:v>
      </x:c>
      <x:c r="S2805" s="12">
        <x:v>256880.830035294</x:v>
      </x:c>
      <x:c r="T2805" s="12">
        <x:v>56.7663742877738</x:v>
      </x:c>
      <x:c r="U2805" s="12">
        <x:v>50.3</x:v>
      </x:c>
      <x:c r="V2805" s="12">
        <x:f>NA()</x:f>
      </x:c>
    </x:row>
    <x:row r="2806">
      <x:c r="A2806">
        <x:v>2142801</x:v>
      </x:c>
      <x:c r="B2806" s="1">
        <x:v>43313.895897338</x:v>
      </x:c>
      <x:c r="C2806" s="6">
        <x:v>48.607852525</x:v>
      </x:c>
      <x:c r="D2806" s="14" t="s">
        <x:v>77</x:v>
      </x:c>
      <x:c r="E2806" s="15">
        <x:v>43278.4144672801</x:v>
      </x:c>
      <x:c r="F2806" t="s">
        <x:v>82</x:v>
      </x:c>
      <x:c r="G2806" s="6">
        <x:v>246.454982331653</x:v>
      </x:c>
      <x:c r="H2806" t="s">
        <x:v>83</x:v>
      </x:c>
      <x:c r="I2806" s="6">
        <x:v>27.3199468565053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20.895</x:v>
      </x:c>
      <x:c r="R2806" s="8">
        <x:v>101268.612428246</x:v>
      </x:c>
      <x:c r="S2806" s="12">
        <x:v>256889.922417339</x:v>
      </x:c>
      <x:c r="T2806" s="12">
        <x:v>56.7663742877738</x:v>
      </x:c>
      <x:c r="U2806" s="12">
        <x:v>50.3</x:v>
      </x:c>
      <x:c r="V2806" s="12">
        <x:f>NA()</x:f>
      </x:c>
    </x:row>
    <x:row r="2807">
      <x:c r="A2807">
        <x:v>2142809</x:v>
      </x:c>
      <x:c r="B2807" s="1">
        <x:v>43313.8959091088</x:v>
      </x:c>
      <x:c r="C2807" s="6">
        <x:v>48.6248109133333</x:v>
      </x:c>
      <x:c r="D2807" s="14" t="s">
        <x:v>77</x:v>
      </x:c>
      <x:c r="E2807" s="15">
        <x:v>43278.4144672801</x:v>
      </x:c>
      <x:c r="F2807" t="s">
        <x:v>82</x:v>
      </x:c>
      <x:c r="G2807" s="6">
        <x:v>246.450178401862</x:v>
      </x:c>
      <x:c r="H2807" t="s">
        <x:v>83</x:v>
      </x:c>
      <x:c r="I2807" s="6">
        <x:v>27.3076706403563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20.899</x:v>
      </x:c>
      <x:c r="R2807" s="8">
        <x:v>101274.174836473</x:v>
      </x:c>
      <x:c r="S2807" s="12">
        <x:v>256889.668261106</x:v>
      </x:c>
      <x:c r="T2807" s="12">
        <x:v>56.7663742877738</x:v>
      </x:c>
      <x:c r="U2807" s="12">
        <x:v>50.3</x:v>
      </x:c>
      <x:c r="V2807" s="12">
        <x:f>NA()</x:f>
      </x:c>
    </x:row>
    <x:row r="2808">
      <x:c r="A2808">
        <x:v>2142813</x:v>
      </x:c>
      <x:c r="B2808" s="1">
        <x:v>43313.8959202546</x:v>
      </x:c>
      <x:c r="C2808" s="6">
        <x:v>48.64087836</x:v>
      </x:c>
      <x:c r="D2808" s="14" t="s">
        <x:v>77</x:v>
      </x:c>
      <x:c r="E2808" s="15">
        <x:v>43278.4144672801</x:v>
      </x:c>
      <x:c r="F2808" t="s">
        <x:v>82</x:v>
      </x:c>
      <x:c r="G2808" s="6">
        <x:v>246.432986451397</x:v>
      </x:c>
      <x:c r="H2808" t="s">
        <x:v>83</x:v>
      </x:c>
      <x:c r="I2808" s="6">
        <x:v>27.3199468565053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20.896</x:v>
      </x:c>
      <x:c r="R2808" s="8">
        <x:v>101272.109402678</x:v>
      </x:c>
      <x:c r="S2808" s="12">
        <x:v>256884.391953824</x:v>
      </x:c>
      <x:c r="T2808" s="12">
        <x:v>56.7663742877738</x:v>
      </x:c>
      <x:c r="U2808" s="12">
        <x:v>50.3</x:v>
      </x:c>
      <x:c r="V2808" s="12">
        <x:f>NA()</x:f>
      </x:c>
    </x:row>
    <x:row r="2809">
      <x:c r="A2809">
        <x:v>2142825</x:v>
      </x:c>
      <x:c r="B2809" s="1">
        <x:v>43313.8959320255</x:v>
      </x:c>
      <x:c r="C2809" s="6">
        <x:v>48.65780938</x:v>
      </x:c>
      <x:c r="D2809" s="14" t="s">
        <x:v>77</x:v>
      </x:c>
      <x:c r="E2809" s="15">
        <x:v>43278.4144672801</x:v>
      </x:c>
      <x:c r="F2809" t="s">
        <x:v>82</x:v>
      </x:c>
      <x:c r="G2809" s="6">
        <x:v>246.518576520922</x:v>
      </x:c>
      <x:c r="H2809" t="s">
        <x:v>83</x:v>
      </x:c>
      <x:c r="I2809" s="6">
        <x:v>27.3138087428188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20.894</x:v>
      </x:c>
      <x:c r="R2809" s="8">
        <x:v>101276.794502263</x:v>
      </x:c>
      <x:c r="S2809" s="12">
        <x:v>256867.462409195</x:v>
      </x:c>
      <x:c r="T2809" s="12">
        <x:v>56.7663742877738</x:v>
      </x:c>
      <x:c r="U2809" s="12">
        <x:v>50.3</x:v>
      </x:c>
      <x:c r="V2809" s="12">
        <x:f>NA()</x:f>
      </x:c>
    </x:row>
    <x:row r="2810">
      <x:c r="A2810">
        <x:v>2142832</x:v>
      </x:c>
      <x:c r="B2810" s="1">
        <x:v>43313.895943831</x:v>
      </x:c>
      <x:c r="C2810" s="6">
        <x:v>48.674815325</x:v>
      </x:c>
      <x:c r="D2810" s="14" t="s">
        <x:v>77</x:v>
      </x:c>
      <x:c r="E2810" s="15">
        <x:v>43278.4144672801</x:v>
      </x:c>
      <x:c r="F2810" t="s">
        <x:v>82</x:v>
      </x:c>
      <x:c r="G2810" s="6">
        <x:v>246.389002096366</x:v>
      </x:c>
      <x:c r="H2810" t="s">
        <x:v>83</x:v>
      </x:c>
      <x:c r="I2810" s="6">
        <x:v>27.3199468565053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20.898</x:v>
      </x:c>
      <x:c r="R2810" s="8">
        <x:v>101274.567102251</x:v>
      </x:c>
      <x:c r="S2810" s="12">
        <x:v>256884.86545899</x:v>
      </x:c>
      <x:c r="T2810" s="12">
        <x:v>56.7663742877738</x:v>
      </x:c>
      <x:c r="U2810" s="12">
        <x:v>50.3</x:v>
      </x:c>
      <x:c r="V2810" s="12">
        <x:f>NA()</x:f>
      </x:c>
    </x:row>
    <x:row r="2811">
      <x:c r="A2811">
        <x:v>2142836</x:v>
      </x:c>
      <x:c r="B2811" s="1">
        <x:v>43313.8959550579</x:v>
      </x:c>
      <x:c r="C2811" s="6">
        <x:v>48.69095849</x:v>
      </x:c>
      <x:c r="D2811" s="14" t="s">
        <x:v>77</x:v>
      </x:c>
      <x:c r="E2811" s="15">
        <x:v>43278.4144672801</x:v>
      </x:c>
      <x:c r="F2811" t="s">
        <x:v>82</x:v>
      </x:c>
      <x:c r="G2811" s="6">
        <x:v>246.389002096366</x:v>
      </x:c>
      <x:c r="H2811" t="s">
        <x:v>83</x:v>
      </x:c>
      <x:c r="I2811" s="6">
        <x:v>27.3199468565053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20.898</x:v>
      </x:c>
      <x:c r="R2811" s="8">
        <x:v>101274.660170032</x:v>
      </x:c>
      <x:c r="S2811" s="12">
        <x:v>256869.824803751</x:v>
      </x:c>
      <x:c r="T2811" s="12">
        <x:v>56.7663742877738</x:v>
      </x:c>
      <x:c r="U2811" s="12">
        <x:v>50.3</x:v>
      </x:c>
      <x:c r="V2811" s="12">
        <x:f>NA()</x:f>
      </x:c>
    </x:row>
    <x:row r="2812">
      <x:c r="A2812">
        <x:v>2142847</x:v>
      </x:c>
      <x:c r="B2812" s="1">
        <x:v>43313.8959668634</x:v>
      </x:c>
      <x:c r="C2812" s="6">
        <x:v>48.7079648683333</x:v>
      </x:c>
      <x:c r="D2812" s="14" t="s">
        <x:v>77</x:v>
      </x:c>
      <x:c r="E2812" s="15">
        <x:v>43278.4144672801</x:v>
      </x:c>
      <x:c r="F2812" t="s">
        <x:v>82</x:v>
      </x:c>
      <x:c r="G2812" s="6">
        <x:v>246.472174232161</x:v>
      </x:c>
      <x:c r="H2812" t="s">
        <x:v>83</x:v>
      </x:c>
      <x:c r="I2812" s="6">
        <x:v>27.3076706403563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20.898</x:v>
      </x:c>
      <x:c r="R2812" s="8">
        <x:v>101271.885890815</x:v>
      </x:c>
      <x:c r="S2812" s="12">
        <x:v>256866.776863217</x:v>
      </x:c>
      <x:c r="T2812" s="12">
        <x:v>56.7663742877738</x:v>
      </x:c>
      <x:c r="U2812" s="12">
        <x:v>50.3</x:v>
      </x:c>
      <x:c r="V2812" s="12">
        <x:f>NA()</x:f>
      </x:c>
    </x:row>
    <x:row r="2813">
      <x:c r="A2813">
        <x:v>2142853</x:v>
      </x:c>
      <x:c r="B2813" s="1">
        <x:v>43313.895978044</x:v>
      </x:c>
      <x:c r="C2813" s="6">
        <x:v>48.7240751966667</x:v>
      </x:c>
      <x:c r="D2813" s="14" t="s">
        <x:v>77</x:v>
      </x:c>
      <x:c r="E2813" s="15">
        <x:v>43278.4144672801</x:v>
      </x:c>
      <x:c r="F2813" t="s">
        <x:v>82</x:v>
      </x:c>
      <x:c r="G2813" s="6">
        <x:v>246.518576520922</x:v>
      </x:c>
      <x:c r="H2813" t="s">
        <x:v>83</x:v>
      </x:c>
      <x:c r="I2813" s="6">
        <x:v>27.3138087428188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20.894</x:v>
      </x:c>
      <x:c r="R2813" s="8">
        <x:v>101269.65485411</x:v>
      </x:c>
      <x:c r="S2813" s="12">
        <x:v>256874.016735355</x:v>
      </x:c>
      <x:c r="T2813" s="12">
        <x:v>56.7663742877738</x:v>
      </x:c>
      <x:c r="U2813" s="12">
        <x:v>50.3</x:v>
      </x:c>
      <x:c r="V2813" s="12">
        <x:f>NA()</x:f>
      </x:c>
    </x:row>
    <x:row r="2814">
      <x:c r="A2814">
        <x:v>2142860</x:v>
      </x:c>
      <x:c r="B2814" s="1">
        <x:v>43313.8959898495</x:v>
      </x:c>
      <x:c r="C2814" s="6">
        <x:v>48.741101405</x:v>
      </x:c>
      <x:c r="D2814" s="14" t="s">
        <x:v>77</x:v>
      </x:c>
      <x:c r="E2814" s="15">
        <x:v>43278.4144672801</x:v>
      </x:c>
      <x:c r="F2814" t="s">
        <x:v>82</x:v>
      </x:c>
      <x:c r="G2814" s="6">
        <x:v>246.562587986334</x:v>
      </x:c>
      <x:c r="H2814" t="s">
        <x:v>83</x:v>
      </x:c>
      <x:c r="I2814" s="6">
        <x:v>27.3138087428188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20.892</x:v>
      </x:c>
      <x:c r="R2814" s="8">
        <x:v>101282.096625321</x:v>
      </x:c>
      <x:c r="S2814" s="12">
        <x:v>256885.279827723</x:v>
      </x:c>
      <x:c r="T2814" s="12">
        <x:v>56.7663742877738</x:v>
      </x:c>
      <x:c r="U2814" s="12">
        <x:v>50.3</x:v>
      </x:c>
      <x:c r="V2814" s="12">
        <x:f>NA()</x:f>
      </x:c>
    </x:row>
    <x:row r="2815">
      <x:c r="A2815">
        <x:v>2142871</x:v>
      </x:c>
      <x:c r="B2815" s="1">
        <x:v>43313.8960016551</x:v>
      </x:c>
      <x:c r="C2815" s="6">
        <x:v>48.7580985833333</x:v>
      </x:c>
      <x:c r="D2815" s="14" t="s">
        <x:v>77</x:v>
      </x:c>
      <x:c r="E2815" s="15">
        <x:v>43278.4144672801</x:v>
      </x:c>
      <x:c r="F2815" t="s">
        <x:v>82</x:v>
      </x:c>
      <x:c r="G2815" s="6">
        <x:v>246.364614170375</x:v>
      </x:c>
      <x:c r="H2815" t="s">
        <x:v>83</x:v>
      </x:c>
      <x:c r="I2815" s="6">
        <x:v>27.3138087428188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20.901</x:v>
      </x:c>
      <x:c r="R2815" s="8">
        <x:v>101278.210313192</x:v>
      </x:c>
      <x:c r="S2815" s="12">
        <x:v>256886.353453962</x:v>
      </x:c>
      <x:c r="T2815" s="12">
        <x:v>56.7663742877738</x:v>
      </x:c>
      <x:c r="U2815" s="12">
        <x:v>50.3</x:v>
      </x:c>
      <x:c r="V2815" s="12">
        <x:f>NA()</x:f>
      </x:c>
    </x:row>
    <x:row r="2816">
      <x:c r="A2816">
        <x:v>2142875</x:v>
      </x:c>
      <x:c r="B2816" s="1">
        <x:v>43313.8960128125</x:v>
      </x:c>
      <x:c r="C2816" s="6">
        <x:v>48.7741413483333</x:v>
      </x:c>
      <x:c r="D2816" s="14" t="s">
        <x:v>77</x:v>
      </x:c>
      <x:c r="E2816" s="15">
        <x:v>43278.4144672801</x:v>
      </x:c>
      <x:c r="F2816" t="s">
        <x:v>82</x:v>
      </x:c>
      <x:c r="G2816" s="6">
        <x:v>246.5429905464</x:v>
      </x:c>
      <x:c r="H2816" t="s">
        <x:v>83</x:v>
      </x:c>
      <x:c r="I2816" s="6">
        <x:v>27.3199468565053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20.891</x:v>
      </x:c>
      <x:c r="R2816" s="8">
        <x:v>101292.118506075</x:v>
      </x:c>
      <x:c r="S2816" s="12">
        <x:v>256878.231780104</x:v>
      </x:c>
      <x:c r="T2816" s="12">
        <x:v>56.7663742877738</x:v>
      </x:c>
      <x:c r="U2816" s="12">
        <x:v>50.3</x:v>
      </x:c>
      <x:c r="V2816" s="12">
        <x:f>NA()</x:f>
      </x:c>
    </x:row>
    <x:row r="2817">
      <x:c r="A2817">
        <x:v>2142886</x:v>
      </x:c>
      <x:c r="B2817" s="1">
        <x:v>43313.896024537</x:v>
      </x:c>
      <x:c r="C2817" s="6">
        <x:v>48.7910522366667</x:v>
      </x:c>
      <x:c r="D2817" s="14" t="s">
        <x:v>77</x:v>
      </x:c>
      <x:c r="E2817" s="15">
        <x:v>43278.4144672801</x:v>
      </x:c>
      <x:c r="F2817" t="s">
        <x:v>82</x:v>
      </x:c>
      <x:c r="G2817" s="6">
        <x:v>246.474574934641</x:v>
      </x:c>
      <x:c r="H2817" t="s">
        <x:v>83</x:v>
      </x:c>
      <x:c r="I2817" s="6">
        <x:v>27.3138087428188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20.896</x:v>
      </x:c>
      <x:c r="R2817" s="8">
        <x:v>101279.672836907</x:v>
      </x:c>
      <x:c r="S2817" s="12">
        <x:v>256876.39699553</x:v>
      </x:c>
      <x:c r="T2817" s="12">
        <x:v>56.7663742877738</x:v>
      </x:c>
      <x:c r="U2817" s="12">
        <x:v>50.3</x:v>
      </x:c>
      <x:c r="V2817" s="12">
        <x:f>NA()</x:f>
      </x:c>
    </x:row>
    <x:row r="2818">
      <x:c r="A2818">
        <x:v>2142895</x:v>
      </x:c>
      <x:c r="B2818" s="1">
        <x:v>43313.8960363773</x:v>
      </x:c>
      <x:c r="C2818" s="6">
        <x:v>48.8081014466667</x:v>
      </x:c>
      <x:c r="D2818" s="14" t="s">
        <x:v>77</x:v>
      </x:c>
      <x:c r="E2818" s="15">
        <x:v>43278.4144672801</x:v>
      </x:c>
      <x:c r="F2818" t="s">
        <x:v>82</x:v>
      </x:c>
      <x:c r="G2818" s="6">
        <x:v>246.432986451397</x:v>
      </x:c>
      <x:c r="H2818" t="s">
        <x:v>83</x:v>
      </x:c>
      <x:c r="I2818" s="6">
        <x:v>27.3199468565053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20.896</x:v>
      </x:c>
      <x:c r="R2818" s="8">
        <x:v>101277.519517657</x:v>
      </x:c>
      <x:c r="S2818" s="12">
        <x:v>256881.570412558</x:v>
      </x:c>
      <x:c r="T2818" s="12">
        <x:v>56.7663742877738</x:v>
      </x:c>
      <x:c r="U2818" s="12">
        <x:v>50.3</x:v>
      </x:c>
      <x:c r="V2818" s="12">
        <x:f>NA()</x:f>
      </x:c>
    </x:row>
    <x:row r="2819">
      <x:c r="A2819">
        <x:v>2142901</x:v>
      </x:c>
      <x:c r="B2819" s="1">
        <x:v>43313.8960475347</x:v>
      </x:c>
      <x:c r="C2819" s="6">
        <x:v>48.8241520533333</x:v>
      </x:c>
      <x:c r="D2819" s="14" t="s">
        <x:v>77</x:v>
      </x:c>
      <x:c r="E2819" s="15">
        <x:v>43278.4144672801</x:v>
      </x:c>
      <x:c r="F2819" t="s">
        <x:v>82</x:v>
      </x:c>
      <x:c r="G2819" s="6">
        <x:v>246.432986451397</x:v>
      </x:c>
      <x:c r="H2819" t="s">
        <x:v>83</x:v>
      </x:c>
      <x:c r="I2819" s="6">
        <x:v>27.3199468565053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20.896</x:v>
      </x:c>
      <x:c r="R2819" s="8">
        <x:v>101280.974852062</x:v>
      </x:c>
      <x:c r="S2819" s="12">
        <x:v>256880.788715669</x:v>
      </x:c>
      <x:c r="T2819" s="12">
        <x:v>56.7663742877738</x:v>
      </x:c>
      <x:c r="U2819" s="12">
        <x:v>50.3</x:v>
      </x:c>
      <x:c r="V2819" s="12">
        <x:f>NA()</x:f>
      </x:c>
    </x:row>
    <x:row r="2820">
      <x:c r="A2820">
        <x:v>2142909</x:v>
      </x:c>
      <x:c r="B2820" s="1">
        <x:v>43313.896059294</x:v>
      </x:c>
      <x:c r="C2820" s="6">
        <x:v>48.841072765</x:v>
      </x:c>
      <x:c r="D2820" s="14" t="s">
        <x:v>77</x:v>
      </x:c>
      <x:c r="E2820" s="15">
        <x:v>43278.4144672801</x:v>
      </x:c>
      <x:c r="F2820" t="s">
        <x:v>82</x:v>
      </x:c>
      <x:c r="G2820" s="6">
        <x:v>246.496574493078</x:v>
      </x:c>
      <x:c r="H2820" t="s">
        <x:v>83</x:v>
      </x:c>
      <x:c r="I2820" s="6">
        <x:v>27.3138087428188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20.895</x:v>
      </x:c>
      <x:c r="R2820" s="8">
        <x:v>101283.522121914</x:v>
      </x:c>
      <x:c r="S2820" s="12">
        <x:v>256874.197091083</x:v>
      </x:c>
      <x:c r="T2820" s="12">
        <x:v>56.7663742877738</x:v>
      </x:c>
      <x:c r="U2820" s="12">
        <x:v>50.3</x:v>
      </x:c>
      <x:c r="V2820" s="12">
        <x:f>NA()</x:f>
      </x:c>
    </x:row>
    <x:row r="2821">
      <x:c r="A2821">
        <x:v>2142918</x:v>
      </x:c>
      <x:c r="B2821" s="1">
        <x:v>43313.8960710995</x:v>
      </x:c>
      <x:c r="C2821" s="6">
        <x:v>48.85808681</x:v>
      </x:c>
      <x:c r="D2821" s="14" t="s">
        <x:v>77</x:v>
      </x:c>
      <x:c r="E2821" s="15">
        <x:v>43278.4144672801</x:v>
      </x:c>
      <x:c r="F2821" t="s">
        <x:v>82</x:v>
      </x:c>
      <x:c r="G2821" s="6">
        <x:v>246.472174232161</x:v>
      </x:c>
      <x:c r="H2821" t="s">
        <x:v>83</x:v>
      </x:c>
      <x:c r="I2821" s="6">
        <x:v>27.3076706403563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20.898</x:v>
      </x:c>
      <x:c r="R2821" s="8">
        <x:v>101275.513530569</x:v>
      </x:c>
      <x:c r="S2821" s="12">
        <x:v>256871.812175716</x:v>
      </x:c>
      <x:c r="T2821" s="12">
        <x:v>56.7663742877738</x:v>
      </x:c>
      <x:c r="U2821" s="12">
        <x:v>50.3</x:v>
      </x:c>
      <x:c r="V2821" s="12">
        <x:f>NA()</x:f>
      </x:c>
    </x:row>
    <x:row r="2822">
      <x:c r="A2822">
        <x:v>2142924</x:v>
      </x:c>
      <x:c r="B2822" s="1">
        <x:v>43313.8960822569</x:v>
      </x:c>
      <x:c r="C2822" s="6">
        <x:v>48.874175395</x:v>
      </x:c>
      <x:c r="D2822" s="14" t="s">
        <x:v>77</x:v>
      </x:c>
      <x:c r="E2822" s="15">
        <x:v>43278.4144672801</x:v>
      </x:c>
      <x:c r="F2822" t="s">
        <x:v>82</x:v>
      </x:c>
      <x:c r="G2822" s="6">
        <x:v>246.496574493078</x:v>
      </x:c>
      <x:c r="H2822" t="s">
        <x:v>83</x:v>
      </x:c>
      <x:c r="I2822" s="6">
        <x:v>27.3138087428188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20.895</x:v>
      </x:c>
      <x:c r="R2822" s="8">
        <x:v>101282.002805244</x:v>
      </x:c>
      <x:c r="S2822" s="12">
        <x:v>256866.686075914</x:v>
      </x:c>
      <x:c r="T2822" s="12">
        <x:v>56.7663742877738</x:v>
      </x:c>
      <x:c r="U2822" s="12">
        <x:v>50.3</x:v>
      </x:c>
      <x:c r="V2822" s="12">
        <x:f>NA()</x:f>
      </x:c>
    </x:row>
    <x:row r="2823">
      <x:c r="A2823">
        <x:v>2142931</x:v>
      </x:c>
      <x:c r="B2823" s="1">
        <x:v>43313.8960941319</x:v>
      </x:c>
      <x:c r="C2823" s="6">
        <x:v>48.8912326966667</x:v>
      </x:c>
      <x:c r="D2823" s="14" t="s">
        <x:v>77</x:v>
      </x:c>
      <x:c r="E2823" s="15">
        <x:v>43278.4144672801</x:v>
      </x:c>
      <x:c r="F2823" t="s">
        <x:v>82</x:v>
      </x:c>
      <x:c r="G2823" s="6">
        <x:v>246.474574934641</x:v>
      </x:c>
      <x:c r="H2823" t="s">
        <x:v>83</x:v>
      </x:c>
      <x:c r="I2823" s="6">
        <x:v>27.3138087428188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20.896</x:v>
      </x:c>
      <x:c r="R2823" s="8">
        <x:v>101280.448552534</x:v>
      </x:c>
      <x:c r="S2823" s="12">
        <x:v>256876.458027275</x:v>
      </x:c>
      <x:c r="T2823" s="12">
        <x:v>56.7663742877738</x:v>
      </x:c>
      <x:c r="U2823" s="12">
        <x:v>50.3</x:v>
      </x:c>
      <x:c r="V2823" s="12">
        <x:f>NA()</x:f>
      </x:c>
    </x:row>
    <x:row r="2824">
      <x:c r="A2824">
        <x:v>2142943</x:v>
      </x:c>
      <x:c r="B2824" s="1">
        <x:v>43313.8961058681</x:v>
      </x:c>
      <x:c r="C2824" s="6">
        <x:v>48.9081527866667</x:v>
      </x:c>
      <x:c r="D2824" s="14" t="s">
        <x:v>77</x:v>
      </x:c>
      <x:c r="E2824" s="15">
        <x:v>43278.4144672801</x:v>
      </x:c>
      <x:c r="F2824" t="s">
        <x:v>82</x:v>
      </x:c>
      <x:c r="G2824" s="6">
        <x:v>246.430583224479</x:v>
      </x:c>
      <x:c r="H2824" t="s">
        <x:v>83</x:v>
      </x:c>
      <x:c r="I2824" s="6">
        <x:v>27.3138087428188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20.898</x:v>
      </x:c>
      <x:c r="R2824" s="8">
        <x:v>101284.601427905</x:v>
      </x:c>
      <x:c r="S2824" s="12">
        <x:v>256881.674361601</x:v>
      </x:c>
      <x:c r="T2824" s="12">
        <x:v>56.7663742877738</x:v>
      </x:c>
      <x:c r="U2824" s="12">
        <x:v>50.3</x:v>
      </x:c>
      <x:c r="V2824" s="12">
        <x:f>NA()</x:f>
      </x:c>
    </x:row>
    <x:row r="2825">
      <x:c r="A2825">
        <x:v>2142948</x:v>
      </x:c>
      <x:c r="B2825" s="1">
        <x:v>43313.8961170139</x:v>
      </x:c>
      <x:c r="C2825" s="6">
        <x:v>48.92418525</x:v>
      </x:c>
      <x:c r="D2825" s="14" t="s">
        <x:v>77</x:v>
      </x:c>
      <x:c r="E2825" s="15">
        <x:v>43278.4144672801</x:v>
      </x:c>
      <x:c r="F2825" t="s">
        <x:v>82</x:v>
      </x:c>
      <x:c r="G2825" s="6">
        <x:v>246.408591072002</x:v>
      </x:c>
      <x:c r="H2825" t="s">
        <x:v>83</x:v>
      </x:c>
      <x:c r="I2825" s="6">
        <x:v>27.3138087428188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20.899</x:v>
      </x:c>
      <x:c r="R2825" s="8">
        <x:v>101279.102850002</x:v>
      </x:c>
      <x:c r="S2825" s="12">
        <x:v>256875.562552287</x:v>
      </x:c>
      <x:c r="T2825" s="12">
        <x:v>56.7663742877738</x:v>
      </x:c>
      <x:c r="U2825" s="12">
        <x:v>50.3</x:v>
      </x:c>
      <x:c r="V2825" s="12">
        <x:f>NA()</x:f>
      </x:c>
    </x:row>
    <x:row r="2826">
      <x:c r="A2826">
        <x:v>2142956</x:v>
      </x:c>
      <x:c r="B2826" s="1">
        <x:v>43313.8961287847</x:v>
      </x:c>
      <x:c r="C2826" s="6">
        <x:v>48.9411659966667</x:v>
      </x:c>
      <x:c r="D2826" s="14" t="s">
        <x:v>77</x:v>
      </x:c>
      <x:c r="E2826" s="15">
        <x:v>43278.4144672801</x:v>
      </x:c>
      <x:c r="F2826" t="s">
        <x:v>82</x:v>
      </x:c>
      <x:c r="G2826" s="6">
        <x:v>246.496574493078</x:v>
      </x:c>
      <x:c r="H2826" t="s">
        <x:v>83</x:v>
      </x:c>
      <x:c r="I2826" s="6">
        <x:v>27.3138087428188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20.895</x:v>
      </x:c>
      <x:c r="R2826" s="8">
        <x:v>101286.885458013</x:v>
      </x:c>
      <x:c r="S2826" s="12">
        <x:v>256873.78386618</x:v>
      </x:c>
      <x:c r="T2826" s="12">
        <x:v>56.7663742877738</x:v>
      </x:c>
      <x:c r="U2826" s="12">
        <x:v>50.3</x:v>
      </x:c>
      <x:c r="V2826" s="12">
        <x:f>NA()</x:f>
      </x:c>
    </x:row>
    <x:row r="2827">
      <x:c r="A2827">
        <x:v>2142966</x:v>
      </x:c>
      <x:c r="B2827" s="1">
        <x:v>43313.896140544</x:v>
      </x:c>
      <x:c r="C2827" s="6">
        <x:v>48.9580946316667</x:v>
      </x:c>
      <x:c r="D2827" s="14" t="s">
        <x:v>77</x:v>
      </x:c>
      <x:c r="E2827" s="15">
        <x:v>43278.4144672801</x:v>
      </x:c>
      <x:c r="F2827" t="s">
        <x:v>82</x:v>
      </x:c>
      <x:c r="G2827" s="6">
        <x:v>246.53817653669</x:v>
      </x:c>
      <x:c r="H2827" t="s">
        <x:v>83</x:v>
      </x:c>
      <x:c r="I2827" s="6">
        <x:v>27.3076706403563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20.895</x:v>
      </x:c>
      <x:c r="R2827" s="8">
        <x:v>101281.115388032</x:v>
      </x:c>
      <x:c r="S2827" s="12">
        <x:v>256871.893607115</x:v>
      </x:c>
      <x:c r="T2827" s="12">
        <x:v>56.7663742877738</x:v>
      </x:c>
      <x:c r="U2827" s="12">
        <x:v>50.3</x:v>
      </x:c>
      <x:c r="V2827" s="12">
        <x:f>NA()</x:f>
      </x:c>
    </x:row>
    <x:row r="2828">
      <x:c r="A2828">
        <x:v>2142972</x:v>
      </x:c>
      <x:c r="B2828" s="1">
        <x:v>43313.8961517361</x:v>
      </x:c>
      <x:c r="C2828" s="6">
        <x:v>48.9742026433333</x:v>
      </x:c>
      <x:c r="D2828" s="14" t="s">
        <x:v>77</x:v>
      </x:c>
      <x:c r="E2828" s="15">
        <x:v>43278.4144672801</x:v>
      </x:c>
      <x:c r="F2828" t="s">
        <x:v>82</x:v>
      </x:c>
      <x:c r="G2828" s="6">
        <x:v>246.496574493078</x:v>
      </x:c>
      <x:c r="H2828" t="s">
        <x:v>83</x:v>
      </x:c>
      <x:c r="I2828" s="6">
        <x:v>27.3138087428188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20.895</x:v>
      </x:c>
      <x:c r="R2828" s="8">
        <x:v>101284.738995875</x:v>
      </x:c>
      <x:c r="S2828" s="12">
        <x:v>256866.115034208</x:v>
      </x:c>
      <x:c r="T2828" s="12">
        <x:v>56.7663742877738</x:v>
      </x:c>
      <x:c r="U2828" s="12">
        <x:v>50.3</x:v>
      </x:c>
      <x:c r="V2828" s="12">
        <x:f>NA()</x:f>
      </x:c>
    </x:row>
    <x:row r="2829">
      <x:c r="A2829">
        <x:v>2142981</x:v>
      </x:c>
      <x:c r="B2829" s="1">
        <x:v>43313.8961635069</x:v>
      </x:c>
      <x:c r="C2829" s="6">
        <x:v>48.9911305733333</x:v>
      </x:c>
      <x:c r="D2829" s="14" t="s">
        <x:v>77</x:v>
      </x:c>
      <x:c r="E2829" s="15">
        <x:v>43278.4144672801</x:v>
      </x:c>
      <x:c r="F2829" t="s">
        <x:v>82</x:v>
      </x:c>
      <x:c r="G2829" s="6">
        <x:v>246.520984787902</x:v>
      </x:c>
      <x:c r="H2829" t="s">
        <x:v>83</x:v>
      </x:c>
      <x:c r="I2829" s="6">
        <x:v>27.3199468565053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20.892</x:v>
      </x:c>
      <x:c r="R2829" s="8">
        <x:v>101282.434429379</x:v>
      </x:c>
      <x:c r="S2829" s="12">
        <x:v>256876.091613903</x:v>
      </x:c>
      <x:c r="T2829" s="12">
        <x:v>56.7663742877738</x:v>
      </x:c>
      <x:c r="U2829" s="12">
        <x:v>50.3</x:v>
      </x:c>
      <x:c r="V2829" s="12">
        <x:f>NA()</x:f>
      </x:c>
    </x:row>
    <x:row r="2830">
      <x:c r="A2830">
        <x:v>2142990</x:v>
      </x:c>
      <x:c r="B2830" s="1">
        <x:v>43313.8961752315</x:v>
      </x:c>
      <x:c r="C2830" s="6">
        <x:v>49.0080326633333</x:v>
      </x:c>
      <x:c r="D2830" s="14" t="s">
        <x:v>77</x:v>
      </x:c>
      <x:c r="E2830" s="15">
        <x:v>43278.4144672801</x:v>
      </x:c>
      <x:c r="F2830" t="s">
        <x:v>82</x:v>
      </x:c>
      <x:c r="G2830" s="6">
        <x:v>246.516173299199</x:v>
      </x:c>
      <x:c r="H2830" t="s">
        <x:v>83</x:v>
      </x:c>
      <x:c r="I2830" s="6">
        <x:v>27.3076706403563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20.896</x:v>
      </x:c>
      <x:c r="R2830" s="8">
        <x:v>101275.935919504</x:v>
      </x:c>
      <x:c r="S2830" s="12">
        <x:v>256874.515719279</x:v>
      </x:c>
      <x:c r="T2830" s="12">
        <x:v>56.7663742877738</x:v>
      </x:c>
      <x:c r="U2830" s="12">
        <x:v>50.3</x:v>
      </x:c>
      <x:c r="V2830" s="12">
        <x:f>NA()</x:f>
      </x:c>
    </x:row>
    <x:row r="2831">
      <x:c r="A2831">
        <x:v>2142999</x:v>
      </x:c>
      <x:c r="B2831" s="1">
        <x:v>43313.896186956</x:v>
      </x:c>
      <x:c r="C2831" s="6">
        <x:v>49.02489495</x:v>
      </x:c>
      <x:c r="D2831" s="14" t="s">
        <x:v>77</x:v>
      </x:c>
      <x:c r="E2831" s="15">
        <x:v>43278.4144672801</x:v>
      </x:c>
      <x:c r="F2831" t="s">
        <x:v>82</x:v>
      </x:c>
      <x:c r="G2831" s="6">
        <x:v>246.496574493078</x:v>
      </x:c>
      <x:c r="H2831" t="s">
        <x:v>83</x:v>
      </x:c>
      <x:c r="I2831" s="6">
        <x:v>27.3138087428188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20.895</x:v>
      </x:c>
      <x:c r="R2831" s="8">
        <x:v>101286.547608355</x:v>
      </x:c>
      <x:c r="S2831" s="12">
        <x:v>256878.853185556</x:v>
      </x:c>
      <x:c r="T2831" s="12">
        <x:v>56.7663742877738</x:v>
      </x:c>
      <x:c r="U2831" s="12">
        <x:v>50.3</x:v>
      </x:c>
      <x:c r="V2831" s="12">
        <x:f>NA()</x:f>
      </x:c>
    </x:row>
    <x:row r="2832">
      <x:c r="A2832">
        <x:v>2143006</x:v>
      </x:c>
      <x:c r="B2832" s="1">
        <x:v>43313.8961981134</x:v>
      </x:c>
      <x:c r="C2832" s="6">
        <x:v>49.0409499816667</x:v>
      </x:c>
      <x:c r="D2832" s="14" t="s">
        <x:v>77</x:v>
      </x:c>
      <x:c r="E2832" s="15">
        <x:v>43278.4144672801</x:v>
      </x:c>
      <x:c r="F2832" t="s">
        <x:v>82</x:v>
      </x:c>
      <x:c r="G2832" s="6">
        <x:v>246.386601387426</x:v>
      </x:c>
      <x:c r="H2832" t="s">
        <x:v>83</x:v>
      </x:c>
      <x:c r="I2832" s="6">
        <x:v>27.3138087428188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20.9</x:v>
      </x:c>
      <x:c r="R2832" s="8">
        <x:v>101294.321180253</x:v>
      </x:c>
      <x:c r="S2832" s="12">
        <x:v>256876.747966362</x:v>
      </x:c>
      <x:c r="T2832" s="12">
        <x:v>56.7663742877738</x:v>
      </x:c>
      <x:c r="U2832" s="12">
        <x:v>50.3</x:v>
      </x:c>
      <x:c r="V2832" s="12">
        <x:f>NA()</x:f>
      </x:c>
    </x:row>
    <x:row r="2833">
      <x:c r="A2833">
        <x:v>2143014</x:v>
      </x:c>
      <x:c r="B2833" s="1">
        <x:v>43313.896209838</x:v>
      </x:c>
      <x:c r="C2833" s="6">
        <x:v>49.057861335</x:v>
      </x:c>
      <x:c r="D2833" s="14" t="s">
        <x:v>77</x:v>
      </x:c>
      <x:c r="E2833" s="15">
        <x:v>43278.4144672801</x:v>
      </x:c>
      <x:c r="F2833" t="s">
        <x:v>82</x:v>
      </x:c>
      <x:c r="G2833" s="6">
        <x:v>246.430583224479</x:v>
      </x:c>
      <x:c r="H2833" t="s">
        <x:v>83</x:v>
      </x:c>
      <x:c r="I2833" s="6">
        <x:v>27.3138087428188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20.898</x:v>
      </x:c>
      <x:c r="R2833" s="8">
        <x:v>101295.260779372</x:v>
      </x:c>
      <x:c r="S2833" s="12">
        <x:v>256882.005757598</x:v>
      </x:c>
      <x:c r="T2833" s="12">
        <x:v>56.7663742877738</x:v>
      </x:c>
      <x:c r="U2833" s="12">
        <x:v>50.3</x:v>
      </x:c>
      <x:c r="V2833" s="12">
        <x:f>NA()</x:f>
      </x:c>
    </x:row>
    <x:row r="2834">
      <x:c r="A2834">
        <x:v>2143024</x:v>
      </x:c>
      <x:c r="B2834" s="1">
        <x:v>43313.8962216088</x:v>
      </x:c>
      <x:c r="C2834" s="6">
        <x:v>49.0747995416667</x:v>
      </x:c>
      <x:c r="D2834" s="14" t="s">
        <x:v>77</x:v>
      </x:c>
      <x:c r="E2834" s="15">
        <x:v>43278.4144672801</x:v>
      </x:c>
      <x:c r="F2834" t="s">
        <x:v>82</x:v>
      </x:c>
      <x:c r="G2834" s="6">
        <x:v>246.386601387426</x:v>
      </x:c>
      <x:c r="H2834" t="s">
        <x:v>83</x:v>
      </x:c>
      <x:c r="I2834" s="6">
        <x:v>27.3138087428188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20.9</x:v>
      </x:c>
      <x:c r="R2834" s="8">
        <x:v>101277.647966231</x:v>
      </x:c>
      <x:c r="S2834" s="12">
        <x:v>256879.968775559</x:v>
      </x:c>
      <x:c r="T2834" s="12">
        <x:v>56.7663742877738</x:v>
      </x:c>
      <x:c r="U2834" s="12">
        <x:v>50.3</x:v>
      </x:c>
      <x:c r="V2834" s="12">
        <x:f>NA()</x:f>
      </x:c>
    </x:row>
    <x:row r="2835">
      <x:c r="A2835">
        <x:v>2143029</x:v>
      </x:c>
      <x:c r="B2835" s="1">
        <x:v>43313.8962327546</x:v>
      </x:c>
      <x:c r="C2835" s="6">
        <x:v>49.0908644833333</x:v>
      </x:c>
      <x:c r="D2835" s="14" t="s">
        <x:v>77</x:v>
      </x:c>
      <x:c r="E2835" s="15">
        <x:v>43278.4144672801</x:v>
      </x:c>
      <x:c r="F2835" t="s">
        <x:v>82</x:v>
      </x:c>
      <x:c r="G2835" s="6">
        <x:v>246.430583224479</x:v>
      </x:c>
      <x:c r="H2835" t="s">
        <x:v>83</x:v>
      </x:c>
      <x:c r="I2835" s="6">
        <x:v>27.3138087428188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20.898</x:v>
      </x:c>
      <x:c r="R2835" s="8">
        <x:v>101283.623953822</x:v>
      </x:c>
      <x:c r="S2835" s="12">
        <x:v>256867.220704003</x:v>
      </x:c>
      <x:c r="T2835" s="12">
        <x:v>56.7663742877738</x:v>
      </x:c>
      <x:c r="U2835" s="12">
        <x:v>50.3</x:v>
      </x:c>
      <x:c r="V2835" s="12">
        <x:f>NA()</x:f>
      </x:c>
    </x:row>
    <x:row r="2836">
      <x:c r="A2836">
        <x:v>2143038</x:v>
      </x:c>
      <x:c r="B2836" s="1">
        <x:v>43313.8962446759</x:v>
      </x:c>
      <x:c r="C2836" s="6">
        <x:v>49.108013395</x:v>
      </x:c>
      <x:c r="D2836" s="14" t="s">
        <x:v>77</x:v>
      </x:c>
      <x:c r="E2836" s="15">
        <x:v>43278.4144672801</x:v>
      </x:c>
      <x:c r="F2836" t="s">
        <x:v>82</x:v>
      </x:c>
      <x:c r="G2836" s="6">
        <x:v>246.384205719327</x:v>
      </x:c>
      <x:c r="H2836" t="s">
        <x:v>83</x:v>
      </x:c>
      <x:c r="I2836" s="6">
        <x:v>27.3076706403563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20.902</x:v>
      </x:c>
      <x:c r="R2836" s="8">
        <x:v>101291.338039031</x:v>
      </x:c>
      <x:c r="S2836" s="12">
        <x:v>256874.424897598</x:v>
      </x:c>
      <x:c r="T2836" s="12">
        <x:v>56.7663742877738</x:v>
      </x:c>
      <x:c r="U2836" s="12">
        <x:v>50.3</x:v>
      </x:c>
      <x:c r="V2836" s="12">
        <x:f>NA()</x:f>
      </x:c>
    </x:row>
    <x:row r="2837">
      <x:c r="A2837">
        <x:v>2143044</x:v>
      </x:c>
      <x:c r="B2837" s="1">
        <x:v>43313.8962558218</x:v>
      </x:c>
      <x:c r="C2837" s="6">
        <x:v>49.1240936283333</x:v>
      </x:c>
      <x:c r="D2837" s="14" t="s">
        <x:v>77</x:v>
      </x:c>
      <x:c r="E2837" s="15">
        <x:v>43278.4144672801</x:v>
      </x:c>
      <x:c r="F2837" t="s">
        <x:v>82</x:v>
      </x:c>
      <x:c r="G2837" s="6">
        <x:v>246.432986451397</x:v>
      </x:c>
      <x:c r="H2837" t="s">
        <x:v>83</x:v>
      </x:c>
      <x:c r="I2837" s="6">
        <x:v>27.3199468565053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20.896</x:v>
      </x:c>
      <x:c r="R2837" s="8">
        <x:v>101289.596744026</x:v>
      </x:c>
      <x:c r="S2837" s="12">
        <x:v>256874.45684944</x:v>
      </x:c>
      <x:c r="T2837" s="12">
        <x:v>56.7663742877738</x:v>
      </x:c>
      <x:c r="U2837" s="12">
        <x:v>50.3</x:v>
      </x:c>
      <x:c r="V2837" s="12">
        <x:f>NA()</x:f>
      </x:c>
    </x:row>
    <x:row r="2838">
      <x:c r="A2838">
        <x:v>2143053</x:v>
      </x:c>
      <x:c r="B2838" s="1">
        <x:v>43313.8962675926</x:v>
      </x:c>
      <x:c r="C2838" s="6">
        <x:v>49.1410143083333</x:v>
      </x:c>
      <x:c r="D2838" s="14" t="s">
        <x:v>77</x:v>
      </x:c>
      <x:c r="E2838" s="15">
        <x:v>43278.4144672801</x:v>
      </x:c>
      <x:c r="F2838" t="s">
        <x:v>82</x:v>
      </x:c>
      <x:c r="G2838" s="6">
        <x:v>246.32304407188</x:v>
      </x:c>
      <x:c r="H2838" t="s">
        <x:v>83</x:v>
      </x:c>
      <x:c r="I2838" s="6">
        <x:v>27.3199468565053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20.901</x:v>
      </x:c>
      <x:c r="R2838" s="8">
        <x:v>101279.603389543</x:v>
      </x:c>
      <x:c r="S2838" s="12">
        <x:v>256870.930271068</x:v>
      </x:c>
      <x:c r="T2838" s="12">
        <x:v>56.7663742877738</x:v>
      </x:c>
      <x:c r="U2838" s="12">
        <x:v>50.3</x:v>
      </x:c>
      <x:c r="V2838" s="12">
        <x:f>NA()</x:f>
      </x:c>
    </x:row>
    <x:row r="2839">
      <x:c r="A2839">
        <x:v>2143061</x:v>
      </x:c>
      <x:c r="B2839" s="1">
        <x:v>43313.8962793171</x:v>
      </x:c>
      <x:c r="C2839" s="6">
        <x:v>49.15794261</x:v>
      </x:c>
      <x:c r="D2839" s="14" t="s">
        <x:v>77</x:v>
      </x:c>
      <x:c r="E2839" s="15">
        <x:v>43278.4144672801</x:v>
      </x:c>
      <x:c r="F2839" t="s">
        <x:v>82</x:v>
      </x:c>
      <x:c r="G2839" s="6">
        <x:v>246.320647137342</x:v>
      </x:c>
      <x:c r="H2839" t="s">
        <x:v>83</x:v>
      </x:c>
      <x:c r="I2839" s="6">
        <x:v>27.3138087428188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20.903</x:v>
      </x:c>
      <x:c r="R2839" s="8">
        <x:v>101289.537630233</x:v>
      </x:c>
      <x:c r="S2839" s="12">
        <x:v>256872.343002246</x:v>
      </x:c>
      <x:c r="T2839" s="12">
        <x:v>56.7663742877738</x:v>
      </x:c>
      <x:c r="U2839" s="12">
        <x:v>50.3</x:v>
      </x:c>
      <x:c r="V2839" s="12">
        <x:f>NA()</x:f>
      </x:c>
    </x:row>
    <x:row r="2840">
      <x:c r="A2840">
        <x:v>2143067</x:v>
      </x:c>
      <x:c r="B2840" s="1">
        <x:v>43313.896290544</x:v>
      </x:c>
      <x:c r="C2840" s="6">
        <x:v>49.174102495</x:v>
      </x:c>
      <x:c r="D2840" s="14" t="s">
        <x:v>77</x:v>
      </x:c>
      <x:c r="E2840" s="15">
        <x:v>43278.4144672801</x:v>
      </x:c>
      <x:c r="F2840" t="s">
        <x:v>82</x:v>
      </x:c>
      <x:c r="G2840" s="6">
        <x:v>246.472174232161</x:v>
      </x:c>
      <x:c r="H2840" t="s">
        <x:v>83</x:v>
      </x:c>
      <x:c r="I2840" s="6">
        <x:v>27.3076706403563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20.898</x:v>
      </x:c>
      <x:c r="R2840" s="8">
        <x:v>101286.84013541</x:v>
      </x:c>
      <x:c r="S2840" s="12">
        <x:v>256866.683994527</x:v>
      </x:c>
      <x:c r="T2840" s="12">
        <x:v>56.7663742877738</x:v>
      </x:c>
      <x:c r="U2840" s="12">
        <x:v>50.3</x:v>
      </x:c>
      <x:c r="V2840" s="12">
        <x:f>NA()</x:f>
      </x:c>
    </x:row>
    <x:row r="2841">
      <x:c r="A2841">
        <x:v>2143076</x:v>
      </x:c>
      <x:c r="B2841" s="1">
        <x:v>43313.8963022801</x:v>
      </x:c>
      <x:c r="C2841" s="6">
        <x:v>49.1909951583333</x:v>
      </x:c>
      <x:c r="D2841" s="14" t="s">
        <x:v>77</x:v>
      </x:c>
      <x:c r="E2841" s="15">
        <x:v>43278.4144672801</x:v>
      </x:c>
      <x:c r="F2841" t="s">
        <x:v>82</x:v>
      </x:c>
      <x:c r="G2841" s="6">
        <x:v>246.408591072002</x:v>
      </x:c>
      <x:c r="H2841" t="s">
        <x:v>83</x:v>
      </x:c>
      <x:c r="I2841" s="6">
        <x:v>27.3138087428188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20.899</x:v>
      </x:c>
      <x:c r="R2841" s="8">
        <x:v>101285.278797232</x:v>
      </x:c>
      <x:c r="S2841" s="12">
        <x:v>256886.203541126</x:v>
      </x:c>
      <x:c r="T2841" s="12">
        <x:v>56.7663742877738</x:v>
      </x:c>
      <x:c r="U2841" s="12">
        <x:v>50.3</x:v>
      </x:c>
      <x:c r="V2841" s="12">
        <x:f>NA()</x:f>
      </x:c>
    </x:row>
    <x:row r="2842">
      <x:c r="A2842">
        <x:v>2143084</x:v>
      </x:c>
      <x:c r="B2842" s="1">
        <x:v>43313.8963140856</x:v>
      </x:c>
      <x:c r="C2842" s="6">
        <x:v>49.208005975</x:v>
      </x:c>
      <x:c r="D2842" s="14" t="s">
        <x:v>77</x:v>
      </x:c>
      <x:c r="E2842" s="15">
        <x:v>43278.4144672801</x:v>
      </x:c>
      <x:c r="F2842" t="s">
        <x:v>82</x:v>
      </x:c>
      <x:c r="G2842" s="6">
        <x:v>246.259506447333</x:v>
      </x:c>
      <x:c r="H2842" t="s">
        <x:v>83</x:v>
      </x:c>
      <x:c r="I2842" s="6">
        <x:v>27.3260849814178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20.902</x:v>
      </x:c>
      <x:c r="R2842" s="8">
        <x:v>101295.245914188</x:v>
      </x:c>
      <x:c r="S2842" s="12">
        <x:v>256878.035350976</x:v>
      </x:c>
      <x:c r="T2842" s="12">
        <x:v>56.7663742877738</x:v>
      </x:c>
      <x:c r="U2842" s="12">
        <x:v>50.3</x:v>
      </x:c>
      <x:c r="V2842" s="12">
        <x:f>NA()</x:f>
      </x:c>
    </x:row>
    <x:row r="2843">
      <x:c r="A2843">
        <x:v>2143091</x:v>
      </x:c>
      <x:c r="B2843" s="1">
        <x:v>43313.8963253125</x:v>
      </x:c>
      <x:c r="C2843" s="6">
        <x:v>49.224157805</x:v>
      </x:c>
      <x:c r="D2843" s="14" t="s">
        <x:v>77</x:v>
      </x:c>
      <x:c r="E2843" s="15">
        <x:v>43278.4144672801</x:v>
      </x:c>
      <x:c r="F2843" t="s">
        <x:v>82</x:v>
      </x:c>
      <x:c r="G2843" s="6">
        <x:v>246.342629420472</x:v>
      </x:c>
      <x:c r="H2843" t="s">
        <x:v>83</x:v>
      </x:c>
      <x:c r="I2843" s="6">
        <x:v>27.3138087428188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20.902</x:v>
      </x:c>
      <x:c r="R2843" s="8">
        <x:v>101295.990138854</x:v>
      </x:c>
      <x:c r="S2843" s="12">
        <x:v>256871.565514256</x:v>
      </x:c>
      <x:c r="T2843" s="12">
        <x:v>56.7663742877738</x:v>
      </x:c>
      <x:c r="U2843" s="12">
        <x:v>50.3</x:v>
      </x:c>
      <x:c r="V2843" s="12">
        <x:f>NA()</x:f>
      </x:c>
    </x:row>
    <x:row r="2844">
      <x:c r="A2844">
        <x:v>2143099</x:v>
      </x:c>
      <x:c r="B2844" s="1">
        <x:v>43313.896337037</x:v>
      </x:c>
      <x:c r="C2844" s="6">
        <x:v>49.2410259883333</x:v>
      </x:c>
      <x:c r="D2844" s="14" t="s">
        <x:v>77</x:v>
      </x:c>
      <x:c r="E2844" s="15">
        <x:v>43278.4144672801</x:v>
      </x:c>
      <x:c r="F2844" t="s">
        <x:v>82</x:v>
      </x:c>
      <x:c r="G2844" s="6">
        <x:v>246.386601387426</x:v>
      </x:c>
      <x:c r="H2844" t="s">
        <x:v>83</x:v>
      </x:c>
      <x:c r="I2844" s="6">
        <x:v>27.3138087428188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20.9</x:v>
      </x:c>
      <x:c r="R2844" s="8">
        <x:v>101291.165055311</x:v>
      </x:c>
      <x:c r="S2844" s="12">
        <x:v>256875.364639094</x:v>
      </x:c>
      <x:c r="T2844" s="12">
        <x:v>56.7663742877738</x:v>
      </x:c>
      <x:c r="U2844" s="12">
        <x:v>50.3</x:v>
      </x:c>
      <x:c r="V2844" s="12">
        <x:f>NA()</x:f>
      </x:c>
    </x:row>
    <x:row r="2845">
      <x:c r="A2845">
        <x:v>2143107</x:v>
      </x:c>
      <x:c r="B2845" s="1">
        <x:v>43313.8963488079</x:v>
      </x:c>
      <x:c r="C2845" s="6">
        <x:v>49.258005175</x:v>
      </x:c>
      <x:c r="D2845" s="14" t="s">
        <x:v>77</x:v>
      </x:c>
      <x:c r="E2845" s="15">
        <x:v>43278.4144672801</x:v>
      </x:c>
      <x:c r="F2845" t="s">
        <x:v>82</x:v>
      </x:c>
      <x:c r="G2845" s="6">
        <x:v>246.386601387426</x:v>
      </x:c>
      <x:c r="H2845" t="s">
        <x:v>83</x:v>
      </x:c>
      <x:c r="I2845" s="6">
        <x:v>27.3138087428188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20.9</x:v>
      </x:c>
      <x:c r="R2845" s="8">
        <x:v>101286.068888892</x:v>
      </x:c>
      <x:c r="S2845" s="12">
        <x:v>256867.853735497</x:v>
      </x:c>
      <x:c r="T2845" s="12">
        <x:v>56.7663742877738</x:v>
      </x:c>
      <x:c r="U2845" s="12">
        <x:v>50.3</x:v>
      </x:c>
      <x:c r="V2845" s="12">
        <x:f>NA()</x:f>
      </x:c>
    </x:row>
    <x:row r="2846">
      <x:c r="A2846">
        <x:v>2143120</x:v>
      </x:c>
      <x:c r="B2846" s="1">
        <x:v>43313.8963600347</x:v>
      </x:c>
      <x:c r="C2846" s="6">
        <x:v>49.2741254083333</x:v>
      </x:c>
      <x:c r="D2846" s="14" t="s">
        <x:v>77</x:v>
      </x:c>
      <x:c r="E2846" s="15">
        <x:v>43278.4144672801</x:v>
      </x:c>
      <x:c r="F2846" t="s">
        <x:v>82</x:v>
      </x:c>
      <x:c r="G2846" s="6">
        <x:v>246.408591072002</x:v>
      </x:c>
      <x:c r="H2846" t="s">
        <x:v>83</x:v>
      </x:c>
      <x:c r="I2846" s="6">
        <x:v>27.3138087428188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20.899</x:v>
      </x:c>
      <x:c r="R2846" s="8">
        <x:v>101295.111168634</x:v>
      </x:c>
      <x:c r="S2846" s="12">
        <x:v>256879.262150673</x:v>
      </x:c>
      <x:c r="T2846" s="12">
        <x:v>56.7663742877738</x:v>
      </x:c>
      <x:c r="U2846" s="12">
        <x:v>50.3</x:v>
      </x:c>
      <x:c r="V2846" s="12">
        <x:f>NA()</x:f>
      </x:c>
    </x:row>
    <x:row r="2847">
      <x:c r="A2847">
        <x:v>2143130</x:v>
      </x:c>
      <x:c r="B2847" s="1">
        <x:v>43313.8963717593</x:v>
      </x:c>
      <x:c r="C2847" s="6">
        <x:v>49.291056365</x:v>
      </x:c>
      <x:c r="D2847" s="14" t="s">
        <x:v>77</x:v>
      </x:c>
      <x:c r="E2847" s="15">
        <x:v>43278.4144672801</x:v>
      </x:c>
      <x:c r="F2847" t="s">
        <x:v>82</x:v>
      </x:c>
      <x:c r="G2847" s="6">
        <x:v>246.430583224479</x:v>
      </x:c>
      <x:c r="H2847" t="s">
        <x:v>83</x:v>
      </x:c>
      <x:c r="I2847" s="6">
        <x:v>27.3138087428188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20.898</x:v>
      </x:c>
      <x:c r="R2847" s="8">
        <x:v>101292.695798789</x:v>
      </x:c>
      <x:c r="S2847" s="12">
        <x:v>256878.493451692</x:v>
      </x:c>
      <x:c r="T2847" s="12">
        <x:v>56.7663742877738</x:v>
      </x:c>
      <x:c r="U2847" s="12">
        <x:v>50.3</x:v>
      </x:c>
      <x:c r="V2847" s="12">
        <x:f>NA()</x:f>
      </x:c>
    </x:row>
    <x:row r="2848">
      <x:c r="A2848">
        <x:v>2143133</x:v>
      </x:c>
      <x:c r="B2848" s="1">
        <x:v>43313.8963835301</x:v>
      </x:c>
      <x:c r="C2848" s="6">
        <x:v>49.307983975</x:v>
      </x:c>
      <x:c r="D2848" s="14" t="s">
        <x:v>77</x:v>
      </x:c>
      <x:c r="E2848" s="15">
        <x:v>43278.4144672801</x:v>
      </x:c>
      <x:c r="F2848" t="s">
        <x:v>82</x:v>
      </x:c>
      <x:c r="G2848" s="6">
        <x:v>246.386601387426</x:v>
      </x:c>
      <x:c r="H2848" t="s">
        <x:v>83</x:v>
      </x:c>
      <x:c r="I2848" s="6">
        <x:v>27.3138087428188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20.9</x:v>
      </x:c>
      <x:c r="R2848" s="8">
        <x:v>101283.615822888</x:v>
      </x:c>
      <x:c r="S2848" s="12">
        <x:v>256882.226113033</x:v>
      </x:c>
      <x:c r="T2848" s="12">
        <x:v>56.7663742877738</x:v>
      </x:c>
      <x:c r="U2848" s="12">
        <x:v>50.3</x:v>
      </x:c>
      <x:c r="V2848" s="12">
        <x:f>NA()</x:f>
      </x:c>
    </x:row>
    <x:row r="2849">
      <x:c r="A2849">
        <x:v>2143146</x:v>
      </x:c>
      <x:c r="B2849" s="1">
        <x:v>43313.8963947569</x:v>
      </x:c>
      <x:c r="C2849" s="6">
        <x:v>49.3241281333333</x:v>
      </x:c>
      <x:c r="D2849" s="14" t="s">
        <x:v>77</x:v>
      </x:c>
      <x:c r="E2849" s="15">
        <x:v>43278.4144672801</x:v>
      </x:c>
      <x:c r="F2849" t="s">
        <x:v>82</x:v>
      </x:c>
      <x:c r="G2849" s="6">
        <x:v>246.430583224479</x:v>
      </x:c>
      <x:c r="H2849" t="s">
        <x:v>83</x:v>
      </x:c>
      <x:c r="I2849" s="6">
        <x:v>27.3138087428188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20.898</x:v>
      </x:c>
      <x:c r="R2849" s="8">
        <x:v>101283.322700921</x:v>
      </x:c>
      <x:c r="S2849" s="12">
        <x:v>256874.874313232</x:v>
      </x:c>
      <x:c r="T2849" s="12">
        <x:v>56.7663742877738</x:v>
      </x:c>
      <x:c r="U2849" s="12">
        <x:v>50.3</x:v>
      </x:c>
      <x:c r="V2849" s="12">
        <x:f>NA()</x:f>
      </x:c>
    </x:row>
    <x:row r="2850">
      <x:c r="A2850">
        <x:v>2143153</x:v>
      </x:c>
      <x:c r="B2850" s="1">
        <x:v>43313.8964065162</x:v>
      </x:c>
      <x:c r="C2850" s="6">
        <x:v>49.341064955</x:v>
      </x:c>
      <x:c r="D2850" s="14" t="s">
        <x:v>77</x:v>
      </x:c>
      <x:c r="E2850" s="15">
        <x:v>43278.4144672801</x:v>
      </x:c>
      <x:c r="F2850" t="s">
        <x:v>82</x:v>
      </x:c>
      <x:c r="G2850" s="6">
        <x:v>246.516173299199</x:v>
      </x:c>
      <x:c r="H2850" t="s">
        <x:v>83</x:v>
      </x:c>
      <x:c r="I2850" s="6">
        <x:v>27.3076706403563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20.896</x:v>
      </x:c>
      <x:c r="R2850" s="8">
        <x:v>101280.543097167</x:v>
      </x:c>
      <x:c r="S2850" s="12">
        <x:v>256871.910447337</x:v>
      </x:c>
      <x:c r="T2850" s="12">
        <x:v>56.7663742877738</x:v>
      </x:c>
      <x:c r="U2850" s="12">
        <x:v>50.3</x:v>
      </x:c>
      <x:c r="V2850" s="12">
        <x:f>NA()</x:f>
      </x:c>
    </x:row>
    <x:row r="2851">
      <x:c r="A2851">
        <x:v>2143161</x:v>
      </x:c>
      <x:c r="B2851" s="1">
        <x:v>43313.8964182523</x:v>
      </x:c>
      <x:c r="C2851" s="6">
        <x:v>49.3579598783333</x:v>
      </x:c>
      <x:c r="D2851" s="14" t="s">
        <x:v>77</x:v>
      </x:c>
      <x:c r="E2851" s="15">
        <x:v>43278.4144672801</x:v>
      </x:c>
      <x:c r="F2851" t="s">
        <x:v>82</x:v>
      </x:c>
      <x:c r="G2851" s="6">
        <x:v>246.367013620839</x:v>
      </x:c>
      <x:c r="H2851" t="s">
        <x:v>83</x:v>
      </x:c>
      <x:c r="I2851" s="6">
        <x:v>27.3199468565053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20.899</x:v>
      </x:c>
      <x:c r="R2851" s="8">
        <x:v>101281.413304891</x:v>
      </x:c>
      <x:c r="S2851" s="12">
        <x:v>256873.591952601</x:v>
      </x:c>
      <x:c r="T2851" s="12">
        <x:v>56.7663742877738</x:v>
      </x:c>
      <x:c r="U2851" s="12">
        <x:v>50.3</x:v>
      </x:c>
      <x:c r="V2851" s="12">
        <x:f>NA()</x:f>
      </x:c>
    </x:row>
    <x:row r="2852">
      <x:c r="A2852">
        <x:v>2143167</x:v>
      </x:c>
      <x:c r="B2852" s="1">
        <x:v>43313.8964296644</x:v>
      </x:c>
      <x:c r="C2852" s="6">
        <x:v>49.3744006983333</x:v>
      </x:c>
      <x:c r="D2852" s="14" t="s">
        <x:v>77</x:v>
      </x:c>
      <x:c r="E2852" s="15">
        <x:v>43278.4144672801</x:v>
      </x:c>
      <x:c r="F2852" t="s">
        <x:v>82</x:v>
      </x:c>
      <x:c r="G2852" s="6">
        <x:v>246.389002096366</x:v>
      </x:c>
      <x:c r="H2852" t="s">
        <x:v>83</x:v>
      </x:c>
      <x:c r="I2852" s="6">
        <x:v>27.3199468565053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20.898</x:v>
      </x:c>
      <x:c r="R2852" s="8">
        <x:v>101290.498029376</x:v>
      </x:c>
      <x:c r="S2852" s="12">
        <x:v>256876.608234071</x:v>
      </x:c>
      <x:c r="T2852" s="12">
        <x:v>56.7663742877738</x:v>
      </x:c>
      <x:c r="U2852" s="12">
        <x:v>50.3</x:v>
      </x:c>
      <x:c r="V2852" s="12">
        <x:f>NA()</x:f>
      </x:c>
    </x:row>
    <x:row r="2853">
      <x:c r="A2853">
        <x:v>2143173</x:v>
      </x:c>
      <x:c r="B2853" s="1">
        <x:v>43313.8964414005</x:v>
      </x:c>
      <x:c r="C2853" s="6">
        <x:v>49.39131396</x:v>
      </x:c>
      <x:c r="D2853" s="14" t="s">
        <x:v>77</x:v>
      </x:c>
      <x:c r="E2853" s="15">
        <x:v>43278.4144672801</x:v>
      </x:c>
      <x:c r="F2853" t="s">
        <x:v>82</x:v>
      </x:c>
      <x:c r="G2853" s="6">
        <x:v>246.301062997696</x:v>
      </x:c>
      <x:c r="H2853" t="s">
        <x:v>83</x:v>
      </x:c>
      <x:c r="I2853" s="6">
        <x:v>27.3199468565053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20.902</x:v>
      </x:c>
      <x:c r="R2853" s="8">
        <x:v>101289.386473154</x:v>
      </x:c>
      <x:c r="S2853" s="12">
        <x:v>256877.384582672</x:v>
      </x:c>
      <x:c r="T2853" s="12">
        <x:v>56.7663742877738</x:v>
      </x:c>
      <x:c r="U2853" s="12">
        <x:v>50.3</x:v>
      </x:c>
      <x:c r="V2853" s="12">
        <x:f>NA()</x:f>
      </x:c>
    </x:row>
    <x:row r="2854">
      <x:c r="A2854">
        <x:v>2143179</x:v>
      </x:c>
      <x:c r="B2854" s="1">
        <x:v>43313.896453125</x:v>
      </x:c>
      <x:c r="C2854" s="6">
        <x:v>49.4081893983333</x:v>
      </x:c>
      <x:c r="D2854" s="14" t="s">
        <x:v>77</x:v>
      </x:c>
      <x:c r="E2854" s="15">
        <x:v>43278.4144672801</x:v>
      </x:c>
      <x:c r="F2854" t="s">
        <x:v>82</x:v>
      </x:c>
      <x:c r="G2854" s="6">
        <x:v>246.386601387426</x:v>
      </x:c>
      <x:c r="H2854" t="s">
        <x:v>83</x:v>
      </x:c>
      <x:c r="I2854" s="6">
        <x:v>27.3138087428188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20.9</x:v>
      </x:c>
      <x:c r="R2854" s="8">
        <x:v>101288.566940912</x:v>
      </x:c>
      <x:c r="S2854" s="12">
        <x:v>256869.452912902</x:v>
      </x:c>
      <x:c r="T2854" s="12">
        <x:v>56.7663742877738</x:v>
      </x:c>
      <x:c r="U2854" s="12">
        <x:v>50.3</x:v>
      </x:c>
      <x:c r="V2854" s="12">
        <x:f>NA()</x:f>
      </x:c>
    </x:row>
    <x:row r="2855">
      <x:c r="A2855">
        <x:v>2143189</x:v>
      </x:c>
      <x:c r="B2855" s="1">
        <x:v>43313.8964642361</x:v>
      </x:c>
      <x:c r="C2855" s="6">
        <x:v>49.4242259216667</x:v>
      </x:c>
      <x:c r="D2855" s="14" t="s">
        <x:v>77</x:v>
      </x:c>
      <x:c r="E2855" s="15">
        <x:v>43278.4144672801</x:v>
      </x:c>
      <x:c r="F2855" t="s">
        <x:v>82</x:v>
      </x:c>
      <x:c r="G2855" s="6">
        <x:v>246.320647137342</x:v>
      </x:c>
      <x:c r="H2855" t="s">
        <x:v>83</x:v>
      </x:c>
      <x:c r="I2855" s="6">
        <x:v>27.3138087428188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20.903</x:v>
      </x:c>
      <x:c r="R2855" s="8">
        <x:v>101275.744825455</x:v>
      </x:c>
      <x:c r="S2855" s="12">
        <x:v>256865.693202151</x:v>
      </x:c>
      <x:c r="T2855" s="12">
        <x:v>56.7663742877738</x:v>
      </x:c>
      <x:c r="U2855" s="12">
        <x:v>50.3</x:v>
      </x:c>
      <x:c r="V2855" s="12">
        <x:f>NA()</x:f>
      </x:c>
    </x:row>
    <x:row r="2856">
      <x:c r="A2856">
        <x:v>2143196</x:v>
      </x:c>
      <x:c r="B2856" s="1">
        <x:v>43313.8964760069</x:v>
      </x:c>
      <x:c r="C2856" s="6">
        <x:v>49.44114022</x:v>
      </x:c>
      <x:c r="D2856" s="14" t="s">
        <x:v>77</x:v>
      </x:c>
      <x:c r="E2856" s="15">
        <x:v>43278.4144672801</x:v>
      </x:c>
      <x:c r="F2856" t="s">
        <x:v>82</x:v>
      </x:c>
      <x:c r="G2856" s="6">
        <x:v>246.303463712335</x:v>
      </x:c>
      <x:c r="H2856" t="s">
        <x:v>83</x:v>
      </x:c>
      <x:c r="I2856" s="6">
        <x:v>27.3260849814178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20.9</x:v>
      </x:c>
      <x:c r="R2856" s="8">
        <x:v>101283.687637845</x:v>
      </x:c>
      <x:c r="S2856" s="12">
        <x:v>256868.863424179</x:v>
      </x:c>
      <x:c r="T2856" s="12">
        <x:v>56.7663742877738</x:v>
      </x:c>
      <x:c r="U2856" s="12">
        <x:v>50.3</x:v>
      </x:c>
      <x:c r="V2856" s="12">
        <x:f>NA()</x:f>
      </x:c>
    </x:row>
    <x:row r="2857">
      <x:c r="A2857">
        <x:v>2143206</x:v>
      </x:c>
      <x:c r="B2857" s="1">
        <x:v>43313.8964877315</x:v>
      </x:c>
      <x:c r="C2857" s="6">
        <x:v>49.45801471</x:v>
      </x:c>
      <x:c r="D2857" s="14" t="s">
        <x:v>77</x:v>
      </x:c>
      <x:c r="E2857" s="15">
        <x:v>43278.4144672801</x:v>
      </x:c>
      <x:c r="F2857" t="s">
        <x:v>82</x:v>
      </x:c>
      <x:c r="G2857" s="6">
        <x:v>246.301062997696</x:v>
      </x:c>
      <x:c r="H2857" t="s">
        <x:v>83</x:v>
      </x:c>
      <x:c r="I2857" s="6">
        <x:v>27.3199468565053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20.902</x:v>
      </x:c>
      <x:c r="R2857" s="8">
        <x:v>101294.301101221</x:v>
      </x:c>
      <x:c r="S2857" s="12">
        <x:v>256890.617640983</x:v>
      </x:c>
      <x:c r="T2857" s="12">
        <x:v>56.7663742877738</x:v>
      </x:c>
      <x:c r="U2857" s="12">
        <x:v>50.3</x:v>
      </x:c>
      <x:c r="V2857" s="12">
        <x:f>NA()</x:f>
      </x:c>
    </x:row>
    <x:row r="2858">
      <x:c r="A2858">
        <x:v>2143216</x:v>
      </x:c>
      <x:c r="B2858" s="1">
        <x:v>43313.8964988773</x:v>
      </x:c>
      <x:c r="C2858" s="6">
        <x:v>49.4740711316667</x:v>
      </x:c>
      <x:c r="D2858" s="14" t="s">
        <x:v>77</x:v>
      </x:c>
      <x:c r="E2858" s="15">
        <x:v>43278.4144672801</x:v>
      </x:c>
      <x:c r="F2858" t="s">
        <x:v>82</x:v>
      </x:c>
      <x:c r="G2858" s="6">
        <x:v>246.408591072002</x:v>
      </x:c>
      <x:c r="H2858" t="s">
        <x:v>83</x:v>
      </x:c>
      <x:c r="I2858" s="6">
        <x:v>27.3138087428188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20.899</x:v>
      </x:c>
      <x:c r="R2858" s="8">
        <x:v>101284.217685915</x:v>
      </x:c>
      <x:c r="S2858" s="12">
        <x:v>256860.390949179</x:v>
      </x:c>
      <x:c r="T2858" s="12">
        <x:v>56.7663742877738</x:v>
      </x:c>
      <x:c r="U2858" s="12">
        <x:v>50.3</x:v>
      </x:c>
      <x:c r="V2858" s="12">
        <x:f>NA()</x:f>
      </x:c>
    </x:row>
    <x:row r="2859">
      <x:c r="A2859">
        <x:v>2143223</x:v>
      </x:c>
      <x:c r="B2859" s="1">
        <x:v>43313.8965106134</x:v>
      </x:c>
      <x:c r="C2859" s="6">
        <x:v>49.4909622783333</x:v>
      </x:c>
      <x:c r="D2859" s="14" t="s">
        <x:v>77</x:v>
      </x:c>
      <x:c r="E2859" s="15">
        <x:v>43278.4144672801</x:v>
      </x:c>
      <x:c r="F2859" t="s">
        <x:v>82</x:v>
      </x:c>
      <x:c r="G2859" s="6">
        <x:v>246.32304407188</x:v>
      </x:c>
      <x:c r="H2859" t="s">
        <x:v>83</x:v>
      </x:c>
      <x:c r="I2859" s="6">
        <x:v>27.3199468565053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20.901</x:v>
      </x:c>
      <x:c r="R2859" s="8">
        <x:v>101292.97153634</x:v>
      </x:c>
      <x:c r="S2859" s="12">
        <x:v>256870.373637308</x:v>
      </x:c>
      <x:c r="T2859" s="12">
        <x:v>56.7663742877738</x:v>
      </x:c>
      <x:c r="U2859" s="12">
        <x:v>50.3</x:v>
      </x:c>
      <x:c r="V2859" s="12">
        <x:f>NA()</x:f>
      </x:c>
    </x:row>
    <x:row r="2860">
      <x:c r="A2860">
        <x:v>2143227</x:v>
      </x:c>
      <x:c r="B2860" s="1">
        <x:v>43313.896522338</x:v>
      </x:c>
      <x:c r="C2860" s="6">
        <x:v>49.50788757</x:v>
      </x:c>
      <x:c r="D2860" s="14" t="s">
        <x:v>77</x:v>
      </x:c>
      <x:c r="E2860" s="15">
        <x:v>43278.4144672801</x:v>
      </x:c>
      <x:c r="F2860" t="s">
        <x:v>82</x:v>
      </x:c>
      <x:c r="G2860" s="6">
        <x:v>246.386601387426</x:v>
      </x:c>
      <x:c r="H2860" t="s">
        <x:v>83</x:v>
      </x:c>
      <x:c r="I2860" s="6">
        <x:v>27.3138087428188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20.9</x:v>
      </x:c>
      <x:c r="R2860" s="8">
        <x:v>101287.89742217</x:v>
      </x:c>
      <x:c r="S2860" s="12">
        <x:v>256876.165813461</x:v>
      </x:c>
      <x:c r="T2860" s="12">
        <x:v>56.7663742877738</x:v>
      </x:c>
      <x:c r="U2860" s="12">
        <x:v>50.3</x:v>
      </x:c>
      <x:c r="V2860" s="12">
        <x:f>NA()</x:f>
      </x:c>
    </x:row>
    <x:row r="2861">
      <x:c r="A2861">
        <x:v>2143239</x:v>
      </x:c>
      <x:c r="B2861" s="1">
        <x:v>43313.8965340625</x:v>
      </x:c>
      <x:c r="C2861" s="6">
        <x:v>49.524766365</x:v>
      </x:c>
      <x:c r="D2861" s="14" t="s">
        <x:v>77</x:v>
      </x:c>
      <x:c r="E2861" s="15">
        <x:v>43278.4144672801</x:v>
      </x:c>
      <x:c r="F2861" t="s">
        <x:v>82</x:v>
      </x:c>
      <x:c r="G2861" s="6">
        <x:v>246.386601387426</x:v>
      </x:c>
      <x:c r="H2861" t="s">
        <x:v>83</x:v>
      </x:c>
      <x:c r="I2861" s="6">
        <x:v>27.3138087428188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20.9</x:v>
      </x:c>
      <x:c r="R2861" s="8">
        <x:v>101288.417631088</x:v>
      </x:c>
      <x:c r="S2861" s="12">
        <x:v>256869.30464421</x:v>
      </x:c>
      <x:c r="T2861" s="12">
        <x:v>56.7663742877738</x:v>
      </x:c>
      <x:c r="U2861" s="12">
        <x:v>50.3</x:v>
      </x:c>
      <x:c r="V2861" s="12">
        <x:f>NA()</x:f>
      </x:c>
    </x:row>
    <x:row r="2862">
      <x:c r="A2862">
        <x:v>2143245</x:v>
      </x:c>
      <x:c r="B2862" s="1">
        <x:v>43313.8965452546</x:v>
      </x:c>
      <x:c r="C2862" s="6">
        <x:v>49.5408918516667</x:v>
      </x:c>
      <x:c r="D2862" s="14" t="s">
        <x:v>77</x:v>
      </x:c>
      <x:c r="E2862" s="15">
        <x:v>43278.4144672801</x:v>
      </x:c>
      <x:c r="F2862" t="s">
        <x:v>82</x:v>
      </x:c>
      <x:c r="G2862" s="6">
        <x:v>246.345027612802</x:v>
      </x:c>
      <x:c r="H2862" t="s">
        <x:v>83</x:v>
      </x:c>
      <x:c r="I2862" s="6">
        <x:v>27.3199468565053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20.9</x:v>
      </x:c>
      <x:c r="R2862" s="8">
        <x:v>101280.811450742</x:v>
      </x:c>
      <x:c r="S2862" s="12">
        <x:v>256875.151694266</x:v>
      </x:c>
      <x:c r="T2862" s="12">
        <x:v>56.7663742877738</x:v>
      </x:c>
      <x:c r="U2862" s="12">
        <x:v>50.3</x:v>
      </x:c>
      <x:c r="V2862" s="12">
        <x:f>NA()</x:f>
      </x:c>
    </x:row>
    <x:row r="2863">
      <x:c r="A2863">
        <x:v>2143254</x:v>
      </x:c>
      <x:c r="B2863" s="1">
        <x:v>43313.8965570255</x:v>
      </x:c>
      <x:c r="C2863" s="6">
        <x:v>49.5578436066667</x:v>
      </x:c>
      <x:c r="D2863" s="14" t="s">
        <x:v>77</x:v>
      </x:c>
      <x:c r="E2863" s="15">
        <x:v>43278.4144672801</x:v>
      </x:c>
      <x:c r="F2863" t="s">
        <x:v>82</x:v>
      </x:c>
      <x:c r="G2863" s="6">
        <x:v>246.364614170375</x:v>
      </x:c>
      <x:c r="H2863" t="s">
        <x:v>83</x:v>
      </x:c>
      <x:c r="I2863" s="6">
        <x:v>27.3138087428188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20.901</x:v>
      </x:c>
      <x:c r="R2863" s="8">
        <x:v>101299.096552558</x:v>
      </x:c>
      <x:c r="S2863" s="12">
        <x:v>256865.595937982</x:v>
      </x:c>
      <x:c r="T2863" s="12">
        <x:v>56.7663742877738</x:v>
      </x:c>
      <x:c r="U2863" s="12">
        <x:v>50.3</x:v>
      </x:c>
      <x:c r="V2863" s="12">
        <x:f>NA()</x:f>
      </x:c>
    </x:row>
    <x:row r="2864">
      <x:c r="A2864">
        <x:v>2143262</x:v>
      </x:c>
      <x:c r="B2864" s="1">
        <x:v>43313.896568831</x:v>
      </x:c>
      <x:c r="C2864" s="6">
        <x:v>49.5747784916667</x:v>
      </x:c>
      <x:c r="D2864" s="14" t="s">
        <x:v>77</x:v>
      </x:c>
      <x:c r="E2864" s="15">
        <x:v>43278.4144672801</x:v>
      </x:c>
      <x:c r="F2864" t="s">
        <x:v>82</x:v>
      </x:c>
      <x:c r="G2864" s="6">
        <x:v>246.362219760016</x:v>
      </x:c>
      <x:c r="H2864" t="s">
        <x:v>83</x:v>
      </x:c>
      <x:c r="I2864" s="6">
        <x:v>27.3076706403563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20.903</x:v>
      </x:c>
      <x:c r="R2864" s="8">
        <x:v>101280.689983163</x:v>
      </x:c>
      <x:c r="S2864" s="12">
        <x:v>256863.174609791</x:v>
      </x:c>
      <x:c r="T2864" s="12">
        <x:v>56.7663742877738</x:v>
      </x:c>
      <x:c r="U2864" s="12">
        <x:v>50.3</x:v>
      </x:c>
      <x:c r="V2864" s="12">
        <x:f>NA()</x:f>
      </x:c>
    </x:row>
    <x:row r="2865">
      <x:c r="A2865">
        <x:v>2143269</x:v>
      </x:c>
      <x:c r="B2865" s="1">
        <x:v>43313.8965799768</x:v>
      </x:c>
      <x:c r="C2865" s="6">
        <x:v>49.590868945</x:v>
      </x:c>
      <x:c r="D2865" s="14" t="s">
        <x:v>77</x:v>
      </x:c>
      <x:c r="E2865" s="15">
        <x:v>43278.4144672801</x:v>
      </x:c>
      <x:c r="F2865" t="s">
        <x:v>82</x:v>
      </x:c>
      <x:c r="G2865" s="6">
        <x:v>246.452577845233</x:v>
      </x:c>
      <x:c r="H2865" t="s">
        <x:v>83</x:v>
      </x:c>
      <x:c r="I2865" s="6">
        <x:v>27.3138087428188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20.897</x:v>
      </x:c>
      <x:c r="R2865" s="8">
        <x:v>101287.624730631</x:v>
      </x:c>
      <x:c r="S2865" s="12">
        <x:v>256856.2130589</x:v>
      </x:c>
      <x:c r="T2865" s="12">
        <x:v>56.7663742877738</x:v>
      </x:c>
      <x:c r="U2865" s="12">
        <x:v>50.3</x:v>
      </x:c>
      <x:c r="V2865" s="12">
        <x:f>NA()</x:f>
      </x:c>
    </x:row>
    <x:row r="2866">
      <x:c r="A2866">
        <x:v>2143279</x:v>
      </x:c>
      <x:c r="B2866" s="1">
        <x:v>43313.8965917824</x:v>
      </x:c>
      <x:c r="C2866" s="6">
        <x:v>49.6078492583333</x:v>
      </x:c>
      <x:c r="D2866" s="14" t="s">
        <x:v>77</x:v>
      </x:c>
      <x:c r="E2866" s="15">
        <x:v>43278.4144672801</x:v>
      </x:c>
      <x:c r="F2866" t="s">
        <x:v>82</x:v>
      </x:c>
      <x:c r="G2866" s="6">
        <x:v>246.386601387426</x:v>
      </x:c>
      <x:c r="H2866" t="s">
        <x:v>83</x:v>
      </x:c>
      <x:c r="I2866" s="6">
        <x:v>27.3138087428188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20.9</x:v>
      </x:c>
      <x:c r="R2866" s="8">
        <x:v>101294.828335056</x:v>
      </x:c>
      <x:c r="S2866" s="12">
        <x:v>256873.726132784</x:v>
      </x:c>
      <x:c r="T2866" s="12">
        <x:v>56.7663742877738</x:v>
      </x:c>
      <x:c r="U2866" s="12">
        <x:v>50.3</x:v>
      </x:c>
      <x:c r="V2866" s="12">
        <x:f>NA()</x:f>
      </x:c>
    </x:row>
    <x:row r="2867">
      <x:c r="A2867">
        <x:v>2143284</x:v>
      </x:c>
      <x:c r="B2867" s="1">
        <x:v>43313.8966035532</x:v>
      </x:c>
      <x:c r="C2867" s="6">
        <x:v>49.6247936</x:v>
      </x:c>
      <x:c r="D2867" s="14" t="s">
        <x:v>77</x:v>
      </x:c>
      <x:c r="E2867" s="15">
        <x:v>43278.4144672801</x:v>
      </x:c>
      <x:c r="F2867" t="s">
        <x:v>82</x:v>
      </x:c>
      <x:c r="G2867" s="6">
        <x:v>246.298667320609</x:v>
      </x:c>
      <x:c r="H2867" t="s">
        <x:v>83</x:v>
      </x:c>
      <x:c r="I2867" s="6">
        <x:v>27.3138087428188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20.904</x:v>
      </x:c>
      <x:c r="R2867" s="8">
        <x:v>101290.001422413</x:v>
      </x:c>
      <x:c r="S2867" s="12">
        <x:v>256868.029235499</x:v>
      </x:c>
      <x:c r="T2867" s="12">
        <x:v>56.7663742877738</x:v>
      </x:c>
      <x:c r="U2867" s="12">
        <x:v>50.3</x:v>
      </x:c>
      <x:c r="V2867" s="12">
        <x:f>NA()</x:f>
      </x:c>
    </x:row>
    <x:row r="2868">
      <x:c r="A2868">
        <x:v>2143294</x:v>
      </x:c>
      <x:c r="B2868" s="1">
        <x:v>43313.8966146991</x:v>
      </x:c>
      <x:c r="C2868" s="6">
        <x:v>49.6408634066667</x:v>
      </x:c>
      <x:c r="D2868" s="14" t="s">
        <x:v>77</x:v>
      </x:c>
      <x:c r="E2868" s="15">
        <x:v>43278.4144672801</x:v>
      </x:c>
      <x:c r="F2868" t="s">
        <x:v>82</x:v>
      </x:c>
      <x:c r="G2868" s="6">
        <x:v>246.450178401862</x:v>
      </x:c>
      <x:c r="H2868" t="s">
        <x:v>83</x:v>
      </x:c>
      <x:c r="I2868" s="6">
        <x:v>27.3076706403563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20.899</x:v>
      </x:c>
      <x:c r="R2868" s="8">
        <x:v>101288.321713901</x:v>
      </x:c>
      <x:c r="S2868" s="12">
        <x:v>256867.84121139</x:v>
      </x:c>
      <x:c r="T2868" s="12">
        <x:v>56.7663742877738</x:v>
      </x:c>
      <x:c r="U2868" s="12">
        <x:v>50.3</x:v>
      </x:c>
      <x:c r="V2868" s="12">
        <x:f>NA()</x:f>
      </x:c>
    </x:row>
    <x:row r="2869">
      <x:c r="A2869">
        <x:v>2143301</x:v>
      </x:c>
      <x:c r="B2869" s="1">
        <x:v>43313.8966264236</x:v>
      </x:c>
      <x:c r="C2869" s="6">
        <x:v>49.6577361216667</x:v>
      </x:c>
      <x:c r="D2869" s="14" t="s">
        <x:v>77</x:v>
      </x:c>
      <x:c r="E2869" s="15">
        <x:v>43278.4144672801</x:v>
      </x:c>
      <x:c r="F2869" t="s">
        <x:v>82</x:v>
      </x:c>
      <x:c r="G2869" s="6">
        <x:v>246.342629420472</x:v>
      </x:c>
      <x:c r="H2869" t="s">
        <x:v>83</x:v>
      </x:c>
      <x:c r="I2869" s="6">
        <x:v>27.3138087428188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20.902</x:v>
      </x:c>
      <x:c r="R2869" s="8">
        <x:v>101287.232900565</x:v>
      </x:c>
      <x:c r="S2869" s="12">
        <x:v>256868.927838096</x:v>
      </x:c>
      <x:c r="T2869" s="12">
        <x:v>56.7663742877738</x:v>
      </x:c>
      <x:c r="U2869" s="12">
        <x:v>50.3</x:v>
      </x:c>
      <x:c r="V2869" s="12">
        <x:f>NA()</x:f>
      </x:c>
    </x:row>
    <x:row r="2870">
      <x:c r="A2870">
        <x:v>2143310</x:v>
      </x:c>
      <x:c r="B2870" s="1">
        <x:v>43313.8966381597</x:v>
      </x:c>
      <x:c r="C2870" s="6">
        <x:v>49.6746343916667</x:v>
      </x:c>
      <x:c r="D2870" s="14" t="s">
        <x:v>77</x:v>
      </x:c>
      <x:c r="E2870" s="15">
        <x:v>43278.4144672801</x:v>
      </x:c>
      <x:c r="F2870" t="s">
        <x:v>82</x:v>
      </x:c>
      <x:c r="G2870" s="6">
        <x:v>246.345027612802</x:v>
      </x:c>
      <x:c r="H2870" t="s">
        <x:v>83</x:v>
      </x:c>
      <x:c r="I2870" s="6">
        <x:v>27.3199468565053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20.9</x:v>
      </x:c>
      <x:c r="R2870" s="8">
        <x:v>101296.465978148</x:v>
      </x:c>
      <x:c r="S2870" s="12">
        <x:v>256870.466858708</x:v>
      </x:c>
      <x:c r="T2870" s="12">
        <x:v>56.7663742877738</x:v>
      </x:c>
      <x:c r="U2870" s="12">
        <x:v>50.3</x:v>
      </x:c>
      <x:c r="V2870" s="12">
        <x:f>NA()</x:f>
      </x:c>
    </x:row>
    <x:row r="2871">
      <x:c r="A2871">
        <x:v>2143319</x:v>
      </x:c>
      <x:c r="B2871" s="1">
        <x:v>43313.8966498843</x:v>
      </x:c>
      <x:c r="C2871" s="6">
        <x:v>49.6915378666667</x:v>
      </x:c>
      <x:c r="D2871" s="14" t="s">
        <x:v>77</x:v>
      </x:c>
      <x:c r="E2871" s="15">
        <x:v>43278.4144672801</x:v>
      </x:c>
      <x:c r="F2871" t="s">
        <x:v>82</x:v>
      </x:c>
      <x:c r="G2871" s="6">
        <x:v>246.408591072002</x:v>
      </x:c>
      <x:c r="H2871" t="s">
        <x:v>83</x:v>
      </x:c>
      <x:c r="I2871" s="6">
        <x:v>27.3138087428188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20.899</x:v>
      </x:c>
      <x:c r="R2871" s="8">
        <x:v>101289.885545542</x:v>
      </x:c>
      <x:c r="S2871" s="12">
        <x:v>256863.217905581</x:v>
      </x:c>
      <x:c r="T2871" s="12">
        <x:v>56.7663742877738</x:v>
      </x:c>
      <x:c r="U2871" s="12">
        <x:v>50.3</x:v>
      </x:c>
      <x:c r="V2871" s="12">
        <x:f>NA()</x:f>
      </x:c>
    </x:row>
    <x:row r="2872">
      <x:c r="A2872">
        <x:v>2143324</x:v>
      </x:c>
      <x:c r="B2872" s="1">
        <x:v>43313.8966610764</x:v>
      </x:c>
      <x:c r="C2872" s="6">
        <x:v>49.7076195483333</x:v>
      </x:c>
      <x:c r="D2872" s="14" t="s">
        <x:v>77</x:v>
      </x:c>
      <x:c r="E2872" s="15">
        <x:v>43278.4144672801</x:v>
      </x:c>
      <x:c r="F2872" t="s">
        <x:v>82</x:v>
      </x:c>
      <x:c r="G2872" s="6">
        <x:v>246.342629420472</x:v>
      </x:c>
      <x:c r="H2872" t="s">
        <x:v>83</x:v>
      </x:c>
      <x:c r="I2872" s="6">
        <x:v>27.3138087428188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20.902</x:v>
      </x:c>
      <x:c r="R2872" s="8">
        <x:v>101295.410665015</x:v>
      </x:c>
      <x:c r="S2872" s="12">
        <x:v>256864.322805009</x:v>
      </x:c>
      <x:c r="T2872" s="12">
        <x:v>56.7663742877738</x:v>
      </x:c>
      <x:c r="U2872" s="12">
        <x:v>50.3</x:v>
      </x:c>
      <x:c r="V2872" s="12">
        <x:f>NA()</x:f>
      </x:c>
    </x:row>
    <x:row r="2873">
      <x:c r="A2873">
        <x:v>2143335</x:v>
      </x:c>
      <x:c r="B2873" s="1">
        <x:v>43313.8966727662</x:v>
      </x:c>
      <x:c r="C2873" s="6">
        <x:v>49.72450685</x:v>
      </x:c>
      <x:c r="D2873" s="14" t="s">
        <x:v>77</x:v>
      </x:c>
      <x:c r="E2873" s="15">
        <x:v>43278.4144672801</x:v>
      </x:c>
      <x:c r="F2873" t="s">
        <x:v>82</x:v>
      </x:c>
      <x:c r="G2873" s="6">
        <x:v>246.362219760016</x:v>
      </x:c>
      <x:c r="H2873" t="s">
        <x:v>83</x:v>
      </x:c>
      <x:c r="I2873" s="6">
        <x:v>27.3076706403563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20.903</x:v>
      </x:c>
      <x:c r="R2873" s="8">
        <x:v>101296.503180586</x:v>
      </x:c>
      <x:c r="S2873" s="12">
        <x:v>256859.236075599</x:v>
      </x:c>
      <x:c r="T2873" s="12">
        <x:v>56.7663742877738</x:v>
      </x:c>
      <x:c r="U2873" s="12">
        <x:v>50.3</x:v>
      </x:c>
      <x:c r="V2873" s="12">
        <x:f>NA()</x:f>
      </x:c>
    </x:row>
    <x:row r="2874">
      <x:c r="A2874">
        <x:v>2143345</x:v>
      </x:c>
      <x:c r="B2874" s="1">
        <x:v>43313.8966845718</x:v>
      </x:c>
      <x:c r="C2874" s="6">
        <x:v>49.7414590216667</x:v>
      </x:c>
      <x:c r="D2874" s="14" t="s">
        <x:v>77</x:v>
      </x:c>
      <x:c r="E2874" s="15">
        <x:v>43278.4144672801</x:v>
      </x:c>
      <x:c r="F2874" t="s">
        <x:v>82</x:v>
      </x:c>
      <x:c r="G2874" s="6">
        <x:v>246.364614170375</x:v>
      </x:c>
      <x:c r="H2874" t="s">
        <x:v>83</x:v>
      </x:c>
      <x:c r="I2874" s="6">
        <x:v>27.3138087428188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20.901</x:v>
      </x:c>
      <x:c r="R2874" s="8">
        <x:v>101294.54149555</x:v>
      </x:c>
      <x:c r="S2874" s="12">
        <x:v>256865.753695056</x:v>
      </x:c>
      <x:c r="T2874" s="12">
        <x:v>56.7663742877738</x:v>
      </x:c>
      <x:c r="U2874" s="12">
        <x:v>50.3</x:v>
      </x:c>
      <x:c r="V2874" s="12">
        <x:f>NA()</x:f>
      </x:c>
    </x:row>
    <x:row r="2875">
      <x:c r="A2875">
        <x:v>2143347</x:v>
      </x:c>
      <x:c r="B2875" s="1">
        <x:v>43313.8966959491</x:v>
      </x:c>
      <x:c r="C2875" s="6">
        <x:v>49.7578610383333</x:v>
      </x:c>
      <x:c r="D2875" s="14" t="s">
        <x:v>77</x:v>
      </x:c>
      <x:c r="E2875" s="15">
        <x:v>43278.4144672801</x:v>
      </x:c>
      <x:c r="F2875" t="s">
        <x:v>82</x:v>
      </x:c>
      <x:c r="G2875" s="6">
        <x:v>246.430583224479</x:v>
      </x:c>
      <x:c r="H2875" t="s">
        <x:v>83</x:v>
      </x:c>
      <x:c r="I2875" s="6">
        <x:v>27.3138087428188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20.898</x:v>
      </x:c>
      <x:c r="R2875" s="8">
        <x:v>101300.828291333</x:v>
      </x:c>
      <x:c r="S2875" s="12">
        <x:v>256871.581051597</x:v>
      </x:c>
      <x:c r="T2875" s="12">
        <x:v>56.7663742877738</x:v>
      </x:c>
      <x:c r="U2875" s="12">
        <x:v>50.3</x:v>
      </x:c>
      <x:c r="V2875" s="12">
        <x:f>NA()</x:f>
      </x:c>
    </x:row>
    <x:row r="2876">
      <x:c r="A2876">
        <x:v>2143356</x:v>
      </x:c>
      <x:c r="B2876" s="1">
        <x:v>43313.8967077199</x:v>
      </x:c>
      <x:c r="C2876" s="6">
        <x:v>49.7747900833333</x:v>
      </x:c>
      <x:c r="D2876" s="14" t="s">
        <x:v>77</x:v>
      </x:c>
      <x:c r="E2876" s="15">
        <x:v>43278.4144672801</x:v>
      </x:c>
      <x:c r="F2876" t="s">
        <x:v>82</x:v>
      </x:c>
      <x:c r="G2876" s="6">
        <x:v>246.384205719327</x:v>
      </x:c>
      <x:c r="H2876" t="s">
        <x:v>83</x:v>
      </x:c>
      <x:c r="I2876" s="6">
        <x:v>27.3076706403563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20.902</x:v>
      </x:c>
      <x:c r="R2876" s="8">
        <x:v>101297.687800644</x:v>
      </x:c>
      <x:c r="S2876" s="12">
        <x:v>256861.110185868</x:v>
      </x:c>
      <x:c r="T2876" s="12">
        <x:v>56.7663742877738</x:v>
      </x:c>
      <x:c r="U2876" s="12">
        <x:v>50.3</x:v>
      </x:c>
      <x:c r="V2876" s="12">
        <x:f>NA()</x:f>
      </x:c>
    </x:row>
    <x:row r="2877">
      <x:c r="A2877">
        <x:v>2143364</x:v>
      </x:c>
      <x:c r="B2877" s="1">
        <x:v>43313.8967189005</x:v>
      </x:c>
      <x:c r="C2877" s="6">
        <x:v>49.79091501</x:v>
      </x:c>
      <x:c r="D2877" s="14" t="s">
        <x:v>77</x:v>
      </x:c>
      <x:c r="E2877" s="15">
        <x:v>43278.4144672801</x:v>
      </x:c>
      <x:c r="F2877" t="s">
        <x:v>82</x:v>
      </x:c>
      <x:c r="G2877" s="6">
        <x:v>246.386601387426</x:v>
      </x:c>
      <x:c r="H2877" t="s">
        <x:v>83</x:v>
      </x:c>
      <x:c r="I2877" s="6">
        <x:v>27.3138087428188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20.9</x:v>
      </x:c>
      <x:c r="R2877" s="8">
        <x:v>101295.957844496</x:v>
      </x:c>
      <x:c r="S2877" s="12">
        <x:v>256869.206586804</x:v>
      </x:c>
      <x:c r="T2877" s="12">
        <x:v>56.7663742877738</x:v>
      </x:c>
      <x:c r="U2877" s="12">
        <x:v>50.3</x:v>
      </x:c>
      <x:c r="V2877" s="12">
        <x:f>NA()</x:f>
      </x:c>
    </x:row>
    <x:row r="2878">
      <x:c r="A2878">
        <x:v>2143372</x:v>
      </x:c>
      <x:c r="B2878" s="1">
        <x:v>43313.8967306366</x:v>
      </x:c>
      <x:c r="C2878" s="6">
        <x:v>49.8078277233333</x:v>
      </x:c>
      <x:c r="D2878" s="14" t="s">
        <x:v>77</x:v>
      </x:c>
      <x:c r="E2878" s="15">
        <x:v>43278.4144672801</x:v>
      </x:c>
      <x:c r="F2878" t="s">
        <x:v>82</x:v>
      </x:c>
      <x:c r="G2878" s="6">
        <x:v>246.386601387426</x:v>
      </x:c>
      <x:c r="H2878" t="s">
        <x:v>83</x:v>
      </x:c>
      <x:c r="I2878" s="6">
        <x:v>27.3138087428188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20.9</x:v>
      </x:c>
      <x:c r="R2878" s="8">
        <x:v>101297.318189024</x:v>
      </x:c>
      <x:c r="S2878" s="12">
        <x:v>256870.62209956</x:v>
      </x:c>
      <x:c r="T2878" s="12">
        <x:v>56.7663742877738</x:v>
      </x:c>
      <x:c r="U2878" s="12">
        <x:v>50.3</x:v>
      </x:c>
      <x:c r="V2878" s="12">
        <x:f>NA()</x:f>
      </x:c>
    </x:row>
    <x:row r="2879">
      <x:c r="A2879">
        <x:v>2143381</x:v>
      </x:c>
      <x:c r="B2879" s="1">
        <x:v>43313.8967425116</x:v>
      </x:c>
      <x:c r="C2879" s="6">
        <x:v>49.8249236916667</x:v>
      </x:c>
      <x:c r="D2879" s="14" t="s">
        <x:v>77</x:v>
      </x:c>
      <x:c r="E2879" s="15">
        <x:v>43278.4144672801</x:v>
      </x:c>
      <x:c r="F2879" t="s">
        <x:v>82</x:v>
      </x:c>
      <x:c r="G2879" s="6">
        <x:v>246.428185039874</x:v>
      </x:c>
      <x:c r="H2879" t="s">
        <x:v>83</x:v>
      </x:c>
      <x:c r="I2879" s="6">
        <x:v>27.3076706403563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20.9</x:v>
      </x:c>
      <x:c r="R2879" s="8">
        <x:v>101301.24117459</x:v>
      </x:c>
      <x:c r="S2879" s="12">
        <x:v>256877.118076033</x:v>
      </x:c>
      <x:c r="T2879" s="12">
        <x:v>56.7663742877738</x:v>
      </x:c>
      <x:c r="U2879" s="12">
        <x:v>50.3</x:v>
      </x:c>
      <x:c r="V2879" s="12">
        <x:f>NA()</x:f>
      </x:c>
    </x:row>
    <x:row r="2880">
      <x:c r="A2880">
        <x:v>2143391</x:v>
      </x:c>
      <x:c r="B2880" s="1">
        <x:v>43313.8967537384</x:v>
      </x:c>
      <x:c r="C2880" s="6">
        <x:v>49.8410824816667</x:v>
      </x:c>
      <x:c r="D2880" s="14" t="s">
        <x:v>77</x:v>
      </x:c>
      <x:c r="E2880" s="15">
        <x:v>43278.4144672801</x:v>
      </x:c>
      <x:c r="F2880" t="s">
        <x:v>82</x:v>
      </x:c>
      <x:c r="G2880" s="6">
        <x:v>246.298667320609</x:v>
      </x:c>
      <x:c r="H2880" t="s">
        <x:v>83</x:v>
      </x:c>
      <x:c r="I2880" s="6">
        <x:v>27.3138087428188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20.904</x:v>
      </x:c>
      <x:c r="R2880" s="8">
        <x:v>101296.138739948</x:v>
      </x:c>
      <x:c r="S2880" s="12">
        <x:v>256864.002766539</x:v>
      </x:c>
      <x:c r="T2880" s="12">
        <x:v>56.7663742877738</x:v>
      </x:c>
      <x:c r="U2880" s="12">
        <x:v>50.3</x:v>
      </x:c>
      <x:c r="V2880" s="12">
        <x:f>NA()</x:f>
      </x:c>
    </x:row>
    <x:row r="2881">
      <x:c r="A2881">
        <x:v>2143401</x:v>
      </x:c>
      <x:c r="B2881" s="1">
        <x:v>43313.8967655093</x:v>
      </x:c>
      <x:c r="C2881" s="6">
        <x:v>49.858019505</x:v>
      </x:c>
      <x:c r="D2881" s="14" t="s">
        <x:v>77</x:v>
      </x:c>
      <x:c r="E2881" s="15">
        <x:v>43278.4144672801</x:v>
      </x:c>
      <x:c r="F2881" t="s">
        <x:v>82</x:v>
      </x:c>
      <x:c r="G2881" s="6">
        <x:v>246.342629420472</x:v>
      </x:c>
      <x:c r="H2881" t="s">
        <x:v>83</x:v>
      </x:c>
      <x:c r="I2881" s="6">
        <x:v>27.3138087428188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20.902</x:v>
      </x:c>
      <x:c r="R2881" s="8">
        <x:v>101295.783908865</x:v>
      </x:c>
      <x:c r="S2881" s="12">
        <x:v>256871.871519534</x:v>
      </x:c>
      <x:c r="T2881" s="12">
        <x:v>56.7663742877738</x:v>
      </x:c>
      <x:c r="U2881" s="12">
        <x:v>50.3</x:v>
      </x:c>
      <x:c r="V2881" s="12">
        <x:f>NA()</x:f>
      </x:c>
    </x:row>
    <x:row r="2882">
      <x:c r="A2882">
        <x:v>2143407</x:v>
      </x:c>
      <x:c r="B2882" s="1">
        <x:v>43313.8967766551</x:v>
      </x:c>
      <x:c r="C2882" s="6">
        <x:v>49.8741067316667</x:v>
      </x:c>
      <x:c r="D2882" s="14" t="s">
        <x:v>77</x:v>
      </x:c>
      <x:c r="E2882" s="15">
        <x:v>43278.4144672801</x:v>
      </x:c>
      <x:c r="F2882" t="s">
        <x:v>82</x:v>
      </x:c>
      <x:c r="G2882" s="6">
        <x:v>246.342629420472</x:v>
      </x:c>
      <x:c r="H2882" t="s">
        <x:v>83</x:v>
      </x:c>
      <x:c r="I2882" s="6">
        <x:v>27.3138087428188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20.902</x:v>
      </x:c>
      <x:c r="R2882" s="8">
        <x:v>101296.945615486</x:v>
      </x:c>
      <x:c r="S2882" s="12">
        <x:v>256869.353660188</x:v>
      </x:c>
      <x:c r="T2882" s="12">
        <x:v>56.7663742877738</x:v>
      </x:c>
      <x:c r="U2882" s="12">
        <x:v>50.3</x:v>
      </x:c>
      <x:c r="V2882" s="12">
        <x:f>NA()</x:f>
      </x:c>
    </x:row>
    <x:row r="2883">
      <x:c r="A2883">
        <x:v>2143416</x:v>
      </x:c>
      <x:c r="B2883" s="1">
        <x:v>43313.8967884606</x:v>
      </x:c>
      <x:c r="C2883" s="6">
        <x:v>49.8910853316667</x:v>
      </x:c>
      <x:c r="D2883" s="14" t="s">
        <x:v>77</x:v>
      </x:c>
      <x:c r="E2883" s="15">
        <x:v>43278.4144672801</x:v>
      </x:c>
      <x:c r="F2883" t="s">
        <x:v>82</x:v>
      </x:c>
      <x:c r="G2883" s="6">
        <x:v>246.386601387426</x:v>
      </x:c>
      <x:c r="H2883" t="s">
        <x:v>83</x:v>
      </x:c>
      <x:c r="I2883" s="6">
        <x:v>27.3138087428188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20.9</x:v>
      </x:c>
      <x:c r="R2883" s="8">
        <x:v>101294.316446923</x:v>
      </x:c>
      <x:c r="S2883" s="12">
        <x:v>256874.336875599</x:v>
      </x:c>
      <x:c r="T2883" s="12">
        <x:v>56.7663742877738</x:v>
      </x:c>
      <x:c r="U2883" s="12">
        <x:v>50.3</x:v>
      </x:c>
      <x:c r="V2883" s="12">
        <x:f>NA()</x:f>
      </x:c>
    </x:row>
    <x:row r="2884">
      <x:c r="A2884">
        <x:v>2143421</x:v>
      </x:c>
      <x:c r="B2884" s="1">
        <x:v>43313.8968002315</x:v>
      </x:c>
      <x:c r="C2884" s="6">
        <x:v>49.90803734</x:v>
      </x:c>
      <x:c r="D2884" s="14" t="s">
        <x:v>77</x:v>
      </x:c>
      <x:c r="E2884" s="15">
        <x:v>43278.4144672801</x:v>
      </x:c>
      <x:c r="F2884" t="s">
        <x:v>82</x:v>
      </x:c>
      <x:c r="G2884" s="6">
        <x:v>246.298667320609</x:v>
      </x:c>
      <x:c r="H2884" t="s">
        <x:v>83</x:v>
      </x:c>
      <x:c r="I2884" s="6">
        <x:v>27.3138087428188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20.904</x:v>
      </x:c>
      <x:c r="R2884" s="8">
        <x:v>101297.313685983</x:v>
      </x:c>
      <x:c r="S2884" s="12">
        <x:v>256878.880835273</x:v>
      </x:c>
      <x:c r="T2884" s="12">
        <x:v>56.7663742877738</x:v>
      </x:c>
      <x:c r="U2884" s="12">
        <x:v>50.3</x:v>
      </x:c>
      <x:c r="V2884" s="12">
        <x:f>NA()</x:f>
      </x:c>
    </x:row>
    <x:row r="2885">
      <x:c r="A2885">
        <x:v>2143430</x:v>
      </x:c>
      <x:c r="B2885" s="1">
        <x:v>43313.8968114236</x:v>
      </x:c>
      <x:c r="C2885" s="6">
        <x:v>49.9241177183333</x:v>
      </x:c>
      <x:c r="D2885" s="14" t="s">
        <x:v>77</x:v>
      </x:c>
      <x:c r="E2885" s="15">
        <x:v>43278.4144672801</x:v>
      </x:c>
      <x:c r="F2885" t="s">
        <x:v>82</x:v>
      </x:c>
      <x:c r="G2885" s="6">
        <x:v>246.298667320609</x:v>
      </x:c>
      <x:c r="H2885" t="s">
        <x:v>83</x:v>
      </x:c>
      <x:c r="I2885" s="6">
        <x:v>27.3138087428188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20.904</x:v>
      </x:c>
      <x:c r="R2885" s="8">
        <x:v>101301.775949802</x:v>
      </x:c>
      <x:c r="S2885" s="12">
        <x:v>256863.544701815</x:v>
      </x:c>
      <x:c r="T2885" s="12">
        <x:v>56.7663742877738</x:v>
      </x:c>
      <x:c r="U2885" s="12">
        <x:v>50.3</x:v>
      </x:c>
      <x:c r="V2885" s="12">
        <x:f>NA()</x:f>
      </x:c>
    </x:row>
    <x:row r="2886">
      <x:c r="A2886">
        <x:v>2143438</x:v>
      </x:c>
      <x:c r="B2886" s="1">
        <x:v>43313.8968231829</x:v>
      </x:c>
      <x:c r="C2886" s="6">
        <x:v>49.94106342</x:v>
      </x:c>
      <x:c r="D2886" s="14" t="s">
        <x:v>77</x:v>
      </x:c>
      <x:c r="E2886" s="15">
        <x:v>43278.4144672801</x:v>
      </x:c>
      <x:c r="F2886" t="s">
        <x:v>82</x:v>
      </x:c>
      <x:c r="G2886" s="6">
        <x:v>246.362219760016</x:v>
      </x:c>
      <x:c r="H2886" t="s">
        <x:v>83</x:v>
      </x:c>
      <x:c r="I2886" s="6">
        <x:v>27.3076706403563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20.903</x:v>
      </x:c>
      <x:c r="R2886" s="8">
        <x:v>101296.437825315</x:v>
      </x:c>
      <x:c r="S2886" s="12">
        <x:v>256865.984856876</x:v>
      </x:c>
      <x:c r="T2886" s="12">
        <x:v>56.7663742877738</x:v>
      </x:c>
      <x:c r="U2886" s="12">
        <x:v>50.3</x:v>
      </x:c>
      <x:c r="V2886" s="12">
        <x:f>NA()</x:f>
      </x:c>
    </x:row>
    <x:row r="2887">
      <x:c r="A2887">
        <x:v>2143446</x:v>
      </x:c>
      <x:c r="B2887" s="1">
        <x:v>43313.896834919</x:v>
      </x:c>
      <x:c r="C2887" s="6">
        <x:v>49.957984245</x:v>
      </x:c>
      <x:c r="D2887" s="14" t="s">
        <x:v>77</x:v>
      </x:c>
      <x:c r="E2887" s="15">
        <x:v>43278.4144672801</x:v>
      </x:c>
      <x:c r="F2887" t="s">
        <x:v>82</x:v>
      </x:c>
      <x:c r="G2887" s="6">
        <x:v>246.362219760016</x:v>
      </x:c>
      <x:c r="H2887" t="s">
        <x:v>83</x:v>
      </x:c>
      <x:c r="I2887" s="6">
        <x:v>27.3076706403563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20.903</x:v>
      </x:c>
      <x:c r="R2887" s="8">
        <x:v>101303.216089595</x:v>
      </x:c>
      <x:c r="S2887" s="12">
        <x:v>256876.151196067</x:v>
      </x:c>
      <x:c r="T2887" s="12">
        <x:v>56.7663742877738</x:v>
      </x:c>
      <x:c r="U2887" s="12">
        <x:v>50.3</x:v>
      </x:c>
      <x:c r="V2887" s="12">
        <x:f>NA()</x:f>
      </x:c>
    </x:row>
    <x:row r="2888">
      <x:c r="A2888">
        <x:v>2143457</x:v>
      </x:c>
      <x:c r="B2888" s="1">
        <x:v>43313.8968466782</x:v>
      </x:c>
      <x:c r="C2888" s="6">
        <x:v>49.9749011233333</x:v>
      </x:c>
      <x:c r="D2888" s="14" t="s">
        <x:v>77</x:v>
      </x:c>
      <x:c r="E2888" s="15">
        <x:v>43278.4144672801</x:v>
      </x:c>
      <x:c r="F2888" t="s">
        <x:v>82</x:v>
      </x:c>
      <x:c r="G2888" s="6">
        <x:v>246.320647137342</x:v>
      </x:c>
      <x:c r="H2888" t="s">
        <x:v>83</x:v>
      </x:c>
      <x:c r="I2888" s="6">
        <x:v>27.3138087428188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20.903</x:v>
      </x:c>
      <x:c r="R2888" s="8">
        <x:v>101303.064503688</x:v>
      </x:c>
      <x:c r="S2888" s="12">
        <x:v>256867.46208961</x:v>
      </x:c>
      <x:c r="T2888" s="12">
        <x:v>56.7663742877738</x:v>
      </x:c>
      <x:c r="U2888" s="12">
        <x:v>50.3</x:v>
      </x:c>
      <x:c r="V2888" s="12">
        <x:f>NA()</x:f>
      </x:c>
    </x:row>
    <x:row r="2889">
      <x:c r="A2889">
        <x:v>2143462</x:v>
      </x:c>
      <x:c r="B2889" s="1">
        <x:v>43313.8968577893</x:v>
      </x:c>
      <x:c r="C2889" s="6">
        <x:v>49.99092708</x:v>
      </x:c>
      <x:c r="D2889" s="14" t="s">
        <x:v>77</x:v>
      </x:c>
      <x:c r="E2889" s="15">
        <x:v>43278.4144672801</x:v>
      </x:c>
      <x:c r="F2889" t="s">
        <x:v>82</x:v>
      </x:c>
      <x:c r="G2889" s="6">
        <x:v>246.386601387426</x:v>
      </x:c>
      <x:c r="H2889" t="s">
        <x:v>83</x:v>
      </x:c>
      <x:c r="I2889" s="6">
        <x:v>27.3138087428188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20.9</x:v>
      </x:c>
      <x:c r="R2889" s="8">
        <x:v>101308.307325176</x:v>
      </x:c>
      <x:c r="S2889" s="12">
        <x:v>256883.534191248</x:v>
      </x:c>
      <x:c r="T2889" s="12">
        <x:v>56.7663742877738</x:v>
      </x:c>
      <x:c r="U2889" s="12">
        <x:v>50.3</x:v>
      </x:c>
      <x:c r="V2889" s="12">
        <x:f>NA()</x:f>
      </x:c>
    </x:row>
    <x:row r="2890">
      <x:c r="A2890">
        <x:v>2143472</x:v>
      </x:c>
      <x:c r="B2890" s="1">
        <x:v>43313.8968695255</x:v>
      </x:c>
      <x:c r="C2890" s="6">
        <x:v>50.00780364</x:v>
      </x:c>
      <x:c r="D2890" s="14" t="s">
        <x:v>77</x:v>
      </x:c>
      <x:c r="E2890" s="15">
        <x:v>43278.4144672801</x:v>
      </x:c>
      <x:c r="F2890" t="s">
        <x:v>82</x:v>
      </x:c>
      <x:c r="G2890" s="6">
        <x:v>246.320647137342</x:v>
      </x:c>
      <x:c r="H2890" t="s">
        <x:v>83</x:v>
      </x:c>
      <x:c r="I2890" s="6">
        <x:v>27.3138087428188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20.903</x:v>
      </x:c>
      <x:c r="R2890" s="8">
        <x:v>101302.948099557</x:v>
      </x:c>
      <x:c r="S2890" s="12">
        <x:v>256867.65060485</x:v>
      </x:c>
      <x:c r="T2890" s="12">
        <x:v>56.7663742877738</x:v>
      </x:c>
      <x:c r="U2890" s="12">
        <x:v>50.3</x:v>
      </x:c>
      <x:c r="V2890" s="12">
        <x:f>NA()</x:f>
      </x:c>
    </x:row>
    <x:row r="2891">
      <x:c r="A2891">
        <x:v>2143481</x:v>
      </x:c>
      <x:c r="B2891" s="1">
        <x:v>43313.896881331</x:v>
      </x:c>
      <x:c r="C2891" s="6">
        <x:v>50.0248237</x:v>
      </x:c>
      <x:c r="D2891" s="14" t="s">
        <x:v>77</x:v>
      </x:c>
      <x:c r="E2891" s="15">
        <x:v>43278.4144672801</x:v>
      </x:c>
      <x:c r="F2891" t="s">
        <x:v>82</x:v>
      </x:c>
      <x:c r="G2891" s="6">
        <x:v>246.386601387426</x:v>
      </x:c>
      <x:c r="H2891" t="s">
        <x:v>83</x:v>
      </x:c>
      <x:c r="I2891" s="6">
        <x:v>27.3138087428188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20.9</x:v>
      </x:c>
      <x:c r="R2891" s="8">
        <x:v>101297.177104612</x:v>
      </x:c>
      <x:c r="S2891" s="12">
        <x:v>256878.071625858</x:v>
      </x:c>
      <x:c r="T2891" s="12">
        <x:v>56.7663742877738</x:v>
      </x:c>
      <x:c r="U2891" s="12">
        <x:v>50.3</x:v>
      </x:c>
      <x:c r="V2891" s="12">
        <x:f>NA()</x:f>
      </x:c>
    </x:row>
    <x:row r="2892">
      <x:c r="A2892">
        <x:v>2143486</x:v>
      </x:c>
      <x:c r="B2892" s="1">
        <x:v>43313.8968925579</x:v>
      </x:c>
      <x:c r="C2892" s="6">
        <x:v>50.0409500383333</x:v>
      </x:c>
      <x:c r="D2892" s="14" t="s">
        <x:v>77</x:v>
      </x:c>
      <x:c r="E2892" s="15">
        <x:v>43278.4144672801</x:v>
      </x:c>
      <x:c r="F2892" t="s">
        <x:v>82</x:v>
      </x:c>
      <x:c r="G2892" s="6">
        <x:v>246.320647137342</x:v>
      </x:c>
      <x:c r="H2892" t="s">
        <x:v>83</x:v>
      </x:c>
      <x:c r="I2892" s="6">
        <x:v>27.3138087428188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20.903</x:v>
      </x:c>
      <x:c r="R2892" s="8">
        <x:v>101296.118497024</x:v>
      </x:c>
      <x:c r="S2892" s="12">
        <x:v>256869.028713543</x:v>
      </x:c>
      <x:c r="T2892" s="12">
        <x:v>56.7663742877738</x:v>
      </x:c>
      <x:c r="U2892" s="12">
        <x:v>50.3</x:v>
      </x:c>
      <x:c r="V2892" s="12">
        <x:f>NA()</x:f>
      </x:c>
    </x:row>
    <x:row r="2893">
      <x:c r="A2893">
        <x:v>2143498</x:v>
      </x:c>
      <x:c r="B2893" s="1">
        <x:v>43313.8969042477</x:v>
      </x:c>
      <x:c r="C2893" s="6">
        <x:v>50.0578429583333</x:v>
      </x:c>
      <x:c r="D2893" s="14" t="s">
        <x:v>77</x:v>
      </x:c>
      <x:c r="E2893" s="15">
        <x:v>43278.4144672801</x:v>
      </x:c>
      <x:c r="F2893" t="s">
        <x:v>82</x:v>
      </x:c>
      <x:c r="G2893" s="6">
        <x:v>246.406194145821</x:v>
      </x:c>
      <x:c r="H2893" t="s">
        <x:v>83</x:v>
      </x:c>
      <x:c r="I2893" s="6">
        <x:v>27.3076706403563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20.901</x:v>
      </x:c>
      <x:c r="R2893" s="8">
        <x:v>101303.255798572</x:v>
      </x:c>
      <x:c r="S2893" s="12">
        <x:v>256866.883788965</x:v>
      </x:c>
      <x:c r="T2893" s="12">
        <x:v>56.7663742877738</x:v>
      </x:c>
      <x:c r="U2893" s="12">
        <x:v>50.3</x:v>
      </x:c>
      <x:c r="V2893" s="12">
        <x:f>NA()</x:f>
      </x:c>
    </x:row>
    <x:row r="2894">
      <x:c r="A2894">
        <x:v>2143506</x:v>
      </x:c>
      <x:c r="B2894" s="1">
        <x:v>43313.8969160069</x:v>
      </x:c>
      <x:c r="C2894" s="6">
        <x:v>50.074769165</x:v>
      </x:c>
      <x:c r="D2894" s="14" t="s">
        <x:v>77</x:v>
      </x:c>
      <x:c r="E2894" s="15">
        <x:v>43278.4144672801</x:v>
      </x:c>
      <x:c r="F2894" t="s">
        <x:v>82</x:v>
      </x:c>
      <x:c r="G2894" s="6">
        <x:v>246.428185039874</x:v>
      </x:c>
      <x:c r="H2894" t="s">
        <x:v>83</x:v>
      </x:c>
      <x:c r="I2894" s="6">
        <x:v>27.3076706403563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20.9</x:v>
      </x:c>
      <x:c r="R2894" s="8">
        <x:v>101302.951308862</x:v>
      </x:c>
      <x:c r="S2894" s="12">
        <x:v>256878.430090444</x:v>
      </x:c>
      <x:c r="T2894" s="12">
        <x:v>56.7663742877738</x:v>
      </x:c>
      <x:c r="U2894" s="12">
        <x:v>50.3</x:v>
      </x:c>
      <x:c r="V2894" s="12">
        <x:f>NA()</x:f>
      </x:c>
    </x:row>
    <x:row r="2895">
      <x:c r="A2895">
        <x:v>2143512</x:v>
      </x:c>
      <x:c r="B2895" s="1">
        <x:v>43313.8969272801</x:v>
      </x:c>
      <x:c r="C2895" s="6">
        <x:v>50.0910042783333</x:v>
      </x:c>
      <x:c r="D2895" s="14" t="s">
        <x:v>77</x:v>
      </x:c>
      <x:c r="E2895" s="15">
        <x:v>43278.4144672801</x:v>
      </x:c>
      <x:c r="F2895" t="s">
        <x:v>82</x:v>
      </x:c>
      <x:c r="G2895" s="6">
        <x:v>246.318255241439</x:v>
      </x:c>
      <x:c r="H2895" t="s">
        <x:v>83</x:v>
      </x:c>
      <x:c r="I2895" s="6">
        <x:v>27.3076706403563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20.905</x:v>
      </x:c>
      <x:c r="R2895" s="8">
        <x:v>101306.175881207</x:v>
      </x:c>
      <x:c r="S2895" s="12">
        <x:v>256868.632636635</x:v>
      </x:c>
      <x:c r="T2895" s="12">
        <x:v>56.7663742877738</x:v>
      </x:c>
      <x:c r="U2895" s="12">
        <x:v>50.3</x:v>
      </x:c>
      <x:c r="V2895" s="12">
        <x:f>NA()</x:f>
      </x:c>
    </x:row>
    <x:row r="2896">
      <x:c r="A2896">
        <x:v>2143519</x:v>
      </x:c>
      <x:c r="B2896" s="1">
        <x:v>43313.8969390856</x:v>
      </x:c>
      <x:c r="C2896" s="6">
        <x:v>50.1079569766667</x:v>
      </x:c>
      <x:c r="D2896" s="14" t="s">
        <x:v>77</x:v>
      </x:c>
      <x:c r="E2896" s="15">
        <x:v>43278.4144672801</x:v>
      </x:c>
      <x:c r="F2896" t="s">
        <x:v>82</x:v>
      </x:c>
      <x:c r="G2896" s="6">
        <x:v>246.298667320609</x:v>
      </x:c>
      <x:c r="H2896" t="s">
        <x:v>83</x:v>
      </x:c>
      <x:c r="I2896" s="6">
        <x:v>27.3138087428188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20.904</x:v>
      </x:c>
      <x:c r="R2896" s="8">
        <x:v>101301.984382672</x:v>
      </x:c>
      <x:c r="S2896" s="12">
        <x:v>256867.037119694</x:v>
      </x:c>
      <x:c r="T2896" s="12">
        <x:v>56.7663742877738</x:v>
      </x:c>
      <x:c r="U2896" s="12">
        <x:v>50.3</x:v>
      </x:c>
      <x:c r="V2896" s="12">
        <x:f>NA()</x:f>
      </x:c>
    </x:row>
    <x:row r="2897">
      <x:c r="A2897">
        <x:v>2143529</x:v>
      </x:c>
      <x:c r="B2897" s="1">
        <x:v>43313.8969508102</x:v>
      </x:c>
      <x:c r="C2897" s="6">
        <x:v>50.1248855416667</x:v>
      </x:c>
      <x:c r="D2897" s="14" t="s">
        <x:v>77</x:v>
      </x:c>
      <x:c r="E2897" s="15">
        <x:v>43278.4144672801</x:v>
      </x:c>
      <x:c r="F2897" t="s">
        <x:v>82</x:v>
      </x:c>
      <x:c r="G2897" s="6">
        <x:v>246.279084389875</x:v>
      </x:c>
      <x:c r="H2897" t="s">
        <x:v>83</x:v>
      </x:c>
      <x:c r="I2897" s="6">
        <x:v>27.3199468565053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20.903</x:v>
      </x:c>
      <x:c r="R2897" s="8">
        <x:v>101309.88868654</x:v>
      </x:c>
      <x:c r="S2897" s="12">
        <x:v>256857.965272356</x:v>
      </x:c>
      <x:c r="T2897" s="12">
        <x:v>56.7663742877738</x:v>
      </x:c>
      <x:c r="U2897" s="12">
        <x:v>50.3</x:v>
      </x:c>
      <x:c r="V2897" s="12">
        <x:f>NA()</x:f>
      </x:c>
    </x:row>
    <x:row r="2898">
      <x:c r="A2898">
        <x:v>2143536</x:v>
      </x:c>
      <x:c r="B2898" s="1">
        <x:v>43313.8969620023</x:v>
      </x:c>
      <x:c r="C2898" s="6">
        <x:v>50.1409730266667</x:v>
      </x:c>
      <x:c r="D2898" s="14" t="s">
        <x:v>77</x:v>
      </x:c>
      <x:c r="E2898" s="15">
        <x:v>43278.4144672801</x:v>
      </x:c>
      <x:c r="F2898" t="s">
        <x:v>82</x:v>
      </x:c>
      <x:c r="G2898" s="6">
        <x:v>246.406194145821</x:v>
      </x:c>
      <x:c r="H2898" t="s">
        <x:v>83</x:v>
      </x:c>
      <x:c r="I2898" s="6">
        <x:v>27.3076706403563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20.901</x:v>
      </x:c>
      <x:c r="R2898" s="8">
        <x:v>101304.186986312</x:v>
      </x:c>
      <x:c r="S2898" s="12">
        <x:v>256851.21836319</x:v>
      </x:c>
      <x:c r="T2898" s="12">
        <x:v>56.7663742877738</x:v>
      </x:c>
      <x:c r="U2898" s="12">
        <x:v>50.3</x:v>
      </x:c>
      <x:c r="V2898" s="12">
        <x:f>NA()</x:f>
      </x:c>
    </x:row>
    <x:row r="2899">
      <x:c r="A2899">
        <x:v>2143544</x:v>
      </x:c>
      <x:c r="B2899" s="1">
        <x:v>43313.8969737616</x:v>
      </x:c>
      <x:c r="C2899" s="6">
        <x:v>50.157902195</x:v>
      </x:c>
      <x:c r="D2899" s="14" t="s">
        <x:v>77</x:v>
      </x:c>
      <x:c r="E2899" s="15">
        <x:v>43278.4144672801</x:v>
      </x:c>
      <x:c r="F2899" t="s">
        <x:v>82</x:v>
      </x:c>
      <x:c r="G2899" s="6">
        <x:v>246.25471508483</x:v>
      </x:c>
      <x:c r="H2899" t="s">
        <x:v>83</x:v>
      </x:c>
      <x:c r="I2899" s="6">
        <x:v>27.3138087428188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20.906</x:v>
      </x:c>
      <x:c r="R2899" s="8">
        <x:v>101313.92246362</x:v>
      </x:c>
      <x:c r="S2899" s="12">
        <x:v>256862.079219198</x:v>
      </x:c>
      <x:c r="T2899" s="12">
        <x:v>56.7663742877738</x:v>
      </x:c>
      <x:c r="U2899" s="12">
        <x:v>50.3</x:v>
      </x:c>
      <x:c r="V2899" s="12">
        <x:f>NA()</x:f>
      </x:c>
    </x:row>
    <x:row r="2900">
      <x:c r="A2900">
        <x:v>2143554</x:v>
      </x:c>
      <x:c r="B2900" s="1">
        <x:v>43313.8969854977</x:v>
      </x:c>
      <x:c r="C2900" s="6">
        <x:v>50.1748366016667</x:v>
      </x:c>
      <x:c r="D2900" s="14" t="s">
        <x:v>77</x:v>
      </x:c>
      <x:c r="E2900" s="15">
        <x:v>43278.4144672801</x:v>
      </x:c>
      <x:c r="F2900" t="s">
        <x:v>82</x:v>
      </x:c>
      <x:c r="G2900" s="6">
        <x:v>246.276689969897</x:v>
      </x:c>
      <x:c r="H2900" t="s">
        <x:v>83</x:v>
      </x:c>
      <x:c r="I2900" s="6">
        <x:v>27.3138087428188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20.905</x:v>
      </x:c>
      <x:c r="R2900" s="8">
        <x:v>101308.718795491</x:v>
      </x:c>
      <x:c r="S2900" s="12">
        <x:v>256861.881873513</x:v>
      </x:c>
      <x:c r="T2900" s="12">
        <x:v>56.7663742877738</x:v>
      </x:c>
      <x:c r="U2900" s="12">
        <x:v>50.3</x:v>
      </x:c>
      <x:c r="V2900" s="12">
        <x:f>NA()</x:f>
      </x:c>
    </x:row>
    <x:row r="2901">
      <x:c r="A2901">
        <x:v>2143555</x:v>
      </x:c>
      <x:c r="B2901" s="1">
        <x:v>43313.8969966782</x:v>
      </x:c>
      <x:c r="C2901" s="6">
        <x:v>50.1909032233333</x:v>
      </x:c>
      <x:c r="D2901" s="14" t="s">
        <x:v>77</x:v>
      </x:c>
      <x:c r="E2901" s="15">
        <x:v>43278.4144672801</x:v>
      </x:c>
      <x:c r="F2901" t="s">
        <x:v>82</x:v>
      </x:c>
      <x:c r="G2901" s="6">
        <x:v>246.252326958049</x:v>
      </x:c>
      <x:c r="H2901" t="s">
        <x:v>83</x:v>
      </x:c>
      <x:c r="I2901" s="6">
        <x:v>27.3076706403563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20.908</x:v>
      </x:c>
      <x:c r="R2901" s="8">
        <x:v>101299.531870143</x:v>
      </x:c>
      <x:c r="S2901" s="12">
        <x:v>256858.694598199</x:v>
      </x:c>
      <x:c r="T2901" s="12">
        <x:v>56.7663742877738</x:v>
      </x:c>
      <x:c r="U2901" s="12">
        <x:v>50.3</x:v>
      </x:c>
      <x:c r="V2901" s="12">
        <x:f>NA()</x:f>
      </x:c>
    </x:row>
    <x:row r="2902">
      <x:c r="A2902">
        <x:v>2143563</x:v>
      </x:c>
      <x:c r="B2902" s="1">
        <x:v>43313.8970084144</x:v>
      </x:c>
      <x:c r="C2902" s="6">
        <x:v>50.207809775</x:v>
      </x:c>
      <x:c r="D2902" s="14" t="s">
        <x:v>77</x:v>
      </x:c>
      <x:c r="E2902" s="15">
        <x:v>43278.4144672801</x:v>
      </x:c>
      <x:c r="F2902" t="s">
        <x:v>82</x:v>
      </x:c>
      <x:c r="G2902" s="6">
        <x:v>246.276689969897</x:v>
      </x:c>
      <x:c r="H2902" t="s">
        <x:v>83</x:v>
      </x:c>
      <x:c r="I2902" s="6">
        <x:v>27.3138087428188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20.905</x:v>
      </x:c>
      <x:c r="R2902" s="8">
        <x:v>101305.106651802</x:v>
      </x:c>
      <x:c r="S2902" s="12">
        <x:v>256861.23103424</x:v>
      </x:c>
      <x:c r="T2902" s="12">
        <x:v>56.7663742877738</x:v>
      </x:c>
      <x:c r="U2902" s="12">
        <x:v>50.3</x:v>
      </x:c>
      <x:c r="V2902" s="12">
        <x:f>NA()</x:f>
      </x:c>
    </x:row>
    <x:row r="2903">
      <x:c r="A2903">
        <x:v>2143573</x:v>
      </x:c>
      <x:c r="B2903" s="1">
        <x:v>43313.8970201389</x:v>
      </x:c>
      <x:c r="C2903" s="6">
        <x:v>50.2247246983333</x:v>
      </x:c>
      <x:c r="D2903" s="14" t="s">
        <x:v>77</x:v>
      </x:c>
      <x:c r="E2903" s="15">
        <x:v>43278.4144672801</x:v>
      </x:c>
      <x:c r="F2903" t="s">
        <x:v>82</x:v>
      </x:c>
      <x:c r="G2903" s="6">
        <x:v>246.298667320609</x:v>
      </x:c>
      <x:c r="H2903" t="s">
        <x:v>83</x:v>
      </x:c>
      <x:c r="I2903" s="6">
        <x:v>27.3138087428188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20.904</x:v>
      </x:c>
      <x:c r="R2903" s="8">
        <x:v>101310.781797855</x:v>
      </x:c>
      <x:c r="S2903" s="12">
        <x:v>256869.958099155</x:v>
      </x:c>
      <x:c r="T2903" s="12">
        <x:v>56.7663742877738</x:v>
      </x:c>
      <x:c r="U2903" s="12">
        <x:v>50.3</x:v>
      </x:c>
      <x:c r="V2903" s="12">
        <x:f>NA()</x:f>
      </x:c>
    </x:row>
    <x:row r="2904">
      <x:c r="A2904">
        <x:v>2143584</x:v>
      </x:c>
      <x:c r="B2904" s="1">
        <x:v>43313.8970312847</x:v>
      </x:c>
      <x:c r="C2904" s="6">
        <x:v>50.2407688733333</x:v>
      </x:c>
      <x:c r="D2904" s="14" t="s">
        <x:v>77</x:v>
      </x:c>
      <x:c r="E2904" s="15">
        <x:v>43278.4144672801</x:v>
      </x:c>
      <x:c r="F2904" t="s">
        <x:v>82</x:v>
      </x:c>
      <x:c r="G2904" s="6">
        <x:v>246.298667320609</x:v>
      </x:c>
      <x:c r="H2904" t="s">
        <x:v>83</x:v>
      </x:c>
      <x:c r="I2904" s="6">
        <x:v>27.3138087428188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20.904</x:v>
      </x:c>
      <x:c r="R2904" s="8">
        <x:v>101309.399016808</x:v>
      </x:c>
      <x:c r="S2904" s="12">
        <x:v>256872.904654868</x:v>
      </x:c>
      <x:c r="T2904" s="12">
        <x:v>56.7663742877738</x:v>
      </x:c>
      <x:c r="U2904" s="12">
        <x:v>50.3</x:v>
      </x:c>
      <x:c r="V2904" s="12">
        <x:f>NA()</x:f>
      </x:c>
    </x:row>
    <x:row r="2905">
      <x:c r="A2905">
        <x:v>2143592</x:v>
      </x:c>
      <x:c r="B2905" s="1">
        <x:v>43313.8970430556</x:v>
      </x:c>
      <x:c r="C2905" s="6">
        <x:v>50.257713215</x:v>
      </x:c>
      <x:c r="D2905" s="14" t="s">
        <x:v>77</x:v>
      </x:c>
      <x:c r="E2905" s="15">
        <x:v>43278.4144672801</x:v>
      </x:c>
      <x:c r="F2905" t="s">
        <x:v>82</x:v>
      </x:c>
      <x:c r="G2905" s="6">
        <x:v>246.232742665033</x:v>
      </x:c>
      <x:c r="H2905" t="s">
        <x:v>83</x:v>
      </x:c>
      <x:c r="I2905" s="6">
        <x:v>27.3138087428188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20.907</x:v>
      </x:c>
      <x:c r="R2905" s="8">
        <x:v>101308.22000736</x:v>
      </x:c>
      <x:c r="S2905" s="12">
        <x:v>256867.39601983</x:v>
      </x:c>
      <x:c r="T2905" s="12">
        <x:v>56.7663742877738</x:v>
      </x:c>
      <x:c r="U2905" s="12">
        <x:v>50.3</x:v>
      </x:c>
      <x:c r="V2905" s="12">
        <x:f>NA()</x:f>
      </x:c>
    </x:row>
    <x:row r="2906">
      <x:c r="A2906">
        <x:v>2143602</x:v>
      </x:c>
      <x:c r="B2906" s="1">
        <x:v>43313.8970548611</x:v>
      </x:c>
      <x:c r="C2906" s="6">
        <x:v>50.2746922816667</x:v>
      </x:c>
      <x:c r="D2906" s="14" t="s">
        <x:v>77</x:v>
      </x:c>
      <x:c r="E2906" s="15">
        <x:v>43278.4144672801</x:v>
      </x:c>
      <x:c r="F2906" t="s">
        <x:v>82</x:v>
      </x:c>
      <x:c r="G2906" s="6">
        <x:v>246.298667320609</x:v>
      </x:c>
      <x:c r="H2906" t="s">
        <x:v>83</x:v>
      </x:c>
      <x:c r="I2906" s="6">
        <x:v>27.3138087428188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20.904</x:v>
      </x:c>
      <x:c r="R2906" s="8">
        <x:v>101316.379826517</x:v>
      </x:c>
      <x:c r="S2906" s="12">
        <x:v>256866.39515788</x:v>
      </x:c>
      <x:c r="T2906" s="12">
        <x:v>56.7663742877738</x:v>
      </x:c>
      <x:c r="U2906" s="12">
        <x:v>50.3</x:v>
      </x:c>
      <x:c r="V2906" s="12">
        <x:f>NA()</x:f>
      </x:c>
    </x:row>
    <x:row r="2907">
      <x:c r="A2907">
        <x:v>2143606</x:v>
      </x:c>
      <x:c r="B2907" s="1">
        <x:v>43313.8970660069</x:v>
      </x:c>
      <x:c r="C2907" s="6">
        <x:v>50.2907770166667</x:v>
      </x:c>
      <x:c r="D2907" s="14" t="s">
        <x:v>77</x:v>
      </x:c>
      <x:c r="E2907" s="15">
        <x:v>43278.4144672801</x:v>
      </x:c>
      <x:c r="F2907" t="s">
        <x:v>82</x:v>
      </x:c>
      <x:c r="G2907" s="6">
        <x:v>246.403802261542</x:v>
      </x:c>
      <x:c r="H2907" t="s">
        <x:v>83</x:v>
      </x:c>
      <x:c r="I2907" s="6">
        <x:v>27.3015325491192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20.903</x:v>
      </x:c>
      <x:c r="R2907" s="8">
        <x:v>101310.718347672</x:v>
      </x:c>
      <x:c r="S2907" s="12">
        <x:v>256872.804915451</x:v>
      </x:c>
      <x:c r="T2907" s="12">
        <x:v>56.7663742877738</x:v>
      </x:c>
      <x:c r="U2907" s="12">
        <x:v>50.3</x:v>
      </x:c>
      <x:c r="V2907" s="12">
        <x:f>NA()</x:f>
      </x:c>
    </x:row>
    <x:row r="2908">
      <x:c r="A2908">
        <x:v>2143615</x:v>
      </x:c>
      <x:c r="B2908" s="1">
        <x:v>43313.8970778588</x:v>
      </x:c>
      <x:c r="C2908" s="6">
        <x:v>50.3078140683333</x:v>
      </x:c>
      <x:c r="D2908" s="14" t="s">
        <x:v>77</x:v>
      </x:c>
      <x:c r="E2908" s="15">
        <x:v>43278.4144672801</x:v>
      </x:c>
      <x:c r="F2908" t="s">
        <x:v>82</x:v>
      </x:c>
      <x:c r="G2908" s="6">
        <x:v>246.25471508483</x:v>
      </x:c>
      <x:c r="H2908" t="s">
        <x:v>83</x:v>
      </x:c>
      <x:c r="I2908" s="6">
        <x:v>27.3138087428188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20.906</x:v>
      </x:c>
      <x:c r="R2908" s="8">
        <x:v>101310.625082048</x:v>
      </x:c>
      <x:c r="S2908" s="12">
        <x:v>256867.098241301</x:v>
      </x:c>
      <x:c r="T2908" s="12">
        <x:v>56.7663742877738</x:v>
      </x:c>
      <x:c r="U2908" s="12">
        <x:v>50.3</x:v>
      </x:c>
      <x:c r="V2908" s="12">
        <x:f>NA()</x:f>
      </x:c>
    </x:row>
    <x:row r="2909">
      <x:c r="A2909">
        <x:v>2143620</x:v>
      </x:c>
      <x:c r="B2909" s="1">
        <x:v>43313.8970896644</x:v>
      </x:c>
      <x:c r="C2909" s="6">
        <x:v>50.3247814733333</x:v>
      </x:c>
      <x:c r="D2909" s="14" t="s">
        <x:v>77</x:v>
      </x:c>
      <x:c r="E2909" s="15">
        <x:v>43278.4144672801</x:v>
      </x:c>
      <x:c r="F2909" t="s">
        <x:v>82</x:v>
      </x:c>
      <x:c r="G2909" s="6">
        <x:v>246.252326958049</x:v>
      </x:c>
      <x:c r="H2909" t="s">
        <x:v>83</x:v>
      </x:c>
      <x:c r="I2909" s="6">
        <x:v>27.3076706403563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20.908</x:v>
      </x:c>
      <x:c r="R2909" s="8">
        <x:v>101308.848073082</x:v>
      </x:c>
      <x:c r="S2909" s="12">
        <x:v>256869.24545699</x:v>
      </x:c>
      <x:c r="T2909" s="12">
        <x:v>56.7663742877738</x:v>
      </x:c>
      <x:c r="U2909" s="12">
        <x:v>50.3</x:v>
      </x:c>
      <x:c r="V2909" s="12">
        <x:f>NA()</x:f>
      </x:c>
    </x:row>
    <x:row r="2910">
      <x:c r="A2910">
        <x:v>2143630</x:v>
      </x:c>
      <x:c r="B2910" s="1">
        <x:v>43313.8971008102</x:v>
      </x:c>
      <x:c r="C2910" s="6">
        <x:v>50.3408460066667</x:v>
      </x:c>
      <x:c r="D2910" s="14" t="s">
        <x:v>77</x:v>
      </x:c>
      <x:c r="E2910" s="15">
        <x:v>43278.4144672801</x:v>
      </x:c>
      <x:c r="F2910" t="s">
        <x:v>82</x:v>
      </x:c>
      <x:c r="G2910" s="6">
        <x:v>246.340236267512</x:v>
      </x:c>
      <x:c r="H2910" t="s">
        <x:v>83</x:v>
      </x:c>
      <x:c r="I2910" s="6">
        <x:v>27.3076706403563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20.904</x:v>
      </x:c>
      <x:c r="R2910" s="8">
        <x:v>101309.991934349</x:v>
      </x:c>
      <x:c r="S2910" s="12">
        <x:v>256866.866633428</x:v>
      </x:c>
      <x:c r="T2910" s="12">
        <x:v>56.7663742877738</x:v>
      </x:c>
      <x:c r="U2910" s="12">
        <x:v>50.3</x:v>
      </x:c>
      <x:c r="V2910" s="12">
        <x:f>NA()</x:f>
      </x:c>
    </x:row>
    <x:row r="2911">
      <x:c r="A2911">
        <x:v>2143641</x:v>
      </x:c>
      <x:c r="B2911" s="1">
        <x:v>43313.897112581</x:v>
      </x:c>
      <x:c r="C2911" s="6">
        <x:v>50.357789795</x:v>
      </x:c>
      <x:c r="D2911" s="14" t="s">
        <x:v>77</x:v>
      </x:c>
      <x:c r="E2911" s="15">
        <x:v>43278.4144672801</x:v>
      </x:c>
      <x:c r="F2911" t="s">
        <x:v>82</x:v>
      </x:c>
      <x:c r="G2911" s="6">
        <x:v>246.210772710129</x:v>
      </x:c>
      <x:c r="H2911" t="s">
        <x:v>83</x:v>
      </x:c>
      <x:c r="I2911" s="6">
        <x:v>27.3138087428188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20.908</x:v>
      </x:c>
      <x:c r="R2911" s="8">
        <x:v>101311.716222207</x:v>
      </x:c>
      <x:c r="S2911" s="12">
        <x:v>256865.963556518</x:v>
      </x:c>
      <x:c r="T2911" s="12">
        <x:v>56.7663742877738</x:v>
      </x:c>
      <x:c r="U2911" s="12">
        <x:v>50.3</x:v>
      </x:c>
      <x:c r="V2911" s="12">
        <x:f>NA()</x:f>
      </x:c>
    </x:row>
    <x:row r="2912">
      <x:c r="A2912">
        <x:v>2143649</x:v>
      </x:c>
      <x:c r="B2912" s="1">
        <x:v>43313.8971243056</x:v>
      </x:c>
      <x:c r="C2912" s="6">
        <x:v>50.374707455</x:v>
      </x:c>
      <x:c r="D2912" s="14" t="s">
        <x:v>77</x:v>
      </x:c>
      <x:c r="E2912" s="15">
        <x:v>43278.4144672801</x:v>
      </x:c>
      <x:c r="F2912" t="s">
        <x:v>82</x:v>
      </x:c>
      <x:c r="G2912" s="6">
        <x:v>246.296276681422</x:v>
      </x:c>
      <x:c r="H2912" t="s">
        <x:v>83</x:v>
      </x:c>
      <x:c r="I2912" s="6">
        <x:v>27.3076706403563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20.906</x:v>
      </x:c>
      <x:c r="R2912" s="8">
        <x:v>101310.140372779</x:v>
      </x:c>
      <x:c r="S2912" s="12">
        <x:v>256879.500187058</x:v>
      </x:c>
      <x:c r="T2912" s="12">
        <x:v>56.7663742877738</x:v>
      </x:c>
      <x:c r="U2912" s="12">
        <x:v>50.3</x:v>
      </x:c>
      <x:c r="V2912" s="12">
        <x:f>NA()</x:f>
      </x:c>
    </x:row>
    <x:row r="2913">
      <x:c r="A2913">
        <x:v>2143651</x:v>
      </x:c>
      <x:c r="B2913" s="1">
        <x:v>43313.8971355324</x:v>
      </x:c>
      <x:c r="C2913" s="6">
        <x:v>50.3908707066667</x:v>
      </x:c>
      <x:c r="D2913" s="14" t="s">
        <x:v>77</x:v>
      </x:c>
      <x:c r="E2913" s="15">
        <x:v>43278.4144672801</x:v>
      </x:c>
      <x:c r="F2913" t="s">
        <x:v>82</x:v>
      </x:c>
      <x:c r="G2913" s="6">
        <x:v>246.210772710129</x:v>
      </x:c>
      <x:c r="H2913" t="s">
        <x:v>83</x:v>
      </x:c>
      <x:c r="I2913" s="6">
        <x:v>27.3138087428188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20.908</x:v>
      </x:c>
      <x:c r="R2913" s="8">
        <x:v>101312.118781799</x:v>
      </x:c>
      <x:c r="S2913" s="12">
        <x:v>256868.956762145</x:v>
      </x:c>
      <x:c r="T2913" s="12">
        <x:v>56.7663742877738</x:v>
      </x:c>
      <x:c r="U2913" s="12">
        <x:v>50.3</x:v>
      </x:c>
      <x:c r="V2913" s="12">
        <x:f>NA()</x:f>
      </x:c>
    </x:row>
    <x:row r="2914">
      <x:c r="A2914">
        <x:v>2143666</x:v>
      </x:c>
      <x:c r="B2914" s="1">
        <x:v>43313.8971473727</x:v>
      </x:c>
      <x:c r="C2914" s="6">
        <x:v>50.4079209683333</x:v>
      </x:c>
      <x:c r="D2914" s="14" t="s">
        <x:v>77</x:v>
      </x:c>
      <x:c r="E2914" s="15">
        <x:v>43278.4144672801</x:v>
      </x:c>
      <x:c r="F2914" t="s">
        <x:v>82</x:v>
      </x:c>
      <x:c r="G2914" s="6">
        <x:v>246.232742665033</x:v>
      </x:c>
      <x:c r="H2914" t="s">
        <x:v>83</x:v>
      </x:c>
      <x:c r="I2914" s="6">
        <x:v>27.3138087428188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20.907</x:v>
      </x:c>
      <x:c r="R2914" s="8">
        <x:v>101320.163809185</x:v>
      </x:c>
      <x:c r="S2914" s="12">
        <x:v>256865.705346059</x:v>
      </x:c>
      <x:c r="T2914" s="12">
        <x:v>56.7663742877738</x:v>
      </x:c>
      <x:c r="U2914" s="12">
        <x:v>50.3</x:v>
      </x:c>
      <x:c r="V2914" s="12">
        <x:f>NA()</x:f>
      </x:c>
    </x:row>
    <x:row r="2915">
      <x:c r="A2915">
        <x:v>2143674</x:v>
      </x:c>
      <x:c r="B2915" s="1">
        <x:v>43313.8971591088</x:v>
      </x:c>
      <x:c r="C2915" s="6">
        <x:v>50.4248097866667</x:v>
      </x:c>
      <x:c r="D2915" s="14" t="s">
        <x:v>77</x:v>
      </x:c>
      <x:c r="E2915" s="15">
        <x:v>43278.4144672801</x:v>
      </x:c>
      <x:c r="F2915" t="s">
        <x:v>82</x:v>
      </x:c>
      <x:c r="G2915" s="6">
        <x:v>246.252326958049</x:v>
      </x:c>
      <x:c r="H2915" t="s">
        <x:v>83</x:v>
      </x:c>
      <x:c r="I2915" s="6">
        <x:v>27.3076706403563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20.908</x:v>
      </x:c>
      <x:c r="R2915" s="8">
        <x:v>101322.564101376</x:v>
      </x:c>
      <x:c r="S2915" s="12">
        <x:v>256882.939048712</x:v>
      </x:c>
      <x:c r="T2915" s="12">
        <x:v>56.7663742877738</x:v>
      </x:c>
      <x:c r="U2915" s="12">
        <x:v>50.3</x:v>
      </x:c>
      <x:c r="V2915" s="12">
        <x:f>NA()</x:f>
      </x:c>
    </x:row>
    <x:row r="2916">
      <x:c r="A2916">
        <x:v>2143680</x:v>
      </x:c>
      <x:c r="B2916" s="1">
        <x:v>43313.8971702546</x:v>
      </x:c>
      <x:c r="C2916" s="6">
        <x:v>50.4408756216667</x:v>
      </x:c>
      <x:c r="D2916" s="14" t="s">
        <x:v>77</x:v>
      </x:c>
      <x:c r="E2916" s="15">
        <x:v>43278.4144672801</x:v>
      </x:c>
      <x:c r="F2916" t="s">
        <x:v>82</x:v>
      </x:c>
      <x:c r="G2916" s="6">
        <x:v>246.213163360829</x:v>
      </x:c>
      <x:c r="H2916" t="s">
        <x:v>83</x:v>
      </x:c>
      <x:c r="I2916" s="6">
        <x:v>27.3199468565053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20.906</x:v>
      </x:c>
      <x:c r="R2916" s="8">
        <x:v>101315.334893983</x:v>
      </x:c>
      <x:c r="S2916" s="12">
        <x:v>256867.678212957</x:v>
      </x:c>
      <x:c r="T2916" s="12">
        <x:v>56.7663742877738</x:v>
      </x:c>
      <x:c r="U2916" s="12">
        <x:v>50.3</x:v>
      </x:c>
      <x:c r="V2916" s="12">
        <x:f>NA()</x:f>
      </x:c>
    </x:row>
    <x:row r="2917">
      <x:c r="A2917">
        <x:v>2143689</x:v>
      </x:c>
      <x:c r="B2917" s="1">
        <x:v>43313.8971820255</x:v>
      </x:c>
      <x:c r="C2917" s="6">
        <x:v>50.45780683</x:v>
      </x:c>
      <x:c r="D2917" s="14" t="s">
        <x:v>77</x:v>
      </x:c>
      <x:c r="E2917" s="15">
        <x:v>43278.4144672801</x:v>
      </x:c>
      <x:c r="F2917" t="s">
        <x:v>82</x:v>
      </x:c>
      <x:c r="G2917" s="6">
        <x:v>246.230355793942</x:v>
      </x:c>
      <x:c r="H2917" t="s">
        <x:v>83</x:v>
      </x:c>
      <x:c r="I2917" s="6">
        <x:v>27.3076706403563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20.909</x:v>
      </x:c>
      <x:c r="R2917" s="8">
        <x:v>101313.813353217</x:v>
      </x:c>
      <x:c r="S2917" s="12">
        <x:v>256869.198028154</x:v>
      </x:c>
      <x:c r="T2917" s="12">
        <x:v>56.7663742877738</x:v>
      </x:c>
      <x:c r="U2917" s="12">
        <x:v>50.3</x:v>
      </x:c>
      <x:c r="V2917" s="12">
        <x:f>NA()</x:f>
      </x:c>
    </x:row>
    <x:row r="2918">
      <x:c r="A2918">
        <x:v>2143697</x:v>
      </x:c>
      <x:c r="B2918" s="1">
        <x:v>43313.8971937847</x:v>
      </x:c>
      <x:c r="C2918" s="6">
        <x:v>50.4747526016667</x:v>
      </x:c>
      <x:c r="D2918" s="14" t="s">
        <x:v>77</x:v>
      </x:c>
      <x:c r="E2918" s="15">
        <x:v>43278.4144672801</x:v>
      </x:c>
      <x:c r="F2918" t="s">
        <x:v>82</x:v>
      </x:c>
      <x:c r="G2918" s="6">
        <x:v>246.252326958049</x:v>
      </x:c>
      <x:c r="H2918" t="s">
        <x:v>83</x:v>
      </x:c>
      <x:c r="I2918" s="6">
        <x:v>27.3076706403563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20.908</x:v>
      </x:c>
      <x:c r="R2918" s="8">
        <x:v>101320.455037623</x:v>
      </x:c>
      <x:c r="S2918" s="12">
        <x:v>256871.486009794</x:v>
      </x:c>
      <x:c r="T2918" s="12">
        <x:v>56.7663742877738</x:v>
      </x:c>
      <x:c r="U2918" s="12">
        <x:v>50.3</x:v>
      </x:c>
      <x:c r="V2918" s="12">
        <x:f>NA()</x:f>
      </x:c>
    </x:row>
    <x:row r="2919">
      <x:c r="A2919">
        <x:v>2143703</x:v>
      </x:c>
      <x:c r="B2919" s="1">
        <x:v>43313.8972050116</x:v>
      </x:c>
      <x:c r="C2919" s="6">
        <x:v>50.49089907</x:v>
      </x:c>
      <x:c r="D2919" s="14" t="s">
        <x:v>77</x:v>
      </x:c>
      <x:c r="E2919" s="15">
        <x:v>43278.4144672801</x:v>
      </x:c>
      <x:c r="F2919" t="s">
        <x:v>82</x:v>
      </x:c>
      <x:c r="G2919" s="6">
        <x:v>246.235134571817</x:v>
      </x:c>
      <x:c r="H2919" t="s">
        <x:v>83</x:v>
      </x:c>
      <x:c r="I2919" s="6">
        <x:v>27.3199468565053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20.905</x:v>
      </x:c>
      <x:c r="R2919" s="8">
        <x:v>101322.025914713</x:v>
      </x:c>
      <x:c r="S2919" s="12">
        <x:v>256870.180825652</x:v>
      </x:c>
      <x:c r="T2919" s="12">
        <x:v>56.7663742877738</x:v>
      </x:c>
      <x:c r="U2919" s="12">
        <x:v>50.3</x:v>
      </x:c>
      <x:c r="V2919" s="12">
        <x:f>NA()</x:f>
      </x:c>
    </x:row>
    <x:row r="2920">
      <x:c r="A2920">
        <x:v>2143707</x:v>
      </x:c>
      <x:c r="B2920" s="1">
        <x:v>43313.8972167477</x:v>
      </x:c>
      <x:c r="C2920" s="6">
        <x:v>50.5077863716667</x:v>
      </x:c>
      <x:c r="D2920" s="14" t="s">
        <x:v>77</x:v>
      </x:c>
      <x:c r="E2920" s="15">
        <x:v>43278.4144672801</x:v>
      </x:c>
      <x:c r="F2920" t="s">
        <x:v>82</x:v>
      </x:c>
      <x:c r="G2920" s="6">
        <x:v>246.232742665033</x:v>
      </x:c>
      <x:c r="H2920" t="s">
        <x:v>83</x:v>
      </x:c>
      <x:c r="I2920" s="6">
        <x:v>27.3138087428188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20.907</x:v>
      </x:c>
      <x:c r="R2920" s="8">
        <x:v>101324.123906852</x:v>
      </x:c>
      <x:c r="S2920" s="12">
        <x:v>256870.062303092</x:v>
      </x:c>
      <x:c r="T2920" s="12">
        <x:v>56.7663742877738</x:v>
      </x:c>
      <x:c r="U2920" s="12">
        <x:v>50.3</x:v>
      </x:c>
      <x:c r="V2920" s="12">
        <x:f>NA()</x:f>
      </x:c>
    </x:row>
    <x:row r="2921">
      <x:c r="A2921">
        <x:v>2143722</x:v>
      </x:c>
      <x:c r="B2921" s="1">
        <x:v>43313.8972284722</x:v>
      </x:c>
      <x:c r="C2921" s="6">
        <x:v>50.5247051016667</x:v>
      </x:c>
      <x:c r="D2921" s="14" t="s">
        <x:v>77</x:v>
      </x:c>
      <x:c r="E2921" s="15">
        <x:v>43278.4144672801</x:v>
      </x:c>
      <x:c r="F2921" t="s">
        <x:v>82</x:v>
      </x:c>
      <x:c r="G2921" s="6">
        <x:v>246.25471508483</x:v>
      </x:c>
      <x:c r="H2921" t="s">
        <x:v>83</x:v>
      </x:c>
      <x:c r="I2921" s="6">
        <x:v>27.3138087428188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20.906</x:v>
      </x:c>
      <x:c r="R2921" s="8">
        <x:v>101326.848639492</x:v>
      </x:c>
      <x:c r="S2921" s="12">
        <x:v>256876.733202693</x:v>
      </x:c>
      <x:c r="T2921" s="12">
        <x:v>56.7663742877738</x:v>
      </x:c>
      <x:c r="U2921" s="12">
        <x:v>50.3</x:v>
      </x:c>
      <x:c r="V2921" s="12">
        <x:f>NA()</x:f>
      </x:c>
    </x:row>
    <x:row r="2922">
      <x:c r="A2922">
        <x:v>2143730</x:v>
      </x:c>
      <x:c r="B2922" s="1">
        <x:v>43313.8972396644</x:v>
      </x:c>
      <x:c r="C2922" s="6">
        <x:v>50.5408421933333</x:v>
      </x:c>
      <x:c r="D2922" s="14" t="s">
        <x:v>77</x:v>
      </x:c>
      <x:c r="E2922" s="15">
        <x:v>43278.4144672801</x:v>
      </x:c>
      <x:c r="F2922" t="s">
        <x:v>82</x:v>
      </x:c>
      <x:c r="G2922" s="6">
        <x:v>246.232742665033</x:v>
      </x:c>
      <x:c r="H2922" t="s">
        <x:v>83</x:v>
      </x:c>
      <x:c r="I2922" s="6">
        <x:v>27.3138087428188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20.907</x:v>
      </x:c>
      <x:c r="R2922" s="8">
        <x:v>101317.008559203</x:v>
      </x:c>
      <x:c r="S2922" s="12">
        <x:v>256876.743006999</x:v>
      </x:c>
      <x:c r="T2922" s="12">
        <x:v>56.7663742877738</x:v>
      </x:c>
      <x:c r="U2922" s="12">
        <x:v>50.3</x:v>
      </x:c>
      <x:c r="V2922" s="12">
        <x:f>NA()</x:f>
      </x:c>
    </x:row>
    <x:row r="2923">
      <x:c r="A2923">
        <x:v>2143737</x:v>
      </x:c>
      <x:c r="B2923" s="1">
        <x:v>43313.8972514699</x:v>
      </x:c>
      <x:c r="C2923" s="6">
        <x:v>50.557780885</x:v>
      </x:c>
      <x:c r="D2923" s="14" t="s">
        <x:v>77</x:v>
      </x:c>
      <x:c r="E2923" s="15">
        <x:v>43278.4144672801</x:v>
      </x:c>
      <x:c r="F2923" t="s">
        <x:v>82</x:v>
      </x:c>
      <x:c r="G2923" s="6">
        <x:v>246.296276681422</x:v>
      </x:c>
      <x:c r="H2923" t="s">
        <x:v>83</x:v>
      </x:c>
      <x:c r="I2923" s="6">
        <x:v>27.3076706403563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20.906</x:v>
      </x:c>
      <x:c r="R2923" s="8">
        <x:v>101317.478312385</x:v>
      </x:c>
      <x:c r="S2923" s="12">
        <x:v>256865.000199288</x:v>
      </x:c>
      <x:c r="T2923" s="12">
        <x:v>56.7663742877738</x:v>
      </x:c>
      <x:c r="U2923" s="12">
        <x:v>50.3</x:v>
      </x:c>
      <x:c r="V2923" s="12">
        <x:f>NA()</x:f>
      </x:c>
    </x:row>
    <x:row r="2924">
      <x:c r="A2924">
        <x:v>2143745</x:v>
      </x:c>
      <x:c r="B2924" s="1">
        <x:v>43313.8972632755</x:v>
      </x:c>
      <x:c r="C2924" s="6">
        <x:v>50.5748177216667</x:v>
      </x:c>
      <x:c r="D2924" s="14" t="s">
        <x:v>77</x:v>
      </x:c>
      <x:c r="E2924" s="15">
        <x:v>43278.4144672801</x:v>
      </x:c>
      <x:c r="F2924" t="s">
        <x:v>82</x:v>
      </x:c>
      <x:c r="G2924" s="6">
        <x:v>246.147264515519</x:v>
      </x:c>
      <x:c r="H2924" t="s">
        <x:v>83</x:v>
      </x:c>
      <x:c r="I2924" s="6">
        <x:v>27.3199468565053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20.909</x:v>
      </x:c>
      <x:c r="R2924" s="8">
        <x:v>101324.215662961</x:v>
      </x:c>
      <x:c r="S2924" s="12">
        <x:v>256885.95926271</x:v>
      </x:c>
      <x:c r="T2924" s="12">
        <x:v>56.7663742877738</x:v>
      </x:c>
      <x:c r="U2924" s="12">
        <x:v>50.3</x:v>
      </x:c>
      <x:c r="V2924" s="12">
        <x:f>NA()</x:f>
      </x:c>
    </x:row>
    <x:row r="2925">
      <x:c r="A2925">
        <x:v>2143753</x:v>
      </x:c>
      <x:c r="B2925" s="1">
        <x:v>43313.897274456</x:v>
      </x:c>
      <x:c r="C2925" s="6">
        <x:v>50.5909258666667</x:v>
      </x:c>
      <x:c r="D2925" s="14" t="s">
        <x:v>77</x:v>
      </x:c>
      <x:c r="E2925" s="15">
        <x:v>43278.4144672801</x:v>
      </x:c>
      <x:c r="F2925" t="s">
        <x:v>82</x:v>
      </x:c>
      <x:c r="G2925" s="6">
        <x:v>246.25471508483</x:v>
      </x:c>
      <x:c r="H2925" t="s">
        <x:v>83</x:v>
      </x:c>
      <x:c r="I2925" s="6">
        <x:v>27.3138087428188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20.906</x:v>
      </x:c>
      <x:c r="R2925" s="8">
        <x:v>101314.830726403</x:v>
      </x:c>
      <x:c r="S2925" s="12">
        <x:v>256869.708414948</x:v>
      </x:c>
      <x:c r="T2925" s="12">
        <x:v>56.7663742877738</x:v>
      </x:c>
      <x:c r="U2925" s="12">
        <x:v>50.3</x:v>
      </x:c>
      <x:c r="V2925" s="12">
        <x:f>NA()</x:f>
      </x:c>
    </x:row>
    <x:row r="2926">
      <x:c r="A2926">
        <x:v>2143755</x:v>
      </x:c>
      <x:c r="B2926" s="1">
        <x:v>43313.8972862268</x:v>
      </x:c>
      <x:c r="C2926" s="6">
        <x:v>50.6078763383333</x:v>
      </x:c>
      <x:c r="D2926" s="14" t="s">
        <x:v>77</x:v>
      </x:c>
      <x:c r="E2926" s="15">
        <x:v>43278.4144672801</x:v>
      </x:c>
      <x:c r="F2926" t="s">
        <x:v>82</x:v>
      </x:c>
      <x:c r="G2926" s="6">
        <x:v>246.213163360829</x:v>
      </x:c>
      <x:c r="H2926" t="s">
        <x:v>83</x:v>
      </x:c>
      <x:c r="I2926" s="6">
        <x:v>27.3199468565053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20.906</x:v>
      </x:c>
      <x:c r="R2926" s="8">
        <x:v>101316.485412827</x:v>
      </x:c>
      <x:c r="S2926" s="12">
        <x:v>256863.30197332</x:v>
      </x:c>
      <x:c r="T2926" s="12">
        <x:v>56.7663742877738</x:v>
      </x:c>
      <x:c r="U2926" s="12">
        <x:v>50.3</x:v>
      </x:c>
      <x:c r="V2926" s="12">
        <x:f>NA()</x:f>
      </x:c>
    </x:row>
    <x:row r="2927">
      <x:c r="A2927">
        <x:v>2143770</x:v>
      </x:c>
      <x:c r="B2927" s="1">
        <x:v>43313.8972979977</x:v>
      </x:c>
      <x:c r="C2927" s="6">
        <x:v>50.62478155</x:v>
      </x:c>
      <x:c r="D2927" s="14" t="s">
        <x:v>77</x:v>
      </x:c>
      <x:c r="E2927" s="15">
        <x:v>43278.4144672801</x:v>
      </x:c>
      <x:c r="F2927" t="s">
        <x:v>82</x:v>
      </x:c>
      <x:c r="G2927" s="6">
        <x:v>246.188805219743</x:v>
      </x:c>
      <x:c r="H2927" t="s">
        <x:v>83</x:v>
      </x:c>
      <x:c r="I2927" s="6">
        <x:v>27.3138087428188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20.909</x:v>
      </x:c>
      <x:c r="R2927" s="8">
        <x:v>101320.859516324</x:v>
      </x:c>
      <x:c r="S2927" s="12">
        <x:v>256864.968077183</x:v>
      </x:c>
      <x:c r="T2927" s="12">
        <x:v>56.7663742877738</x:v>
      </x:c>
      <x:c r="U2927" s="12">
        <x:v>50.3</x:v>
      </x:c>
      <x:c r="V2927" s="12">
        <x:f>NA()</x:f>
      </x:c>
    </x:row>
    <x:row r="2928">
      <x:c r="A2928">
        <x:v>2143778</x:v>
      </x:c>
      <x:c r="B2928" s="1">
        <x:v>43313.8973091088</x:v>
      </x:c>
      <x:c r="C2928" s="6">
        <x:v>50.6408418783333</x:v>
      </x:c>
      <x:c r="D2928" s="14" t="s">
        <x:v>77</x:v>
      </x:c>
      <x:c r="E2928" s="15">
        <x:v>43278.4144672801</x:v>
      </x:c>
      <x:c r="F2928" t="s">
        <x:v>82</x:v>
      </x:c>
      <x:c r="G2928" s="6">
        <x:v>246.342629420472</x:v>
      </x:c>
      <x:c r="H2928" t="s">
        <x:v>83</x:v>
      </x:c>
      <x:c r="I2928" s="6">
        <x:v>27.3138087428188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20.902</x:v>
      </x:c>
      <x:c r="R2928" s="8">
        <x:v>101328.313863084</x:v>
      </x:c>
      <x:c r="S2928" s="12">
        <x:v>256849.400981956</x:v>
      </x:c>
      <x:c r="T2928" s="12">
        <x:v>56.7663742877738</x:v>
      </x:c>
      <x:c r="U2928" s="12">
        <x:v>50.3</x:v>
      </x:c>
      <x:c r="V2928" s="12">
        <x:f>NA()</x:f>
      </x:c>
    </x:row>
    <x:row r="2929">
      <x:c r="A2929">
        <x:v>2143779</x:v>
      </x:c>
      <x:c r="B2929" s="1">
        <x:v>43313.8973208681</x:v>
      </x:c>
      <x:c r="C2929" s="6">
        <x:v>50.65773178</x:v>
      </x:c>
      <x:c r="D2929" s="14" t="s">
        <x:v>77</x:v>
      </x:c>
      <x:c r="E2929" s="15">
        <x:v>43278.4144672801</x:v>
      </x:c>
      <x:c r="F2929" t="s">
        <x:v>82</x:v>
      </x:c>
      <x:c r="G2929" s="6">
        <x:v>246.296276681422</x:v>
      </x:c>
      <x:c r="H2929" t="s">
        <x:v>83</x:v>
      </x:c>
      <x:c r="I2929" s="6">
        <x:v>27.3076706403563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20.906</x:v>
      </x:c>
      <x:c r="R2929" s="8">
        <x:v>101323.239369537</x:v>
      </x:c>
      <x:c r="S2929" s="12">
        <x:v>256853.397871253</x:v>
      </x:c>
      <x:c r="T2929" s="12">
        <x:v>56.7663742877738</x:v>
      </x:c>
      <x:c r="U2929" s="12">
        <x:v>50.3</x:v>
      </x:c>
      <x:c r="V2929" s="12">
        <x:f>NA()</x:f>
      </x:c>
    </x:row>
    <x:row r="2930">
      <x:c r="A2930">
        <x:v>2143788</x:v>
      </x:c>
      <x:c r="B2930" s="1">
        <x:v>43313.8973326042</x:v>
      </x:c>
      <x:c r="C2930" s="6">
        <x:v>50.6746304533333</x:v>
      </x:c>
      <x:c r="D2930" s="14" t="s">
        <x:v>77</x:v>
      </x:c>
      <x:c r="E2930" s="15">
        <x:v>43278.4144672801</x:v>
      </x:c>
      <x:c r="F2930" t="s">
        <x:v>82</x:v>
      </x:c>
      <x:c r="G2930" s="6">
        <x:v>246.230355793942</x:v>
      </x:c>
      <x:c r="H2930" t="s">
        <x:v>83</x:v>
      </x:c>
      <x:c r="I2930" s="6">
        <x:v>27.3076706403563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20.909</x:v>
      </x:c>
      <x:c r="R2930" s="8">
        <x:v>101321.268094703</x:v>
      </x:c>
      <x:c r="S2930" s="12">
        <x:v>256866.500816796</x:v>
      </x:c>
      <x:c r="T2930" s="12">
        <x:v>56.7663742877738</x:v>
      </x:c>
      <x:c r="U2930" s="12">
        <x:v>50.3</x:v>
      </x:c>
      <x:c r="V2930" s="12">
        <x:f>NA()</x:f>
      </x:c>
    </x:row>
    <x:row r="2931">
      <x:c r="A2931">
        <x:v>2143795</x:v>
      </x:c>
      <x:c r="B2931" s="1">
        <x:v>43313.897343831</x:v>
      </x:c>
      <x:c r="C2931" s="6">
        <x:v>50.6907861666667</x:v>
      </x:c>
      <x:c r="D2931" s="14" t="s">
        <x:v>77</x:v>
      </x:c>
      <x:c r="E2931" s="15">
        <x:v>43278.4144672801</x:v>
      </x:c>
      <x:c r="F2931" t="s">
        <x:v>82</x:v>
      </x:c>
      <x:c r="G2931" s="6">
        <x:v>246.210772710129</x:v>
      </x:c>
      <x:c r="H2931" t="s">
        <x:v>83</x:v>
      </x:c>
      <x:c r="I2931" s="6">
        <x:v>27.3138087428188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20.908</x:v>
      </x:c>
      <x:c r="R2931" s="8">
        <x:v>101329.021699024</x:v>
      </x:c>
      <x:c r="S2931" s="12">
        <x:v>256863.335807958</x:v>
      </x:c>
      <x:c r="T2931" s="12">
        <x:v>56.7663742877738</x:v>
      </x:c>
      <x:c r="U2931" s="12">
        <x:v>50.3</x:v>
      </x:c>
      <x:c r="V2931" s="12">
        <x:f>NA()</x:f>
      </x:c>
    </x:row>
    <x:row r="2932">
      <x:c r="A2932">
        <x:v>2143808</x:v>
      </x:c>
      <x:c r="B2932" s="1">
        <x:v>43313.8973555556</x:v>
      </x:c>
      <x:c r="C2932" s="6">
        <x:v>50.7077121516667</x:v>
      </x:c>
      <x:c r="D2932" s="14" t="s">
        <x:v>77</x:v>
      </x:c>
      <x:c r="E2932" s="15">
        <x:v>43278.4144672801</x:v>
      </x:c>
      <x:c r="F2932" t="s">
        <x:v>82</x:v>
      </x:c>
      <x:c r="G2932" s="6">
        <x:v>246.210772710129</x:v>
      </x:c>
      <x:c r="H2932" t="s">
        <x:v>83</x:v>
      </x:c>
      <x:c r="I2932" s="6">
        <x:v>27.3138087428188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20.908</x:v>
      </x:c>
      <x:c r="R2932" s="8">
        <x:v>101334.949034947</x:v>
      </x:c>
      <x:c r="S2932" s="12">
        <x:v>256860.370950113</x:v>
      </x:c>
      <x:c r="T2932" s="12">
        <x:v>56.7663742877738</x:v>
      </x:c>
      <x:c r="U2932" s="12">
        <x:v>50.3</x:v>
      </x:c>
      <x:c r="V2932" s="12">
        <x:f>NA()</x:f>
      </x:c>
    </x:row>
    <x:row r="2933">
      <x:c r="A2933">
        <x:v>2143818</x:v>
      </x:c>
      <x:c r="B2933" s="1">
        <x:v>43313.8973672801</x:v>
      </x:c>
      <x:c r="C2933" s="6">
        <x:v>50.724610025</x:v>
      </x:c>
      <x:c r="D2933" s="14" t="s">
        <x:v>77</x:v>
      </x:c>
      <x:c r="E2933" s="15">
        <x:v>43278.4144672801</x:v>
      </x:c>
      <x:c r="F2933" t="s">
        <x:v>82</x:v>
      </x:c>
      <x:c r="G2933" s="6">
        <x:v>246.318255241439</x:v>
      </x:c>
      <x:c r="H2933" t="s">
        <x:v>83</x:v>
      </x:c>
      <x:c r="I2933" s="6">
        <x:v>27.3076706403563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20.905</x:v>
      </x:c>
      <x:c r="R2933" s="8">
        <x:v>101321.620540984</x:v>
      </x:c>
      <x:c r="S2933" s="12">
        <x:v>256861.7104526</x:v>
      </x:c>
      <x:c r="T2933" s="12">
        <x:v>56.7663742877738</x:v>
      </x:c>
      <x:c r="U2933" s="12">
        <x:v>50.3</x:v>
      </x:c>
      <x:c r="V2933" s="12">
        <x:f>NA()</x:f>
      </x:c>
    </x:row>
    <x:row r="2934">
      <x:c r="A2934">
        <x:v>2143826</x:v>
      </x:c>
      <x:c r="B2934" s="1">
        <x:v>43313.8973785069</x:v>
      </x:c>
      <x:c r="C2934" s="6">
        <x:v>50.7407482316667</x:v>
      </x:c>
      <x:c r="D2934" s="14" t="s">
        <x:v>77</x:v>
      </x:c>
      <x:c r="E2934" s="15">
        <x:v>43278.4144672801</x:v>
      </x:c>
      <x:c r="F2934" t="s">
        <x:v>82</x:v>
      </x:c>
      <x:c r="G2934" s="6">
        <x:v>246.25471508483</x:v>
      </x:c>
      <x:c r="H2934" t="s">
        <x:v>83</x:v>
      </x:c>
      <x:c r="I2934" s="6">
        <x:v>27.3138087428188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20.906</x:v>
      </x:c>
      <x:c r="R2934" s="8">
        <x:v>101313.825775006</x:v>
      </x:c>
      <x:c r="S2934" s="12">
        <x:v>256861.685324294</x:v>
      </x:c>
      <x:c r="T2934" s="12">
        <x:v>56.7663742877738</x:v>
      </x:c>
      <x:c r="U2934" s="12">
        <x:v>50.3</x:v>
      </x:c>
      <x:c r="V2934" s="12">
        <x:f>NA()</x:f>
      </x:c>
    </x:row>
    <x:row r="2935">
      <x:c r="A2935">
        <x:v>2143831</x:v>
      </x:c>
      <x:c r="B2935" s="1">
        <x:v>43313.8973902778</x:v>
      </x:c>
      <x:c r="C2935" s="6">
        <x:v>50.75768012</x:v>
      </x:c>
      <x:c r="D2935" s="14" t="s">
        <x:v>77</x:v>
      </x:c>
      <x:c r="E2935" s="15">
        <x:v>43278.4144672801</x:v>
      </x:c>
      <x:c r="F2935" t="s">
        <x:v>82</x:v>
      </x:c>
      <x:c r="G2935" s="6">
        <x:v>246.188805219743</x:v>
      </x:c>
      <x:c r="H2935" t="s">
        <x:v>83</x:v>
      </x:c>
      <x:c r="I2935" s="6">
        <x:v>27.3138087428188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20.909</x:v>
      </x:c>
      <x:c r="R2935" s="8">
        <x:v>101320.713091261</x:v>
      </x:c>
      <x:c r="S2935" s="12">
        <x:v>256861.200147617</x:v>
      </x:c>
      <x:c r="T2935" s="12">
        <x:v>56.7663742877738</x:v>
      </x:c>
      <x:c r="U2935" s="12">
        <x:v>50.3</x:v>
      </x:c>
      <x:c r="V2935" s="12">
        <x:f>NA()</x:f>
      </x:c>
    </x:row>
    <x:row r="2936">
      <x:c r="A2936">
        <x:v>2143835</x:v>
      </x:c>
      <x:c r="B2936" s="1">
        <x:v>43313.8974020486</x:v>
      </x:c>
      <x:c r="C2936" s="6">
        <x:v>50.77463818</x:v>
      </x:c>
      <x:c r="D2936" s="14" t="s">
        <x:v>77</x:v>
      </x:c>
      <x:c r="E2936" s="15">
        <x:v>43278.4144672801</x:v>
      </x:c>
      <x:c r="F2936" t="s">
        <x:v>82</x:v>
      </x:c>
      <x:c r="G2936" s="6">
        <x:v>246.166840193501</x:v>
      </x:c>
      <x:c r="H2936" t="s">
        <x:v>83</x:v>
      </x:c>
      <x:c r="I2936" s="6">
        <x:v>27.3138087428188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20.91</x:v>
      </x:c>
      <x:c r="R2936" s="8">
        <x:v>101327.559030993</x:v>
      </x:c>
      <x:c r="S2936" s="12">
        <x:v>256867.675426164</x:v>
      </x:c>
      <x:c r="T2936" s="12">
        <x:v>56.7663742877738</x:v>
      </x:c>
      <x:c r="U2936" s="12">
        <x:v>50.3</x:v>
      </x:c>
      <x:c r="V2936" s="12">
        <x:f>NA()</x:f>
      </x:c>
    </x:row>
    <x:row r="2937">
      <x:c r="A2937">
        <x:v>2143847</x:v>
      </x:c>
      <x:c r="B2937" s="1">
        <x:v>43313.8974132292</x:v>
      </x:c>
      <x:c r="C2937" s="6">
        <x:v>50.7907429516667</x:v>
      </x:c>
      <x:c r="D2937" s="14" t="s">
        <x:v>77</x:v>
      </x:c>
      <x:c r="E2937" s="15">
        <x:v>43278.4144672801</x:v>
      </x:c>
      <x:c r="F2937" t="s">
        <x:v>82</x:v>
      </x:c>
      <x:c r="G2937" s="6">
        <x:v>246.125303161716</x:v>
      </x:c>
      <x:c r="H2937" t="s">
        <x:v>83</x:v>
      </x:c>
      <x:c r="I2937" s="6">
        <x:v>27.3199468565053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20.91</x:v>
      </x:c>
      <x:c r="R2937" s="8">
        <x:v>101331.721804879</x:v>
      </x:c>
      <x:c r="S2937" s="12">
        <x:v>256860.898446363</x:v>
      </x:c>
      <x:c r="T2937" s="12">
        <x:v>56.7663742877738</x:v>
      </x:c>
      <x:c r="U2937" s="12">
        <x:v>50.3</x:v>
      </x:c>
      <x:c r="V2937" s="12">
        <x:f>NA()</x:f>
      </x:c>
    </x:row>
    <x:row r="2938">
      <x:c r="A2938">
        <x:v>2143854</x:v>
      </x:c>
      <x:c r="B2938" s="1">
        <x:v>43313.897425</x:v>
      </x:c>
      <x:c r="C2938" s="6">
        <x:v>50.80769689</x:v>
      </x:c>
      <x:c r="D2938" s="14" t="s">
        <x:v>77</x:v>
      </x:c>
      <x:c r="E2938" s="15">
        <x:v>43278.4144672801</x:v>
      </x:c>
      <x:c r="F2938" t="s">
        <x:v>82</x:v>
      </x:c>
      <x:c r="G2938" s="6">
        <x:v>246.208387094388</x:v>
      </x:c>
      <x:c r="H2938" t="s">
        <x:v>83</x:v>
      </x:c>
      <x:c r="I2938" s="6">
        <x:v>27.3076706403563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20.91</x:v>
      </x:c>
      <x:c r="R2938" s="8">
        <x:v>101316.464064307</x:v>
      </x:c>
      <x:c r="S2938" s="12">
        <x:v>256860.730247338</x:v>
      </x:c>
      <x:c r="T2938" s="12">
        <x:v>56.7663742877738</x:v>
      </x:c>
      <x:c r="U2938" s="12">
        <x:v>50.3</x:v>
      </x:c>
      <x:c r="V2938" s="12">
        <x:f>NA()</x:f>
      </x:c>
    </x:row>
    <x:row r="2939">
      <x:c r="A2939">
        <x:v>2143864</x:v>
      </x:c>
      <x:c r="B2939" s="1">
        <x:v>43313.8974367708</x:v>
      </x:c>
      <x:c r="C2939" s="6">
        <x:v>50.8246304283333</x:v>
      </x:c>
      <x:c r="D2939" s="14" t="s">
        <x:v>77</x:v>
      </x:c>
      <x:c r="E2939" s="15">
        <x:v>43278.4144672801</x:v>
      </x:c>
      <x:c r="F2939" t="s">
        <x:v>82</x:v>
      </x:c>
      <x:c r="G2939" s="6">
        <x:v>246.274300587083</x:v>
      </x:c>
      <x:c r="H2939" t="s">
        <x:v>83</x:v>
      </x:c>
      <x:c r="I2939" s="6">
        <x:v>27.3076706403563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20.907</x:v>
      </x:c>
      <x:c r="R2939" s="8">
        <x:v>101319.362409328</x:v>
      </x:c>
      <x:c r="S2939" s="12">
        <x:v>256866.890238715</x:v>
      </x:c>
      <x:c r="T2939" s="12">
        <x:v>56.7663742877738</x:v>
      </x:c>
      <x:c r="U2939" s="12">
        <x:v>50.3</x:v>
      </x:c>
      <x:c r="V2939" s="12">
        <x:f>NA()</x:f>
      </x:c>
    </x:row>
    <x:row r="2940">
      <x:c r="A2940">
        <x:v>2143867</x:v>
      </x:c>
      <x:c r="B2940" s="1">
        <x:v>43313.8974485301</x:v>
      </x:c>
      <x:c r="C2940" s="6">
        <x:v>50.8415706416667</x:v>
      </x:c>
      <x:c r="D2940" s="14" t="s">
        <x:v>77</x:v>
      </x:c>
      <x:c r="E2940" s="15">
        <x:v>43278.4144672801</x:v>
      </x:c>
      <x:c r="F2940" t="s">
        <x:v>82</x:v>
      </x:c>
      <x:c r="G2940" s="6">
        <x:v>246.298667320609</x:v>
      </x:c>
      <x:c r="H2940" t="s">
        <x:v>83</x:v>
      </x:c>
      <x:c r="I2940" s="6">
        <x:v>27.3138087428188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20.904</x:v>
      </x:c>
      <x:c r="R2940" s="8">
        <x:v>101313.805972335</x:v>
      </x:c>
      <x:c r="S2940" s="12">
        <x:v>256851.680866262</x:v>
      </x:c>
      <x:c r="T2940" s="12">
        <x:v>56.7663742877738</x:v>
      </x:c>
      <x:c r="U2940" s="12">
        <x:v>50.3</x:v>
      </x:c>
      <x:c r="V2940" s="12">
        <x:f>NA()</x:f>
      </x:c>
    </x:row>
    <x:row r="2941">
      <x:c r="A2941">
        <x:v>2143880</x:v>
      </x:c>
      <x:c r="B2941" s="1">
        <x:v>43313.8974596875</x:v>
      </x:c>
      <x:c r="C2941" s="6">
        <x:v>50.8576178816667</x:v>
      </x:c>
      <x:c r="D2941" s="14" t="s">
        <x:v>77</x:v>
      </x:c>
      <x:c r="E2941" s="15">
        <x:v>43278.4144672801</x:v>
      </x:c>
      <x:c r="F2941" t="s">
        <x:v>82</x:v>
      </x:c>
      <x:c r="G2941" s="6">
        <x:v>246.293891080459</x:v>
      </x:c>
      <x:c r="H2941" t="s">
        <x:v>83</x:v>
      </x:c>
      <x:c r="I2941" s="6">
        <x:v>27.3015325491192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20.908</x:v>
      </x:c>
      <x:c r="R2941" s="8">
        <x:v>101321.853387271</x:v>
      </x:c>
      <x:c r="S2941" s="12">
        <x:v>256853.47399918</x:v>
      </x:c>
      <x:c r="T2941" s="12">
        <x:v>56.7663742877738</x:v>
      </x:c>
      <x:c r="U2941" s="12">
        <x:v>50.3</x:v>
      </x:c>
      <x:c r="V2941" s="12">
        <x:f>NA()</x:f>
      </x:c>
    </x:row>
    <x:row r="2942">
      <x:c r="A2942">
        <x:v>2143889</x:v>
      </x:c>
      <x:c r="B2942" s="1">
        <x:v>43313.8974713773</x:v>
      </x:c>
      <x:c r="C2942" s="6">
        <x:v>50.8745023316667</x:v>
      </x:c>
      <x:c r="D2942" s="14" t="s">
        <x:v>77</x:v>
      </x:c>
      <x:c r="E2942" s="15">
        <x:v>43278.4144672801</x:v>
      </x:c>
      <x:c r="F2942" t="s">
        <x:v>82</x:v>
      </x:c>
      <x:c r="G2942" s="6">
        <x:v>246.25471508483</x:v>
      </x:c>
      <x:c r="H2942" t="s">
        <x:v>83</x:v>
      </x:c>
      <x:c r="I2942" s="6">
        <x:v>27.3138087428188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20.906</x:v>
      </x:c>
      <x:c r="R2942" s="8">
        <x:v>101333.830288644</x:v>
      </x:c>
      <x:c r="S2942" s="12">
        <x:v>256866.902117134</x:v>
      </x:c>
      <x:c r="T2942" s="12">
        <x:v>56.7663742877738</x:v>
      </x:c>
      <x:c r="U2942" s="12">
        <x:v>50.3</x:v>
      </x:c>
      <x:c r="V2942" s="12">
        <x:f>NA()</x:f>
      </x:c>
    </x:row>
    <x:row r="2943">
      <x:c r="A2943">
        <x:v>2143896</x:v>
      </x:c>
      <x:c r="B2943" s="1">
        <x:v>43313.8974832176</x:v>
      </x:c>
      <x:c r="C2943" s="6">
        <x:v>50.8915178116667</x:v>
      </x:c>
      <x:c r="D2943" s="14" t="s">
        <x:v>77</x:v>
      </x:c>
      <x:c r="E2943" s="15">
        <x:v>43278.4144672801</x:v>
      </x:c>
      <x:c r="F2943" t="s">
        <x:v>82</x:v>
      </x:c>
      <x:c r="G2943" s="6">
        <x:v>246.230355793942</x:v>
      </x:c>
      <x:c r="H2943" t="s">
        <x:v>83</x:v>
      </x:c>
      <x:c r="I2943" s="6">
        <x:v>27.3076706403563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20.909</x:v>
      </x:c>
      <x:c r="R2943" s="8">
        <x:v>101331.04145994</x:v>
      </x:c>
      <x:c r="S2943" s="12">
        <x:v>256859.087539547</x:v>
      </x:c>
      <x:c r="T2943" s="12">
        <x:v>56.7663742877738</x:v>
      </x:c>
      <x:c r="U2943" s="12">
        <x:v>50.3</x:v>
      </x:c>
      <x:c r="V2943" s="12">
        <x:f>NA()</x:f>
      </x:c>
    </x:row>
    <x:row r="2944">
      <x:c r="A2944">
        <x:v>2143899</x:v>
      </x:c>
      <x:c r="B2944" s="1">
        <x:v>43313.8974943634</x:v>
      </x:c>
      <x:c r="C2944" s="6">
        <x:v>50.9075671216667</x:v>
      </x:c>
      <x:c r="D2944" s="14" t="s">
        <x:v>77</x:v>
      </x:c>
      <x:c r="E2944" s="15">
        <x:v>43278.4144672801</x:v>
      </x:c>
      <x:c r="F2944" t="s">
        <x:v>82</x:v>
      </x:c>
      <x:c r="G2944" s="6">
        <x:v>246.186420859011</x:v>
      </x:c>
      <x:c r="H2944" t="s">
        <x:v>83</x:v>
      </x:c>
      <x:c r="I2944" s="6">
        <x:v>27.3076706403563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20.911</x:v>
      </x:c>
      <x:c r="R2944" s="8">
        <x:v>101322.125524798</x:v>
      </x:c>
      <x:c r="S2944" s="12">
        <x:v>256853.406257206</x:v>
      </x:c>
      <x:c r="T2944" s="12">
        <x:v>56.7663742877738</x:v>
      </x:c>
      <x:c r="U2944" s="12">
        <x:v>50.3</x:v>
      </x:c>
      <x:c r="V2944" s="12">
        <x:f>NA()</x:f>
      </x:c>
    </x:row>
    <x:row r="2945">
      <x:c r="A2945">
        <x:v>2143911</x:v>
      </x:c>
      <x:c r="B2945" s="1">
        <x:v>43313.897506169</x:v>
      </x:c>
      <x:c r="C2945" s="6">
        <x:v>50.9245854316667</x:v>
      </x:c>
      <x:c r="D2945" s="14" t="s">
        <x:v>77</x:v>
      </x:c>
      <x:c r="E2945" s="15">
        <x:v>43278.4144672801</x:v>
      </x:c>
      <x:c r="F2945" t="s">
        <x:v>82</x:v>
      </x:c>
      <x:c r="G2945" s="6">
        <x:v>246.144877631025</x:v>
      </x:c>
      <x:c r="H2945" t="s">
        <x:v>83</x:v>
      </x:c>
      <x:c r="I2945" s="6">
        <x:v>27.3138087428188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20.911</x:v>
      </x:c>
      <x:c r="R2945" s="8">
        <x:v>101320.056320387</x:v>
      </x:c>
      <x:c r="S2945" s="12">
        <x:v>256862.487874157</x:v>
      </x:c>
      <x:c r="T2945" s="12">
        <x:v>56.7663742877738</x:v>
      </x:c>
      <x:c r="U2945" s="12">
        <x:v>50.3</x:v>
      </x:c>
      <x:c r="V2945" s="12">
        <x:f>NA()</x:f>
      </x:c>
    </x:row>
    <x:row r="2946">
      <x:c r="A2946">
        <x:v>2143915</x:v>
      </x:c>
      <x:c r="B2946" s="1">
        <x:v>43313.8975179398</x:v>
      </x:c>
      <x:c r="C2946" s="6">
        <x:v>50.9415417</x:v>
      </x:c>
      <x:c r="D2946" s="14" t="s">
        <x:v>77</x:v>
      </x:c>
      <x:c r="E2946" s="15">
        <x:v>43278.4144672801</x:v>
      </x:c>
      <x:c r="F2946" t="s">
        <x:v>82</x:v>
      </x:c>
      <x:c r="G2946" s="6">
        <x:v>246.276689969897</x:v>
      </x:c>
      <x:c r="H2946" t="s">
        <x:v>83</x:v>
      </x:c>
      <x:c r="I2946" s="6">
        <x:v>27.3138087428188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20.905</x:v>
      </x:c>
      <x:c r="R2946" s="8">
        <x:v>101317.558219999</x:v>
      </x:c>
      <x:c r="S2946" s="12">
        <x:v>256857.53604276</x:v>
      </x:c>
      <x:c r="T2946" s="12">
        <x:v>56.7663742877738</x:v>
      </x:c>
      <x:c r="U2946" s="12">
        <x:v>50.3</x:v>
      </x:c>
      <x:c r="V2946" s="12">
        <x:f>NA()</x:f>
      </x:c>
    </x:row>
    <x:row r="2947">
      <x:c r="A2947">
        <x:v>2143924</x:v>
      </x:c>
      <x:c r="B2947" s="1">
        <x:v>43313.8975291319</x:v>
      </x:c>
      <x:c r="C2947" s="6">
        <x:v>50.9576155466667</x:v>
      </x:c>
      <x:c r="D2947" s="14" t="s">
        <x:v>77</x:v>
      </x:c>
      <x:c r="E2947" s="15">
        <x:v>43278.4144672801</x:v>
      </x:c>
      <x:c r="F2947" t="s">
        <x:v>82</x:v>
      </x:c>
      <x:c r="G2947" s="6">
        <x:v>246.249943868022</x:v>
      </x:c>
      <x:c r="H2947" t="s">
        <x:v>83</x:v>
      </x:c>
      <x:c r="I2947" s="6">
        <x:v>27.3015325491192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20.91</x:v>
      </x:c>
      <x:c r="R2947" s="8">
        <x:v>101319.832666202</x:v>
      </x:c>
      <x:c r="S2947" s="12">
        <x:v>256860.66888468</x:v>
      </x:c>
      <x:c r="T2947" s="12">
        <x:v>56.7663742877738</x:v>
      </x:c>
      <x:c r="U2947" s="12">
        <x:v>50.3</x:v>
      </x:c>
      <x:c r="V2947" s="12">
        <x:f>NA()</x:f>
      </x:c>
    </x:row>
    <x:row r="2948">
      <x:c r="A2948">
        <x:v>2143932</x:v>
      </x:c>
      <x:c r="B2948" s="1">
        <x:v>43313.8975408565</x:v>
      </x:c>
      <x:c r="C2948" s="6">
        <x:v>50.9745247666667</x:v>
      </x:c>
      <x:c r="D2948" s="14" t="s">
        <x:v>77</x:v>
      </x:c>
      <x:c r="E2948" s="15">
        <x:v>43278.4144672801</x:v>
      </x:c>
      <x:c r="F2948" t="s">
        <x:v>82</x:v>
      </x:c>
      <x:c r="G2948" s="6">
        <x:v>246.232742665033</x:v>
      </x:c>
      <x:c r="H2948" t="s">
        <x:v>83</x:v>
      </x:c>
      <x:c r="I2948" s="6">
        <x:v>27.3138087428188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20.907</x:v>
      </x:c>
      <x:c r="R2948" s="8">
        <x:v>101324.625209526</x:v>
      </x:c>
      <x:c r="S2948" s="12">
        <x:v>256853.742652627</x:v>
      </x:c>
      <x:c r="T2948" s="12">
        <x:v>56.7663742877738</x:v>
      </x:c>
      <x:c r="U2948" s="12">
        <x:v>50.3</x:v>
      </x:c>
      <x:c r="V2948" s="12">
        <x:f>NA()</x:f>
      </x:c>
    </x:row>
    <x:row r="2949">
      <x:c r="A2949">
        <x:v>2143946</x:v>
      </x:c>
      <x:c r="B2949" s="1">
        <x:v>43313.8975526273</x:v>
      </x:c>
      <x:c r="C2949" s="6">
        <x:v>50.991486875</x:v>
      </x:c>
      <x:c r="D2949" s="14" t="s">
        <x:v>77</x:v>
      </x:c>
      <x:c r="E2949" s="15">
        <x:v>43278.4144672801</x:v>
      </x:c>
      <x:c r="F2949" t="s">
        <x:v>82</x:v>
      </x:c>
      <x:c r="G2949" s="6">
        <x:v>246.144877631025</x:v>
      </x:c>
      <x:c r="H2949" t="s">
        <x:v>83</x:v>
      </x:c>
      <x:c r="I2949" s="6">
        <x:v>27.3138087428188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20.911</x:v>
      </x:c>
      <x:c r="R2949" s="8">
        <x:v>101317.840699815</x:v>
      </x:c>
      <x:c r="S2949" s="12">
        <x:v>256866.403364079</x:v>
      </x:c>
      <x:c r="T2949" s="12">
        <x:v>56.7663742877738</x:v>
      </x:c>
      <x:c r="U2949" s="12">
        <x:v>50.3</x:v>
      </x:c>
      <x:c r="V2949" s="12">
        <x:f>NA()</x:f>
      </x:c>
    </x:row>
    <x:row r="2950">
      <x:c r="A2950">
        <x:v>2143950</x:v>
      </x:c>
      <x:c r="B2950" s="1">
        <x:v>43313.8975638079</x:v>
      </x:c>
      <x:c r="C2950" s="6">
        <x:v>51.0076015316667</x:v>
      </x:c>
      <x:c r="D2950" s="14" t="s">
        <x:v>77</x:v>
      </x:c>
      <x:c r="E2950" s="15">
        <x:v>43278.4144672801</x:v>
      </x:c>
      <x:c r="F2950" t="s">
        <x:v>82</x:v>
      </x:c>
      <x:c r="G2950" s="6">
        <x:v>246.208387094388</x:v>
      </x:c>
      <x:c r="H2950" t="s">
        <x:v>83</x:v>
      </x:c>
      <x:c r="I2950" s="6">
        <x:v>27.3076706403563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20.91</x:v>
      </x:c>
      <x:c r="R2950" s="8">
        <x:v>101325.197100173</x:v>
      </x:c>
      <x:c r="S2950" s="12">
        <x:v>256848.282825787</x:v>
      </x:c>
      <x:c r="T2950" s="12">
        <x:v>56.7663742877738</x:v>
      </x:c>
      <x:c r="U2950" s="12">
        <x:v>50.3</x:v>
      </x:c>
      <x:c r="V2950" s="12">
        <x:f>NA()</x:f>
      </x:c>
    </x:row>
    <x:row r="2951">
      <x:c r="A2951">
        <x:v>2143961</x:v>
      </x:c>
      <x:c r="B2951" s="1">
        <x:v>43313.897575544</x:v>
      </x:c>
      <x:c r="C2951" s="6">
        <x:v>51.0244896516667</x:v>
      </x:c>
      <x:c r="D2951" s="14" t="s">
        <x:v>77</x:v>
      </x:c>
      <x:c r="E2951" s="15">
        <x:v>43278.4144672801</x:v>
      </x:c>
      <x:c r="F2951" t="s">
        <x:v>82</x:v>
      </x:c>
      <x:c r="G2951" s="6">
        <x:v>246.232742665033</x:v>
      </x:c>
      <x:c r="H2951" t="s">
        <x:v>83</x:v>
      </x:c>
      <x:c r="I2951" s="6">
        <x:v>27.3138087428188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20.907</x:v>
      </x:c>
      <x:c r="R2951" s="8">
        <x:v>101325.046834909</x:v>
      </x:c>
      <x:c r="S2951" s="12">
        <x:v>256849.230292295</x:v>
      </x:c>
      <x:c r="T2951" s="12">
        <x:v>56.7663742877738</x:v>
      </x:c>
      <x:c r="U2951" s="12">
        <x:v>50.3</x:v>
      </x:c>
      <x:c r="V2951" s="12">
        <x:f>NA()</x:f>
      </x:c>
    </x:row>
    <x:row r="2952">
      <x:c r="A2952">
        <x:v>2143967</x:v>
      </x:c>
      <x:c r="B2952" s="1">
        <x:v>43313.8975872685</x:v>
      </x:c>
      <x:c r="C2952" s="6">
        <x:v>51.0413686583333</x:v>
      </x:c>
      <x:c r="D2952" s="14" t="s">
        <x:v>77</x:v>
      </x:c>
      <x:c r="E2952" s="15">
        <x:v>43278.4144672801</x:v>
      </x:c>
      <x:c r="F2952" t="s">
        <x:v>82</x:v>
      </x:c>
      <x:c r="G2952" s="6">
        <x:v>246.125303161716</x:v>
      </x:c>
      <x:c r="H2952" t="s">
        <x:v>83</x:v>
      </x:c>
      <x:c r="I2952" s="6">
        <x:v>27.3199468565053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20.91</x:v>
      </x:c>
      <x:c r="R2952" s="8">
        <x:v>101323.518102268</x:v>
      </x:c>
      <x:c r="S2952" s="12">
        <x:v>256855.878584093</x:v>
      </x:c>
      <x:c r="T2952" s="12">
        <x:v>56.7663742877738</x:v>
      </x:c>
      <x:c r="U2952" s="12">
        <x:v>50.3</x:v>
      </x:c>
      <x:c r="V2952" s="12">
        <x:f>NA()</x:f>
      </x:c>
    </x:row>
    <x:row r="2953">
      <x:c r="A2953">
        <x:v>2143975</x:v>
      </x:c>
      <x:c r="B2953" s="1">
        <x:v>43313.8975984606</x:v>
      </x:c>
      <x:c r="C2953" s="6">
        <x:v>51.05747204</x:v>
      </x:c>
      <x:c r="D2953" s="14" t="s">
        <x:v>77</x:v>
      </x:c>
      <x:c r="E2953" s="15">
        <x:v>43278.4144672801</x:v>
      </x:c>
      <x:c r="F2953" t="s">
        <x:v>82</x:v>
      </x:c>
      <x:c r="G2953" s="6">
        <x:v>246.208387094388</x:v>
      </x:c>
      <x:c r="H2953" t="s">
        <x:v>83</x:v>
      </x:c>
      <x:c r="I2953" s="6">
        <x:v>27.3076706403563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20.91</x:v>
      </x:c>
      <x:c r="R2953" s="8">
        <x:v>101324.122747927</x:v>
      </x:c>
      <x:c r="S2953" s="12">
        <x:v>256850.663323727</x:v>
      </x:c>
      <x:c r="T2953" s="12">
        <x:v>56.7663742877738</x:v>
      </x:c>
      <x:c r="U2953" s="12">
        <x:v>50.3</x:v>
      </x:c>
      <x:c r="V2953" s="12">
        <x:f>NA()</x:f>
      </x:c>
    </x:row>
    <x:row r="2954">
      <x:c r="A2954">
        <x:v>2143984</x:v>
      </x:c>
      <x:c r="B2954" s="1">
        <x:v>43313.8976102199</x:v>
      </x:c>
      <x:c r="C2954" s="6">
        <x:v>51.0744136683333</x:v>
      </x:c>
      <x:c r="D2954" s="14" t="s">
        <x:v>77</x:v>
      </x:c>
      <x:c r="E2954" s="15">
        <x:v>43278.4144672801</x:v>
      </x:c>
      <x:c r="F2954" t="s">
        <x:v>82</x:v>
      </x:c>
      <x:c r="G2954" s="6">
        <x:v>246.252326958049</x:v>
      </x:c>
      <x:c r="H2954" t="s">
        <x:v>83</x:v>
      </x:c>
      <x:c r="I2954" s="6">
        <x:v>27.3076706403563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20.908</x:v>
      </x:c>
      <x:c r="R2954" s="8">
        <x:v>101325.789465695</x:v>
      </x:c>
      <x:c r="S2954" s="12">
        <x:v>256851.772979288</x:v>
      </x:c>
      <x:c r="T2954" s="12">
        <x:v>56.7663742877738</x:v>
      </x:c>
      <x:c r="U2954" s="12">
        <x:v>50.3</x:v>
      </x:c>
      <x:c r="V2954" s="12">
        <x:f>NA()</x:f>
      </x:c>
    </x:row>
    <x:row r="2955">
      <x:c r="A2955">
        <x:v>2143993</x:v>
      </x:c>
      <x:c r="B2955" s="1">
        <x:v>43313.897621956</x:v>
      </x:c>
      <x:c r="C2955" s="6">
        <x:v>51.0912809583333</x:v>
      </x:c>
      <x:c r="D2955" s="14" t="s">
        <x:v>77</x:v>
      </x:c>
      <x:c r="E2955" s="15">
        <x:v>43278.4144672801</x:v>
      </x:c>
      <x:c r="F2955" t="s">
        <x:v>82</x:v>
      </x:c>
      <x:c r="G2955" s="6">
        <x:v>246.210772710129</x:v>
      </x:c>
      <x:c r="H2955" t="s">
        <x:v>83</x:v>
      </x:c>
      <x:c r="I2955" s="6">
        <x:v>27.3138087428188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20.908</x:v>
      </x:c>
      <x:c r="R2955" s="8">
        <x:v>101321.888119083</x:v>
      </x:c>
      <x:c r="S2955" s="12">
        <x:v>256864.172104422</x:v>
      </x:c>
      <x:c r="T2955" s="12">
        <x:v>56.7663742877738</x:v>
      </x:c>
      <x:c r="U2955" s="12">
        <x:v>50.3</x:v>
      </x:c>
      <x:c r="V2955" s="12">
        <x:f>NA()</x:f>
      </x:c>
    </x:row>
    <x:row r="2956">
      <x:c r="A2956">
        <x:v>2144002</x:v>
      </x:c>
      <x:c r="B2956" s="1">
        <x:v>43313.8976336806</x:v>
      </x:c>
      <x:c r="C2956" s="6">
        <x:v>51.1082142383333</x:v>
      </x:c>
      <x:c r="D2956" s="14" t="s">
        <x:v>77</x:v>
      </x:c>
      <x:c r="E2956" s="15">
        <x:v>43278.4144672801</x:v>
      </x:c>
      <x:c r="F2956" t="s">
        <x:v>82</x:v>
      </x:c>
      <x:c r="G2956" s="6">
        <x:v>246.252326958049</x:v>
      </x:c>
      <x:c r="H2956" t="s">
        <x:v>83</x:v>
      </x:c>
      <x:c r="I2956" s="6">
        <x:v>27.3076706403563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20.908</x:v>
      </x:c>
      <x:c r="R2956" s="8">
        <x:v>101321.585445327</x:v>
      </x:c>
      <x:c r="S2956" s="12">
        <x:v>256852.114912251</x:v>
      </x:c>
      <x:c r="T2956" s="12">
        <x:v>56.7663742877738</x:v>
      </x:c>
      <x:c r="U2956" s="12">
        <x:v>50.3</x:v>
      </x:c>
      <x:c r="V2956" s="12">
        <x:f>NA()</x:f>
      </x:c>
    </x:row>
    <x:row r="2957">
      <x:c r="A2957">
        <x:v>2144009</x:v>
      </x:c>
      <x:c r="B2957" s="1">
        <x:v>43313.8976448264</x:v>
      </x:c>
      <x:c r="C2957" s="6">
        <x:v>51.1242490983333</x:v>
      </x:c>
      <x:c r="D2957" s="14" t="s">
        <x:v>77</x:v>
      </x:c>
      <x:c r="E2957" s="15">
        <x:v>43278.4144672801</x:v>
      </x:c>
      <x:c r="F2957" t="s">
        <x:v>82</x:v>
      </x:c>
      <x:c r="G2957" s="6">
        <x:v>246.144877631025</x:v>
      </x:c>
      <x:c r="H2957" t="s">
        <x:v>83</x:v>
      </x:c>
      <x:c r="I2957" s="6">
        <x:v>27.3138087428188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20.911</x:v>
      </x:c>
      <x:c r="R2957" s="8">
        <x:v>101334.369639685</x:v>
      </x:c>
      <x:c r="S2957" s="12">
        <x:v>256860.093534773</x:v>
      </x:c>
      <x:c r="T2957" s="12">
        <x:v>56.7663742877738</x:v>
      </x:c>
      <x:c r="U2957" s="12">
        <x:v>50.3</x:v>
      </x:c>
      <x:c r="V2957" s="12">
        <x:f>NA()</x:f>
      </x:c>
    </x:row>
    <x:row r="2958">
      <x:c r="A2958">
        <x:v>2144011</x:v>
      </x:c>
      <x:c r="B2958" s="1">
        <x:v>43313.8976566782</x:v>
      </x:c>
      <x:c r="C2958" s="6">
        <x:v>51.1412920666667</x:v>
      </x:c>
      <x:c r="D2958" s="14" t="s">
        <x:v>77</x:v>
      </x:c>
      <x:c r="E2958" s="15">
        <x:v>43278.4144672801</x:v>
      </x:c>
      <x:c r="F2958" t="s">
        <x:v>82</x:v>
      </x:c>
      <x:c r="G2958" s="6">
        <x:v>246.188805219743</x:v>
      </x:c>
      <x:c r="H2958" t="s">
        <x:v>83</x:v>
      </x:c>
      <x:c r="I2958" s="6">
        <x:v>27.3138087428188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20.909</x:v>
      </x:c>
      <x:c r="R2958" s="8">
        <x:v>101328.144023832</x:v>
      </x:c>
      <x:c r="S2958" s="12">
        <x:v>256861.211201944</x:v>
      </x:c>
      <x:c r="T2958" s="12">
        <x:v>56.7663742877738</x:v>
      </x:c>
      <x:c r="U2958" s="12">
        <x:v>50.3</x:v>
      </x:c>
      <x:c r="V2958" s="12">
        <x:f>NA()</x:f>
      </x:c>
    </x:row>
    <x:row r="2959">
      <x:c r="A2959">
        <x:v>2144023</x:v>
      </x:c>
      <x:c r="B2959" s="1">
        <x:v>43313.8976684028</x:v>
      </x:c>
      <x:c r="C2959" s="6">
        <x:v>51.1581944516667</x:v>
      </x:c>
      <x:c r="D2959" s="14" t="s">
        <x:v>77</x:v>
      </x:c>
      <x:c r="E2959" s="15">
        <x:v>43278.4144672801</x:v>
      </x:c>
      <x:c r="F2959" t="s">
        <x:v>82</x:v>
      </x:c>
      <x:c r="G2959" s="6">
        <x:v>246.100959895874</x:v>
      </x:c>
      <x:c r="H2959" t="s">
        <x:v>83</x:v>
      </x:c>
      <x:c r="I2959" s="6">
        <x:v>27.3138087428188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20.913</x:v>
      </x:c>
      <x:c r="R2959" s="8">
        <x:v>101327.134978343</x:v>
      </x:c>
      <x:c r="S2959" s="12">
        <x:v>256855.923161947</x:v>
      </x:c>
      <x:c r="T2959" s="12">
        <x:v>56.7663742877738</x:v>
      </x:c>
      <x:c r="U2959" s="12">
        <x:v>50.3</x:v>
      </x:c>
      <x:c r="V2959" s="12">
        <x:f>NA()</x:f>
      </x:c>
    </x:row>
    <x:row r="2960">
      <x:c r="A2960">
        <x:v>2144030</x:v>
      </x:c>
      <x:c r="B2960" s="1">
        <x:v>43313.8976795949</x:v>
      </x:c>
      <x:c r="C2960" s="6">
        <x:v>51.1742931566667</x:v>
      </x:c>
      <x:c r="D2960" s="14" t="s">
        <x:v>77</x:v>
      </x:c>
      <x:c r="E2960" s="15">
        <x:v>43278.4144672801</x:v>
      </x:c>
      <x:c r="F2960" t="s">
        <x:v>82</x:v>
      </x:c>
      <x:c r="G2960" s="6">
        <x:v>246.210772710129</x:v>
      </x:c>
      <x:c r="H2960" t="s">
        <x:v>83</x:v>
      </x:c>
      <x:c r="I2960" s="6">
        <x:v>27.3138087428188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20.908</x:v>
      </x:c>
      <x:c r="R2960" s="8">
        <x:v>101324.390322126</x:v>
      </x:c>
      <x:c r="S2960" s="12">
        <x:v>256846.707729393</x:v>
      </x:c>
      <x:c r="T2960" s="12">
        <x:v>56.7663742877738</x:v>
      </x:c>
      <x:c r="U2960" s="12">
        <x:v>50.3</x:v>
      </x:c>
      <x:c r="V2960" s="12">
        <x:f>NA()</x:f>
      </x:c>
    </x:row>
    <x:row r="2961">
      <x:c r="A2961">
        <x:v>2144038</x:v>
      </x:c>
      <x:c r="B2961" s="1">
        <x:v>43313.8976913542</x:v>
      </x:c>
      <x:c r="C2961" s="6">
        <x:v>51.1912607766667</x:v>
      </x:c>
      <x:c r="D2961" s="14" t="s">
        <x:v>77</x:v>
      </x:c>
      <x:c r="E2961" s="15">
        <x:v>43278.4144672801</x:v>
      </x:c>
      <x:c r="F2961" t="s">
        <x:v>82</x:v>
      </x:c>
      <x:c r="G2961" s="6">
        <x:v>246.144877631025</x:v>
      </x:c>
      <x:c r="H2961" t="s">
        <x:v>83</x:v>
      </x:c>
      <x:c r="I2961" s="6">
        <x:v>27.3138087428188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20.911</x:v>
      </x:c>
      <x:c r="R2961" s="8">
        <x:v>101333.140340615</x:v>
      </x:c>
      <x:c r="S2961" s="12">
        <x:v>256849.604678248</x:v>
      </x:c>
      <x:c r="T2961" s="12">
        <x:v>56.7663742877738</x:v>
      </x:c>
      <x:c r="U2961" s="12">
        <x:v>50.3</x:v>
      </x:c>
      <x:c r="V2961" s="12">
        <x:f>NA()</x:f>
      </x:c>
    </x:row>
    <x:row r="2962">
      <x:c r="A2962">
        <x:v>2144047</x:v>
      </x:c>
      <x:c r="B2962" s="1">
        <x:v>43313.8977030903</x:v>
      </x:c>
      <x:c r="C2962" s="6">
        <x:v>51.20816193</x:v>
      </x:c>
      <x:c r="D2962" s="14" t="s">
        <x:v>77</x:v>
      </x:c>
      <x:c r="E2962" s="15">
        <x:v>43278.4144672801</x:v>
      </x:c>
      <x:c r="F2962" t="s">
        <x:v>82</x:v>
      </x:c>
      <x:c r="G2962" s="6">
        <x:v>246.122917531941</x:v>
      </x:c>
      <x:c r="H2962" t="s">
        <x:v>83</x:v>
      </x:c>
      <x:c r="I2962" s="6">
        <x:v>27.3138087428188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20.912</x:v>
      </x:c>
      <x:c r="R2962" s="8">
        <x:v>101338.493094805</x:v>
      </x:c>
      <x:c r="S2962" s="12">
        <x:v>256858.606798319</x:v>
      </x:c>
      <x:c r="T2962" s="12">
        <x:v>56.7663742877738</x:v>
      </x:c>
      <x:c r="U2962" s="12">
        <x:v>50.3</x:v>
      </x:c>
      <x:c r="V2962" s="12">
        <x:f>NA()</x:f>
      </x:c>
    </x:row>
    <x:row r="2963">
      <x:c r="A2963">
        <x:v>2144055</x:v>
      </x:c>
      <x:c r="B2963" s="1">
        <x:v>43313.8977142361</x:v>
      </x:c>
      <x:c r="C2963" s="6">
        <x:v>51.22419754</x:v>
      </x:c>
      <x:c r="D2963" s="14" t="s">
        <x:v>77</x:v>
      </x:c>
      <x:c r="E2963" s="15">
        <x:v>43278.4144672801</x:v>
      </x:c>
      <x:c r="F2963" t="s">
        <x:v>82</x:v>
      </x:c>
      <x:c r="G2963" s="6">
        <x:v>246.125303161716</x:v>
      </x:c>
      <x:c r="H2963" t="s">
        <x:v>83</x:v>
      </x:c>
      <x:c r="I2963" s="6">
        <x:v>27.3199468565053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20.91</x:v>
      </x:c>
      <x:c r="R2963" s="8">
        <x:v>101328.264301652</x:v>
      </x:c>
      <x:c r="S2963" s="12">
        <x:v>256842.794734872</x:v>
      </x:c>
      <x:c r="T2963" s="12">
        <x:v>56.7663742877738</x:v>
      </x:c>
      <x:c r="U2963" s="12">
        <x:v>50.3</x:v>
      </x:c>
      <x:c r="V2963" s="12">
        <x:f>NA()</x:f>
      </x:c>
    </x:row>
    <x:row r="2964">
      <x:c r="A2964">
        <x:v>2144063</x:v>
      </x:c>
      <x:c r="B2964" s="1">
        <x:v>43313.8977259606</x:v>
      </x:c>
      <x:c r="C2964" s="6">
        <x:v>51.2411042183333</x:v>
      </x:c>
      <x:c r="D2964" s="14" t="s">
        <x:v>77</x:v>
      </x:c>
      <x:c r="E2964" s="15">
        <x:v>43278.4144672801</x:v>
      </x:c>
      <x:c r="F2964" t="s">
        <x:v>82</x:v>
      </x:c>
      <x:c r="G2964" s="6">
        <x:v>246.125303161716</x:v>
      </x:c>
      <x:c r="H2964" t="s">
        <x:v>83</x:v>
      </x:c>
      <x:c r="I2964" s="6">
        <x:v>27.3199468565053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20.91</x:v>
      </x:c>
      <x:c r="R2964" s="8">
        <x:v>101330.503442349</x:v>
      </x:c>
      <x:c r="S2964" s="12">
        <x:v>256853.419778365</x:v>
      </x:c>
      <x:c r="T2964" s="12">
        <x:v>56.7663742877738</x:v>
      </x:c>
      <x:c r="U2964" s="12">
        <x:v>50.3</x:v>
      </x:c>
      <x:c r="V2964" s="12">
        <x:f>NA()</x:f>
      </x:c>
    </x:row>
    <x:row r="2965">
      <x:c r="A2965">
        <x:v>2144071</x:v>
      </x:c>
      <x:c r="B2965" s="1">
        <x:v>43313.8977376968</x:v>
      </x:c>
      <x:c r="C2965" s="6">
        <x:v>51.2579866683333</x:v>
      </x:c>
      <x:c r="D2965" s="14" t="s">
        <x:v>77</x:v>
      </x:c>
      <x:c r="E2965" s="15">
        <x:v>43278.4144672801</x:v>
      </x:c>
      <x:c r="F2965" t="s">
        <x:v>82</x:v>
      </x:c>
      <x:c r="G2965" s="6">
        <x:v>245.969265781815</x:v>
      </x:c>
      <x:c r="H2965" t="s">
        <x:v>83</x:v>
      </x:c>
      <x:c r="I2965" s="6">
        <x:v>27.3138087428188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20.919</x:v>
      </x:c>
      <x:c r="R2965" s="8">
        <x:v>101329.919965398</x:v>
      </x:c>
      <x:c r="S2965" s="12">
        <x:v>256850.293835421</x:v>
      </x:c>
      <x:c r="T2965" s="12">
        <x:v>56.7663742877738</x:v>
      </x:c>
      <x:c r="U2965" s="12">
        <x:v>50.3</x:v>
      </x:c>
      <x:c r="V2965" s="12">
        <x:f>NA()</x:f>
      </x:c>
    </x:row>
    <x:row r="2966">
      <x:c r="A2966">
        <x:v>2144075</x:v>
      </x:c>
      <x:c r="B2966" s="1">
        <x:v>43313.8977489583</x:v>
      </x:c>
      <x:c r="C2966" s="6">
        <x:v>51.2742169483333</x:v>
      </x:c>
      <x:c r="D2966" s="14" t="s">
        <x:v>77</x:v>
      </x:c>
      <x:c r="E2966" s="15">
        <x:v>43278.4144672801</x:v>
      </x:c>
      <x:c r="F2966" t="s">
        <x:v>82</x:v>
      </x:c>
      <x:c r="G2966" s="6">
        <x:v>246.252326958049</x:v>
      </x:c>
      <x:c r="H2966" t="s">
        <x:v>83</x:v>
      </x:c>
      <x:c r="I2966" s="6">
        <x:v>27.3076706403563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20.908</x:v>
      </x:c>
      <x:c r="R2966" s="8">
        <x:v>101327.977049836</x:v>
      </x:c>
      <x:c r="S2966" s="12">
        <x:v>256836.741723342</x:v>
      </x:c>
      <x:c r="T2966" s="12">
        <x:v>56.7663742877738</x:v>
      </x:c>
      <x:c r="U2966" s="12">
        <x:v>50.3</x:v>
      </x:c>
      <x:c r="V2966" s="12">
        <x:f>NA()</x:f>
      </x:c>
    </x:row>
    <x:row r="2967">
      <x:c r="A2967">
        <x:v>2144086</x:v>
      </x:c>
      <x:c r="B2967" s="1">
        <x:v>43313.8977607639</x:v>
      </x:c>
      <x:c r="C2967" s="6">
        <x:v>51.291210005</x:v>
      </x:c>
      <x:c r="D2967" s="14" t="s">
        <x:v>77</x:v>
      </x:c>
      <x:c r="E2967" s="15">
        <x:v>43278.4144672801</x:v>
      </x:c>
      <x:c r="F2967" t="s">
        <x:v>82</x:v>
      </x:c>
      <x:c r="G2967" s="6">
        <x:v>246.188805219743</x:v>
      </x:c>
      <x:c r="H2967" t="s">
        <x:v>83</x:v>
      </x:c>
      <x:c r="I2967" s="6">
        <x:v>27.3138087428188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20.909</x:v>
      </x:c>
      <x:c r="R2967" s="8">
        <x:v>101332.515039706</x:v>
      </x:c>
      <x:c r="S2967" s="12">
        <x:v>256850.903340692</x:v>
      </x:c>
      <x:c r="T2967" s="12">
        <x:v>56.7663742877738</x:v>
      </x:c>
      <x:c r="U2967" s="12">
        <x:v>50.3</x:v>
      </x:c>
      <x:c r="V2967" s="12">
        <x:f>NA()</x:f>
      </x:c>
    </x:row>
    <x:row r="2968">
      <x:c r="A2968">
        <x:v>2144095</x:v>
      </x:c>
      <x:c r="B2968" s="1">
        <x:v>43313.8977725347</x:v>
      </x:c>
      <x:c r="C2968" s="6">
        <x:v>51.3081499916667</x:v>
      </x:c>
      <x:c r="D2968" s="14" t="s">
        <x:v>77</x:v>
      </x:c>
      <x:c r="E2968" s="15">
        <x:v>43278.4144672801</x:v>
      </x:c>
      <x:c r="F2968" t="s">
        <x:v>82</x:v>
      </x:c>
      <x:c r="G2968" s="6">
        <x:v>246.164457087436</x:v>
      </x:c>
      <x:c r="H2968" t="s">
        <x:v>83</x:v>
      </x:c>
      <x:c r="I2968" s="6">
        <x:v>27.3076706403563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20.912</x:v>
      </x:c>
      <x:c r="R2968" s="8">
        <x:v>101335.717535538</x:v>
      </x:c>
      <x:c r="S2968" s="12">
        <x:v>256860.238810317</x:v>
      </x:c>
      <x:c r="T2968" s="12">
        <x:v>56.7663742877738</x:v>
      </x:c>
      <x:c r="U2968" s="12">
        <x:v>50.3</x:v>
      </x:c>
      <x:c r="V2968" s="12">
        <x:f>NA()</x:f>
      </x:c>
    </x:row>
    <x:row r="2969">
      <x:c r="A2969">
        <x:v>2144100</x:v>
      </x:c>
      <x:c r="B2969" s="1">
        <x:v>43313.8977836806</x:v>
      </x:c>
      <x:c r="C2969" s="6">
        <x:v>51.324210775</x:v>
      </x:c>
      <x:c r="D2969" s="14" t="s">
        <x:v>77</x:v>
      </x:c>
      <x:c r="E2969" s="15">
        <x:v>43278.4144672801</x:v>
      </x:c>
      <x:c r="F2969" t="s">
        <x:v>82</x:v>
      </x:c>
      <x:c r="G2969" s="6">
        <x:v>246.142495779287</x:v>
      </x:c>
      <x:c r="H2969" t="s">
        <x:v>83</x:v>
      </x:c>
      <x:c r="I2969" s="6">
        <x:v>27.3076706403563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20.913</x:v>
      </x:c>
      <x:c r="R2969" s="8">
        <x:v>101338.166056649</x:v>
      </x:c>
      <x:c r="S2969" s="12">
        <x:v>256856.950361566</x:v>
      </x:c>
      <x:c r="T2969" s="12">
        <x:v>56.7663742877738</x:v>
      </x:c>
      <x:c r="U2969" s="12">
        <x:v>50.3</x:v>
      </x:c>
      <x:c r="V2969" s="12">
        <x:f>NA()</x:f>
      </x:c>
    </x:row>
    <x:row r="2970">
      <x:c r="A2970">
        <x:v>2144110</x:v>
      </x:c>
      <x:c r="B2970" s="1">
        <x:v>43313.8977954051</x:v>
      </x:c>
      <x:c r="C2970" s="6">
        <x:v>51.341104155</x:v>
      </x:c>
      <x:c r="D2970" s="14" t="s">
        <x:v>77</x:v>
      </x:c>
      <x:c r="E2970" s="15">
        <x:v>43278.4144672801</x:v>
      </x:c>
      <x:c r="F2970" t="s">
        <x:v>82</x:v>
      </x:c>
      <x:c r="G2970" s="6">
        <x:v>246.144877631025</x:v>
      </x:c>
      <x:c r="H2970" t="s">
        <x:v>83</x:v>
      </x:c>
      <x:c r="I2970" s="6">
        <x:v>27.3138087428188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20.911</x:v>
      </x:c>
      <x:c r="R2970" s="8">
        <x:v>101339.836874035</x:v>
      </x:c>
      <x:c r="S2970" s="12">
        <x:v>256861.916839122</x:v>
      </x:c>
      <x:c r="T2970" s="12">
        <x:v>56.7663742877738</x:v>
      </x:c>
      <x:c r="U2970" s="12">
        <x:v>50.3</x:v>
      </x:c>
      <x:c r="V2970" s="12">
        <x:f>NA()</x:f>
      </x:c>
    </x:row>
    <x:row r="2971">
      <x:c r="A2971">
        <x:v>2144118</x:v>
      </x:c>
      <x:c r="B2971" s="1">
        <x:v>43313.8978071759</x:v>
      </x:c>
      <x:c r="C2971" s="6">
        <x:v>51.3580232616667</x:v>
      </x:c>
      <x:c r="D2971" s="14" t="s">
        <x:v>77</x:v>
      </x:c>
      <x:c r="E2971" s="15">
        <x:v>43278.4144672801</x:v>
      </x:c>
      <x:c r="F2971" t="s">
        <x:v>82</x:v>
      </x:c>
      <x:c r="G2971" s="6">
        <x:v>246.164457087436</x:v>
      </x:c>
      <x:c r="H2971" t="s">
        <x:v>83</x:v>
      </x:c>
      <x:c r="I2971" s="6">
        <x:v>27.3076706403563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20.912</x:v>
      </x:c>
      <x:c r="R2971" s="8">
        <x:v>101344.218704688</x:v>
      </x:c>
      <x:c r="S2971" s="12">
        <x:v>256859.074410312</x:v>
      </x:c>
      <x:c r="T2971" s="12">
        <x:v>56.7663742877738</x:v>
      </x:c>
      <x:c r="U2971" s="12">
        <x:v>50.3</x:v>
      </x:c>
      <x:c r="V2971" s="12">
        <x:f>NA()</x:f>
      </x:c>
    </x:row>
    <x:row r="2972">
      <x:c r="A2972">
        <x:v>2144123</x:v>
      </x:c>
      <x:c r="B2972" s="1">
        <x:v>43313.8978183681</x:v>
      </x:c>
      <x:c r="C2972" s="6">
        <x:v>51.3741581083333</x:v>
      </x:c>
      <x:c r="D2972" s="14" t="s">
        <x:v>77</x:v>
      </x:c>
      <x:c r="E2972" s="15">
        <x:v>43278.4144672801</x:v>
      </x:c>
      <x:c r="F2972" t="s">
        <x:v>82</x:v>
      </x:c>
      <x:c r="G2972" s="6">
        <x:v>246.186420859011</x:v>
      </x:c>
      <x:c r="H2972" t="s">
        <x:v>83</x:v>
      </x:c>
      <x:c r="I2972" s="6">
        <x:v>27.3076706403563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20.911</x:v>
      </x:c>
      <x:c r="R2972" s="8">
        <x:v>101342.27902773</x:v>
      </x:c>
      <x:c r="S2972" s="12">
        <x:v>256853.827532195</x:v>
      </x:c>
      <x:c r="T2972" s="12">
        <x:v>56.7663742877738</x:v>
      </x:c>
      <x:c r="U2972" s="12">
        <x:v>50.3</x:v>
      </x:c>
      <x:c r="V2972" s="12">
        <x:f>NA()</x:f>
      </x:c>
    </x:row>
    <x:row r="2973">
      <x:c r="A2973">
        <x:v>2144133</x:v>
      </x:c>
      <x:c r="B2973" s="1">
        <x:v>43313.8978301273</x:v>
      </x:c>
      <x:c r="C2973" s="6">
        <x:v>51.3910852383333</x:v>
      </x:c>
      <x:c r="D2973" s="14" t="s">
        <x:v>77</x:v>
      </x:c>
      <x:c r="E2973" s="15">
        <x:v>43278.4144672801</x:v>
      </x:c>
      <x:c r="F2973" t="s">
        <x:v>82</x:v>
      </x:c>
      <x:c r="G2973" s="6">
        <x:v>246.05705201129</x:v>
      </x:c>
      <x:c r="H2973" t="s">
        <x:v>83</x:v>
      </x:c>
      <x:c r="I2973" s="6">
        <x:v>27.3138087428188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20.915</x:v>
      </x:c>
      <x:c r="R2973" s="8">
        <x:v>101340.003547651</x:v>
      </x:c>
      <x:c r="S2973" s="12">
        <x:v>256859.315606217</x:v>
      </x:c>
      <x:c r="T2973" s="12">
        <x:v>56.7663742877738</x:v>
      </x:c>
      <x:c r="U2973" s="12">
        <x:v>50.3</x:v>
      </x:c>
      <x:c r="V2973" s="12">
        <x:f>NA()</x:f>
      </x:c>
    </x:row>
    <x:row r="2974">
      <x:c r="A2974">
        <x:v>2144141</x:v>
      </x:c>
      <x:c r="B2974" s="1">
        <x:v>43313.8978418982</x:v>
      </x:c>
      <x:c r="C2974" s="6">
        <x:v>51.4080494916667</x:v>
      </x:c>
      <x:c r="D2974" s="14" t="s">
        <x:v>77</x:v>
      </x:c>
      <x:c r="E2974" s="15">
        <x:v>43278.4144672801</x:v>
      </x:c>
      <x:c r="F2974" t="s">
        <x:v>82</x:v>
      </x:c>
      <x:c r="G2974" s="6">
        <x:v>246.144877631025</x:v>
      </x:c>
      <x:c r="H2974" t="s">
        <x:v>83</x:v>
      </x:c>
      <x:c r="I2974" s="6">
        <x:v>27.3138087428188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20.911</x:v>
      </x:c>
      <x:c r="R2974" s="8">
        <x:v>101340.464190021</x:v>
      </x:c>
      <x:c r="S2974" s="12">
        <x:v>256853.669377954</x:v>
      </x:c>
      <x:c r="T2974" s="12">
        <x:v>56.7663742877738</x:v>
      </x:c>
      <x:c r="U2974" s="12">
        <x:v>50.3</x:v>
      </x:c>
      <x:c r="V2974" s="12">
        <x:f>NA()</x:f>
      </x:c>
    </x:row>
    <x:row r="2975">
      <x:c r="A2975">
        <x:v>2144148</x:v>
      </x:c>
      <x:c r="B2975" s="1">
        <x:v>43313.8978530903</x:v>
      </x:c>
      <x:c r="C2975" s="6">
        <x:v>51.4241669683333</x:v>
      </x:c>
      <x:c r="D2975" s="14" t="s">
        <x:v>77</x:v>
      </x:c>
      <x:c r="E2975" s="15">
        <x:v>43278.4144672801</x:v>
      </x:c>
      <x:c r="F2975" t="s">
        <x:v>82</x:v>
      </x:c>
      <x:c r="G2975" s="6">
        <x:v>246.079004722449</x:v>
      </x:c>
      <x:c r="H2975" t="s">
        <x:v>83</x:v>
      </x:c>
      <x:c r="I2975" s="6">
        <x:v>27.3138087428188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20.914</x:v>
      </x:c>
      <x:c r="R2975" s="8">
        <x:v>101345.128032803</x:v>
      </x:c>
      <x:c r="S2975" s="12">
        <x:v>256843.655050542</x:v>
      </x:c>
      <x:c r="T2975" s="12">
        <x:v>56.7663742877738</x:v>
      </x:c>
      <x:c r="U2975" s="12">
        <x:v>50.3</x:v>
      </x:c>
      <x:c r="V2975" s="12">
        <x:f>NA()</x:f>
      </x:c>
    </x:row>
    <x:row r="2976">
      <x:c r="A2976">
        <x:v>2144159</x:v>
      </x:c>
      <x:c r="B2976" s="1">
        <x:v>43313.8978648495</x:v>
      </x:c>
      <x:c r="C2976" s="6">
        <x:v>51.441070475</x:v>
      </x:c>
      <x:c r="D2976" s="14" t="s">
        <x:v>77</x:v>
      </x:c>
      <x:c r="E2976" s="15">
        <x:v>43278.4144672801</x:v>
      </x:c>
      <x:c r="F2976" t="s">
        <x:v>82</x:v>
      </x:c>
      <x:c r="G2976" s="6">
        <x:v>246.100959895874</x:v>
      </x:c>
      <x:c r="H2976" t="s">
        <x:v>83</x:v>
      </x:c>
      <x:c r="I2976" s="6">
        <x:v>27.3138087428188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20.913</x:v>
      </x:c>
      <x:c r="R2976" s="8">
        <x:v>101339.562890499</x:v>
      </x:c>
      <x:c r="S2976" s="12">
        <x:v>256845.290190375</x:v>
      </x:c>
      <x:c r="T2976" s="12">
        <x:v>56.7663742877738</x:v>
      </x:c>
      <x:c r="U2976" s="12">
        <x:v>50.3</x:v>
      </x:c>
      <x:c r="V2976" s="12">
        <x:f>NA()</x:f>
      </x:c>
    </x:row>
    <x:row r="2977">
      <x:c r="A2977">
        <x:v>2144167</x:v>
      </x:c>
      <x:c r="B2977" s="1">
        <x:v>43313.8978766551</x:v>
      </x:c>
      <x:c r="C2977" s="6">
        <x:v>51.4580615366667</x:v>
      </x:c>
      <x:c r="D2977" s="14" t="s">
        <x:v>77</x:v>
      </x:c>
      <x:c r="E2977" s="15">
        <x:v>43278.4144672801</x:v>
      </x:c>
      <x:c r="F2977" t="s">
        <x:v>82</x:v>
      </x:c>
      <x:c r="G2977" s="6">
        <x:v>246.142495779287</x:v>
      </x:c>
      <x:c r="H2977" t="s">
        <x:v>83</x:v>
      </x:c>
      <x:c r="I2977" s="6">
        <x:v>27.3076706403563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20.913</x:v>
      </x:c>
      <x:c r="R2977" s="8">
        <x:v>101334.439466424</x:v>
      </x:c>
      <x:c r="S2977" s="12">
        <x:v>256844.683208418</x:v>
      </x:c>
      <x:c r="T2977" s="12">
        <x:v>56.7663742877738</x:v>
      </x:c>
      <x:c r="U2977" s="12">
        <x:v>50.3</x:v>
      </x:c>
      <x:c r="V2977" s="12">
        <x:f>NA()</x:f>
      </x:c>
    </x:row>
    <x:row r="2978">
      <x:c r="A2978">
        <x:v>2144172</x:v>
      </x:c>
      <x:c r="B2978" s="1">
        <x:v>43313.8978878125</x:v>
      </x:c>
      <x:c r="C2978" s="6">
        <x:v>51.4741679183333</x:v>
      </x:c>
      <x:c r="D2978" s="14" t="s">
        <x:v>77</x:v>
      </x:c>
      <x:c r="E2978" s="15">
        <x:v>43278.4144672801</x:v>
      </x:c>
      <x:c r="F2978" t="s">
        <x:v>82</x:v>
      </x:c>
      <x:c r="G2978" s="6">
        <x:v>246.122917531941</x:v>
      </x:c>
      <x:c r="H2978" t="s">
        <x:v>83</x:v>
      </x:c>
      <x:c r="I2978" s="6">
        <x:v>27.3138087428188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20.912</x:v>
      </x:c>
      <x:c r="R2978" s="8">
        <x:v>101335.238992409</x:v>
      </x:c>
      <x:c r="S2978" s="12">
        <x:v>256853.348739363</x:v>
      </x:c>
      <x:c r="T2978" s="12">
        <x:v>56.7663742877738</x:v>
      </x:c>
      <x:c r="U2978" s="12">
        <x:v>50.3</x:v>
      </x:c>
      <x:c r="V2978" s="12">
        <x:f>NA()</x:f>
      </x:c>
    </x:row>
    <x:row r="2979">
      <x:c r="A2979">
        <x:v>2144180</x:v>
      </x:c>
      <x:c r="B2979" s="1">
        <x:v>43313.8978996528</x:v>
      </x:c>
      <x:c r="C2979" s="6">
        <x:v>51.4912027416667</x:v>
      </x:c>
      <x:c r="D2979" s="14" t="s">
        <x:v>77</x:v>
      </x:c>
      <x:c r="E2979" s="15">
        <x:v>43278.4144672801</x:v>
      </x:c>
      <x:c r="F2979" t="s">
        <x:v>82</x:v>
      </x:c>
      <x:c r="G2979" s="6">
        <x:v>246.144877631025</x:v>
      </x:c>
      <x:c r="H2979" t="s">
        <x:v>83</x:v>
      </x:c>
      <x:c r="I2979" s="6">
        <x:v>27.3138087428188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20.911</x:v>
      </x:c>
      <x:c r="R2979" s="8">
        <x:v>101340.672127881</x:v>
      </x:c>
      <x:c r="S2979" s="12">
        <x:v>256848.022078256</x:v>
      </x:c>
      <x:c r="T2979" s="12">
        <x:v>56.7663742877738</x:v>
      </x:c>
      <x:c r="U2979" s="12">
        <x:v>50.3</x:v>
      </x:c>
      <x:c r="V2979" s="12">
        <x:f>NA()</x:f>
      </x:c>
    </x:row>
    <x:row r="2980">
      <x:c r="A2980">
        <x:v>2144190</x:v>
      </x:c>
      <x:c r="B2980" s="1">
        <x:v>43313.8979113426</x:v>
      </x:c>
      <x:c r="C2980" s="6">
        <x:v>51.5080398133333</x:v>
      </x:c>
      <x:c r="D2980" s="14" t="s">
        <x:v>77</x:v>
      </x:c>
      <x:c r="E2980" s="15">
        <x:v>43278.4144672801</x:v>
      </x:c>
      <x:c r="F2980" t="s">
        <x:v>82</x:v>
      </x:c>
      <x:c r="G2980" s="6">
        <x:v>246.100959895874</x:v>
      </x:c>
      <x:c r="H2980" t="s">
        <x:v>83</x:v>
      </x:c>
      <x:c r="I2980" s="6">
        <x:v>27.3138087428188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20.913</x:v>
      </x:c>
      <x:c r="R2980" s="8">
        <x:v>101345.345232601</x:v>
      </x:c>
      <x:c r="S2980" s="12">
        <x:v>256840.575777031</x:v>
      </x:c>
      <x:c r="T2980" s="12">
        <x:v>56.7663742877738</x:v>
      </x:c>
      <x:c r="U2980" s="12">
        <x:v>50.3</x:v>
      </x:c>
      <x:c r="V2980" s="12">
        <x:f>NA()</x:f>
      </x:c>
    </x:row>
    <x:row r="2981">
      <x:c r="A2981">
        <x:v>2144196</x:v>
      </x:c>
      <x:c r="B2981" s="1">
        <x:v>43313.8979224884</x:v>
      </x:c>
      <x:c r="C2981" s="6">
        <x:v>51.5240937733333</x:v>
      </x:c>
      <x:c r="D2981" s="14" t="s">
        <x:v>77</x:v>
      </x:c>
      <x:c r="E2981" s="15">
        <x:v>43278.4144672801</x:v>
      </x:c>
      <x:c r="F2981" t="s">
        <x:v>82</x:v>
      </x:c>
      <x:c r="G2981" s="6">
        <x:v>246.120536934189</x:v>
      </x:c>
      <x:c r="H2981" t="s">
        <x:v>83</x:v>
      </x:c>
      <x:c r="I2981" s="6">
        <x:v>27.3076706403563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20.914</x:v>
      </x:c>
      <x:c r="R2981" s="8">
        <x:v>101336.083586769</x:v>
      </x:c>
      <x:c r="S2981" s="12">
        <x:v>256848.616023244</x:v>
      </x:c>
      <x:c r="T2981" s="12">
        <x:v>56.7663742877738</x:v>
      </x:c>
      <x:c r="U2981" s="12">
        <x:v>50.3</x:v>
      </x:c>
      <x:c r="V2981" s="12">
        <x:f>NA()</x:f>
      </x:c>
    </x:row>
    <x:row r="2982">
      <x:c r="A2982">
        <x:v>2144204</x:v>
      </x:c>
      <x:c r="B2982" s="1">
        <x:v>43313.8979342593</x:v>
      </x:c>
      <x:c r="C2982" s="6">
        <x:v>51.5410466683333</x:v>
      </x:c>
      <x:c r="D2982" s="14" t="s">
        <x:v>77</x:v>
      </x:c>
      <x:c r="E2982" s="15">
        <x:v>43278.4144672801</x:v>
      </x:c>
      <x:c r="F2982" t="s">
        <x:v>82</x:v>
      </x:c>
      <x:c r="G2982" s="6">
        <x:v>246.208387094388</x:v>
      </x:c>
      <x:c r="H2982" t="s">
        <x:v>83</x:v>
      </x:c>
      <x:c r="I2982" s="6">
        <x:v>27.3076706403563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20.91</x:v>
      </x:c>
      <x:c r="R2982" s="8">
        <x:v>101335.014108562</x:v>
      </x:c>
      <x:c r="S2982" s="12">
        <x:v>256855.13787023</x:v>
      </x:c>
      <x:c r="T2982" s="12">
        <x:v>56.7663742877738</x:v>
      </x:c>
      <x:c r="U2982" s="12">
        <x:v>50.3</x:v>
      </x:c>
      <x:c r="V2982" s="12">
        <x:f>NA()</x:f>
      </x:c>
    </x:row>
    <x:row r="2983">
      <x:c r="A2983">
        <x:v>2144217</x:v>
      </x:c>
      <x:c r="B2983" s="1">
        <x:v>43313.8979460301</x:v>
      </x:c>
      <x:c r="C2983" s="6">
        <x:v>51.558007825</x:v>
      </x:c>
      <x:c r="D2983" s="14" t="s">
        <x:v>77</x:v>
      </x:c>
      <x:c r="E2983" s="15">
        <x:v>43278.4144672801</x:v>
      </x:c>
      <x:c r="F2983" t="s">
        <x:v>82</x:v>
      </x:c>
      <x:c r="G2983" s="6">
        <x:v>246.208387094388</x:v>
      </x:c>
      <x:c r="H2983" t="s">
        <x:v>83</x:v>
      </x:c>
      <x:c r="I2983" s="6">
        <x:v>27.3076706403563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20.91</x:v>
      </x:c>
      <x:c r="R2983" s="8">
        <x:v>101336.424653212</x:v>
      </x:c>
      <x:c r="S2983" s="12">
        <x:v>256851.024178156</x:v>
      </x:c>
      <x:c r="T2983" s="12">
        <x:v>56.7663742877738</x:v>
      </x:c>
      <x:c r="U2983" s="12">
        <x:v>50.3</x:v>
      </x:c>
      <x:c r="V2983" s="12">
        <x:f>NA()</x:f>
      </x:c>
    </x:row>
    <x:row r="2984">
      <x:c r="A2984">
        <x:v>2144221</x:v>
      </x:c>
      <x:c r="B2984" s="1">
        <x:v>43313.8979572569</x:v>
      </x:c>
      <x:c r="C2984" s="6">
        <x:v>51.574132105</x:v>
      </x:c>
      <x:c r="D2984" s="14" t="s">
        <x:v>77</x:v>
      </x:c>
      <x:c r="E2984" s="15">
        <x:v>43278.4144672801</x:v>
      </x:c>
      <x:c r="F2984" t="s">
        <x:v>82</x:v>
      </x:c>
      <x:c r="G2984" s="6">
        <x:v>246.186420859011</x:v>
      </x:c>
      <x:c r="H2984" t="s">
        <x:v>83</x:v>
      </x:c>
      <x:c r="I2984" s="6">
        <x:v>27.3076706403563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20.911</x:v>
      </x:c>
      <x:c r="R2984" s="8">
        <x:v>101348.976078579</x:v>
      </x:c>
      <x:c r="S2984" s="12">
        <x:v>256858.427286904</x:v>
      </x:c>
      <x:c r="T2984" s="12">
        <x:v>56.7663742877738</x:v>
      </x:c>
      <x:c r="U2984" s="12">
        <x:v>50.3</x:v>
      </x:c>
      <x:c r="V2984" s="12">
        <x:f>NA()</x:f>
      </x:c>
    </x:row>
    <x:row r="2985">
      <x:c r="A2985">
        <x:v>2144230</x:v>
      </x:c>
      <x:c r="B2985" s="1">
        <x:v>43313.8979689815</x:v>
      </x:c>
      <x:c r="C2985" s="6">
        <x:v>51.59103816</x:v>
      </x:c>
      <x:c r="D2985" s="14" t="s">
        <x:v>77</x:v>
      </x:c>
      <x:c r="E2985" s="15">
        <x:v>43278.4144672801</x:v>
      </x:c>
      <x:c r="F2985" t="s">
        <x:v>82</x:v>
      </x:c>
      <x:c r="G2985" s="6">
        <x:v>246.120536934189</x:v>
      </x:c>
      <x:c r="H2985" t="s">
        <x:v>83</x:v>
      </x:c>
      <x:c r="I2985" s="6">
        <x:v>27.3076706403563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20.914</x:v>
      </x:c>
      <x:c r="R2985" s="8">
        <x:v>101352.147617586</x:v>
      </x:c>
      <x:c r="S2985" s="12">
        <x:v>256853.142426523</x:v>
      </x:c>
      <x:c r="T2985" s="12">
        <x:v>56.7663742877738</x:v>
      </x:c>
      <x:c r="U2985" s="12">
        <x:v>50.3</x:v>
      </x:c>
      <x:c r="V2985" s="12">
        <x:f>NA()</x:f>
      </x:c>
    </x:row>
    <x:row r="2986">
      <x:c r="A2986">
        <x:v>2144238</x:v>
      </x:c>
      <x:c r="B2986" s="1">
        <x:v>43313.8979808218</x:v>
      </x:c>
      <x:c r="C2986" s="6">
        <x:v>51.6080930716667</x:v>
      </x:c>
      <x:c r="D2986" s="14" t="s">
        <x:v>77</x:v>
      </x:c>
      <x:c r="E2986" s="15">
        <x:v>43278.4144672801</x:v>
      </x:c>
      <x:c r="F2986" t="s">
        <x:v>82</x:v>
      </x:c>
      <x:c r="G2986" s="6">
        <x:v>246.184041532831</x:v>
      </x:c>
      <x:c r="H2986" t="s">
        <x:v>83</x:v>
      </x:c>
      <x:c r="I2986" s="6">
        <x:v>27.3015325491192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20.913</x:v>
      </x:c>
      <x:c r="R2986" s="8">
        <x:v>101350.483696064</x:v>
      </x:c>
      <x:c r="S2986" s="12">
        <x:v>256854.288771858</x:v>
      </x:c>
      <x:c r="T2986" s="12">
        <x:v>56.7663742877738</x:v>
      </x:c>
      <x:c r="U2986" s="12">
        <x:v>50.3</x:v>
      </x:c>
      <x:c r="V2986" s="12">
        <x:f>NA()</x:f>
      </x:c>
    </x:row>
    <x:row r="2987">
      <x:c r="A2987">
        <x:v>2144245</x:v>
      </x:c>
      <x:c r="B2987" s="1">
        <x:v>43313.8979920486</x:v>
      </x:c>
      <x:c r="C2987" s="6">
        <x:v>51.6242377783333</x:v>
      </x:c>
      <x:c r="D2987" s="14" t="s">
        <x:v>77</x:v>
      </x:c>
      <x:c r="E2987" s="15">
        <x:v>43278.4144672801</x:v>
      </x:c>
      <x:c r="F2987" t="s">
        <x:v>82</x:v>
      </x:c>
      <x:c r="G2987" s="6">
        <x:v>246.208387094388</x:v>
      </x:c>
      <x:c r="H2987" t="s">
        <x:v>83</x:v>
      </x:c>
      <x:c r="I2987" s="6">
        <x:v>27.3076706403563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20.91</x:v>
      </x:c>
      <x:c r="R2987" s="8">
        <x:v>101351.260014083</x:v>
      </x:c>
      <x:c r="S2987" s="12">
        <x:v>256851.883715259</x:v>
      </x:c>
      <x:c r="T2987" s="12">
        <x:v>56.7663742877738</x:v>
      </x:c>
      <x:c r="U2987" s="12">
        <x:v>50.3</x:v>
      </x:c>
      <x:c r="V2987" s="12">
        <x:f>NA()</x:f>
      </x:c>
    </x:row>
    <x:row r="2988">
      <x:c r="A2988">
        <x:v>2144252</x:v>
      </x:c>
      <x:c r="B2988" s="1">
        <x:v>43313.8980037847</x:v>
      </x:c>
      <x:c r="C2988" s="6">
        <x:v>51.64115808</x:v>
      </x:c>
      <x:c r="D2988" s="14" t="s">
        <x:v>77</x:v>
      </x:c>
      <x:c r="E2988" s="15">
        <x:v>43278.4144672801</x:v>
      </x:c>
      <x:c r="F2988" t="s">
        <x:v>82</x:v>
      </x:c>
      <x:c r="G2988" s="6">
        <x:v>246.122917531941</x:v>
      </x:c>
      <x:c r="H2988" t="s">
        <x:v>83</x:v>
      </x:c>
      <x:c r="I2988" s="6">
        <x:v>27.3138087428188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20.912</x:v>
      </x:c>
      <x:c r="R2988" s="8">
        <x:v>101341.702103515</x:v>
      </x:c>
      <x:c r="S2988" s="12">
        <x:v>256849.78315889</x:v>
      </x:c>
      <x:c r="T2988" s="12">
        <x:v>56.7663742877738</x:v>
      </x:c>
      <x:c r="U2988" s="12">
        <x:v>50.3</x:v>
      </x:c>
      <x:c r="V2988" s="12">
        <x:f>NA()</x:f>
      </x:c>
    </x:row>
    <x:row r="2989">
      <x:c r="A2989">
        <x:v>2144262</x:v>
      </x:c>
      <x:c r="B2989" s="1">
        <x:v>43313.898015544</x:v>
      </x:c>
      <x:c r="C2989" s="6">
        <x:v>51.6580750483333</x:v>
      </x:c>
      <x:c r="D2989" s="14" t="s">
        <x:v>77</x:v>
      </x:c>
      <x:c r="E2989" s="15">
        <x:v>43278.4144672801</x:v>
      </x:c>
      <x:c r="F2989" t="s">
        <x:v>82</x:v>
      </x:c>
      <x:c r="G2989" s="6">
        <x:v>246.120536934189</x:v>
      </x:c>
      <x:c r="H2989" t="s">
        <x:v>83</x:v>
      </x:c>
      <x:c r="I2989" s="6">
        <x:v>27.3076706403563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20.914</x:v>
      </x:c>
      <x:c r="R2989" s="8">
        <x:v>101342.264679175</x:v>
      </x:c>
      <x:c r="S2989" s="12">
        <x:v>256854.659470952</x:v>
      </x:c>
      <x:c r="T2989" s="12">
        <x:v>56.7663742877738</x:v>
      </x:c>
      <x:c r="U2989" s="12">
        <x:v>50.3</x:v>
      </x:c>
      <x:c r="V2989" s="12">
        <x:f>NA()</x:f>
      </x:c>
    </x:row>
    <x:row r="2990">
      <x:c r="A2990">
        <x:v>2144269</x:v>
      </x:c>
      <x:c r="B2990" s="1">
        <x:v>43313.8980267014</x:v>
      </x:c>
      <x:c r="C2990" s="6">
        <x:v>51.6741248683333</x:v>
      </x:c>
      <x:c r="D2990" s="14" t="s">
        <x:v>77</x:v>
      </x:c>
      <x:c r="E2990" s="15">
        <x:v>43278.4144672801</x:v>
      </x:c>
      <x:c r="F2990" t="s">
        <x:v>82</x:v>
      </x:c>
      <x:c r="G2990" s="6">
        <x:v>246.142495779287</x:v>
      </x:c>
      <x:c r="H2990" t="s">
        <x:v>83</x:v>
      </x:c>
      <x:c r="I2990" s="6">
        <x:v>27.3076706403563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20.913</x:v>
      </x:c>
      <x:c r="R2990" s="8">
        <x:v>101344.518335636</x:v>
      </x:c>
      <x:c r="S2990" s="12">
        <x:v>256842.469910581</x:v>
      </x:c>
      <x:c r="T2990" s="12">
        <x:v>56.7663742877738</x:v>
      </x:c>
      <x:c r="U2990" s="12">
        <x:v>50.3</x:v>
      </x:c>
      <x:c r="V2990" s="12">
        <x:f>NA()</x:f>
      </x:c>
    </x:row>
    <x:row r="2991">
      <x:c r="A2991">
        <x:v>2144277</x:v>
      </x:c>
      <x:c r="B2991" s="1">
        <x:v>43313.8980383912</x:v>
      </x:c>
      <x:c r="C2991" s="6">
        <x:v>51.6910075816667</x:v>
      </x:c>
      <x:c r="D2991" s="14" t="s">
        <x:v>77</x:v>
      </x:c>
      <x:c r="E2991" s="15">
        <x:v>43278.4144672801</x:v>
      </x:c>
      <x:c r="F2991" t="s">
        <x:v>82</x:v>
      </x:c>
      <x:c r="G2991" s="6">
        <x:v>246.142495779287</x:v>
      </x:c>
      <x:c r="H2991" t="s">
        <x:v>83</x:v>
      </x:c>
      <x:c r="I2991" s="6">
        <x:v>27.3076706403563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20.913</x:v>
      </x:c>
      <x:c r="R2991" s="8">
        <x:v>101349.645767476</x:v>
      </x:c>
      <x:c r="S2991" s="12">
        <x:v>256858.926449142</x:v>
      </x:c>
      <x:c r="T2991" s="12">
        <x:v>56.7663742877738</x:v>
      </x:c>
      <x:c r="U2991" s="12">
        <x:v>50.3</x:v>
      </x:c>
      <x:c r="V2991" s="12">
        <x:f>NA()</x:f>
      </x:c>
    </x:row>
    <x:row r="2992">
      <x:c r="A2992">
        <x:v>2144287</x:v>
      </x:c>
      <x:c r="B2992" s="1">
        <x:v>43313.8980501505</x:v>
      </x:c>
      <x:c r="C2992" s="6">
        <x:v>51.707909395</x:v>
      </x:c>
      <x:c r="D2992" s="14" t="s">
        <x:v>77</x:v>
      </x:c>
      <x:c r="E2992" s="15">
        <x:v>43278.4144672801</x:v>
      </x:c>
      <x:c r="F2992" t="s">
        <x:v>82</x:v>
      </x:c>
      <x:c r="G2992" s="6">
        <x:v>246.142495779287</x:v>
      </x:c>
      <x:c r="H2992" t="s">
        <x:v>83</x:v>
      </x:c>
      <x:c r="I2992" s="6">
        <x:v>27.3076706403563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20.913</x:v>
      </x:c>
      <x:c r="R2992" s="8">
        <x:v>101350.946056331</x:v>
      </x:c>
      <x:c r="S2992" s="12">
        <x:v>256857.507640878</x:v>
      </x:c>
      <x:c r="T2992" s="12">
        <x:v>56.7663742877738</x:v>
      </x:c>
      <x:c r="U2992" s="12">
        <x:v>50.3</x:v>
      </x:c>
      <x:c r="V2992" s="12">
        <x:f>NA()</x:f>
      </x:c>
    </x:row>
    <x:row r="2993">
      <x:c r="A2993">
        <x:v>2144296</x:v>
      </x:c>
      <x:c r="B2993" s="1">
        <x:v>43313.8980619213</x:v>
      </x:c>
      <x:c r="C2993" s="6">
        <x:v>51.7248642783333</x:v>
      </x:c>
      <x:c r="D2993" s="14" t="s">
        <x:v>77</x:v>
      </x:c>
      <x:c r="E2993" s="15">
        <x:v>43278.4144672801</x:v>
      </x:c>
      <x:c r="F2993" t="s">
        <x:v>82</x:v>
      </x:c>
      <x:c r="G2993" s="6">
        <x:v>246.186420859011</x:v>
      </x:c>
      <x:c r="H2993" t="s">
        <x:v>83</x:v>
      </x:c>
      <x:c r="I2993" s="6">
        <x:v>27.3076706403563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20.911</x:v>
      </x:c>
      <x:c r="R2993" s="8">
        <x:v>101346.952434745</x:v>
      </x:c>
      <x:c r="S2993" s="12">
        <x:v>256853.394650614</x:v>
      </x:c>
      <x:c r="T2993" s="12">
        <x:v>56.7663742877738</x:v>
      </x:c>
      <x:c r="U2993" s="12">
        <x:v>50.3</x:v>
      </x:c>
      <x:c r="V2993" s="12">
        <x:f>NA()</x:f>
      </x:c>
    </x:row>
    <x:row r="2994">
      <x:c r="A2994">
        <x:v>2144302</x:v>
      </x:c>
      <x:c r="B2994" s="1">
        <x:v>43313.8980730671</x:v>
      </x:c>
      <x:c r="C2994" s="6">
        <x:v>51.74090834</x:v>
      </x:c>
      <x:c r="D2994" s="14" t="s">
        <x:v>77</x:v>
      </x:c>
      <x:c r="E2994" s="15">
        <x:v>43278.4144672801</x:v>
      </x:c>
      <x:c r="F2994" t="s">
        <x:v>82</x:v>
      </x:c>
      <x:c r="G2994" s="6">
        <x:v>246.144877631025</x:v>
      </x:c>
      <x:c r="H2994" t="s">
        <x:v>83</x:v>
      </x:c>
      <x:c r="I2994" s="6">
        <x:v>27.3138087428188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20.911</x:v>
      </x:c>
      <x:c r="R2994" s="8">
        <x:v>101352.08350404</x:v>
      </x:c>
      <x:c r="S2994" s="12">
        <x:v>256852.145498393</x:v>
      </x:c>
      <x:c r="T2994" s="12">
        <x:v>56.7663742877738</x:v>
      </x:c>
      <x:c r="U2994" s="12">
        <x:v>50.3</x:v>
      </x:c>
      <x:c r="V2994" s="12">
        <x:f>NA()</x:f>
      </x:c>
    </x:row>
    <x:row r="2995">
      <x:c r="A2995">
        <x:v>2144309</x:v>
      </x:c>
      <x:c r="B2995" s="1">
        <x:v>43313.8980847569</x:v>
      </x:c>
      <x:c r="C2995" s="6">
        <x:v>51.75774906</x:v>
      </x:c>
      <x:c r="D2995" s="14" t="s">
        <x:v>77</x:v>
      </x:c>
      <x:c r="E2995" s="15">
        <x:v>43278.4144672801</x:v>
      </x:c>
      <x:c r="F2995" t="s">
        <x:v>82</x:v>
      </x:c>
      <x:c r="G2995" s="6">
        <x:v>246.120536934189</x:v>
      </x:c>
      <x:c r="H2995" t="s">
        <x:v>83</x:v>
      </x:c>
      <x:c r="I2995" s="6">
        <x:v>27.3076706403563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20.914</x:v>
      </x:c>
      <x:c r="R2995" s="8">
        <x:v>101347.307296002</x:v>
      </x:c>
      <x:c r="S2995" s="12">
        <x:v>256851.232582903</x:v>
      </x:c>
      <x:c r="T2995" s="12">
        <x:v>56.7663742877738</x:v>
      </x:c>
      <x:c r="U2995" s="12">
        <x:v>50.3</x:v>
      </x:c>
      <x:c r="V2995" s="12">
        <x:f>NA()</x:f>
      </x:c>
    </x:row>
    <x:row r="2996">
      <x:c r="A2996">
        <x:v>2144319</x:v>
      </x:c>
      <x:c r="B2996" s="1">
        <x:v>43313.8980964931</x:v>
      </x:c>
      <x:c r="C2996" s="6">
        <x:v>51.7746347566667</x:v>
      </x:c>
      <x:c r="D2996" s="14" t="s">
        <x:v>77</x:v>
      </x:c>
      <x:c r="E2996" s="15">
        <x:v>43278.4144672801</x:v>
      </x:c>
      <x:c r="F2996" t="s">
        <x:v>82</x:v>
      </x:c>
      <x:c r="G2996" s="6">
        <x:v>246.100959895874</x:v>
      </x:c>
      <x:c r="H2996" t="s">
        <x:v>83</x:v>
      </x:c>
      <x:c r="I2996" s="6">
        <x:v>27.3138087428188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20.913</x:v>
      </x:c>
      <x:c r="R2996" s="8">
        <x:v>101351.723183637</x:v>
      </x:c>
      <x:c r="S2996" s="12">
        <x:v>256850.254735266</x:v>
      </x:c>
      <x:c r="T2996" s="12">
        <x:v>56.7663742877738</x:v>
      </x:c>
      <x:c r="U2996" s="12">
        <x:v>50.3</x:v>
      </x:c>
      <x:c r="V2996" s="12">
        <x:f>NA()</x:f>
      </x:c>
    </x:row>
    <x:row r="2997">
      <x:c r="A2997">
        <x:v>2144325</x:v>
      </x:c>
      <x:c r="B2997" s="1">
        <x:v>43313.8981076736</x:v>
      </x:c>
      <x:c r="C2997" s="6">
        <x:v>51.79076769</x:v>
      </x:c>
      <x:c r="D2997" s="14" t="s">
        <x:v>77</x:v>
      </x:c>
      <x:c r="E2997" s="15">
        <x:v>43278.4144672801</x:v>
      </x:c>
      <x:c r="F2997" t="s">
        <x:v>82</x:v>
      </x:c>
      <x:c r="G2997" s="6">
        <x:v>246.098580551766</x:v>
      </x:c>
      <x:c r="H2997" t="s">
        <x:v>83</x:v>
      </x:c>
      <x:c r="I2997" s="6">
        <x:v>27.3076706403563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20.915</x:v>
      </x:c>
      <x:c r="R2997" s="8">
        <x:v>101354.82296703</x:v>
      </x:c>
      <x:c r="S2997" s="12">
        <x:v>256851.504787103</x:v>
      </x:c>
      <x:c r="T2997" s="12">
        <x:v>56.7663742877738</x:v>
      </x:c>
      <x:c r="U2997" s="12">
        <x:v>50.3</x:v>
      </x:c>
      <x:c r="V2997" s="12">
        <x:f>NA()</x:f>
      </x:c>
    </x:row>
    <x:row r="2998">
      <x:c r="A2998">
        <x:v>2144335</x:v>
      </x:c>
      <x:c r="B2998" s="1">
        <x:v>43313.8981195602</x:v>
      </x:c>
      <x:c r="C2998" s="6">
        <x:v>51.807851725</x:v>
      </x:c>
      <x:c r="D2998" s="14" t="s">
        <x:v>77</x:v>
      </x:c>
      <x:c r="E2998" s="15">
        <x:v>43278.4144672801</x:v>
      </x:c>
      <x:c r="F2998" t="s">
        <x:v>82</x:v>
      </x:c>
      <x:c r="G2998" s="6">
        <x:v>246.01315397427</x:v>
      </x:c>
      <x:c r="H2998" t="s">
        <x:v>83</x:v>
      </x:c>
      <x:c r="I2998" s="6">
        <x:v>27.3138087428188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20.917</x:v>
      </x:c>
      <x:c r="R2998" s="8">
        <x:v>101348.546507628</x:v>
      </x:c>
      <x:c r="S2998" s="12">
        <x:v>256855.370538684</x:v>
      </x:c>
      <x:c r="T2998" s="12">
        <x:v>56.7663742877738</x:v>
      </x:c>
      <x:c r="U2998" s="12">
        <x:v>50.3</x:v>
      </x:c>
      <x:c r="V2998" s="12">
        <x:f>NA()</x:f>
      </x:c>
    </x:row>
    <x:row r="2999">
      <x:c r="A2999">
        <x:v>2144344</x:v>
      </x:c>
      <x:c r="B2999" s="1">
        <x:v>43313.8981313657</x:v>
      </x:c>
      <x:c r="C2999" s="6">
        <x:v>51.8248720683333</x:v>
      </x:c>
      <x:c r="D2999" s="14" t="s">
        <x:v>77</x:v>
      </x:c>
      <x:c r="E2999" s="15">
        <x:v>43278.4144672801</x:v>
      </x:c>
      <x:c r="F2999" t="s">
        <x:v>82</x:v>
      </x:c>
      <x:c r="G2999" s="6">
        <x:v>246.164457087436</x:v>
      </x:c>
      <x:c r="H2999" t="s">
        <x:v>83</x:v>
      </x:c>
      <x:c r="I2999" s="6">
        <x:v>27.3076706403563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20.912</x:v>
      </x:c>
      <x:c r="R2999" s="8">
        <x:v>101349.151011942</x:v>
      </x:c>
      <x:c r="S2999" s="12">
        <x:v>256864.770183243</x:v>
      </x:c>
      <x:c r="T2999" s="12">
        <x:v>56.7663742877738</x:v>
      </x:c>
      <x:c r="U2999" s="12">
        <x:v>50.3</x:v>
      </x:c>
      <x:c r="V2999" s="12">
        <x:f>NA()</x:f>
      </x:c>
    </x:row>
    <x:row r="3000">
      <x:c r="A3000">
        <x:v>2144350</x:v>
      </x:c>
      <x:c r="B3000" s="1">
        <x:v>43313.8981424769</x:v>
      </x:c>
      <x:c r="C3000" s="6">
        <x:v>51.84084955</x:v>
      </x:c>
      <x:c r="D3000" s="14" t="s">
        <x:v>77</x:v>
      </x:c>
      <x:c r="E3000" s="15">
        <x:v>43278.4144672801</x:v>
      </x:c>
      <x:c r="F3000" t="s">
        <x:v>82</x:v>
      </x:c>
      <x:c r="G3000" s="6">
        <x:v>246.120536934189</x:v>
      </x:c>
      <x:c r="H3000" t="s">
        <x:v>83</x:v>
      </x:c>
      <x:c r="I3000" s="6">
        <x:v>27.3076706403563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20.914</x:v>
      </x:c>
      <x:c r="R3000" s="8">
        <x:v>101343.140157793</x:v>
      </x:c>
      <x:c r="S3000" s="12">
        <x:v>256844.431265578</x:v>
      </x:c>
      <x:c r="T3000" s="12">
        <x:v>56.7663742877738</x:v>
      </x:c>
      <x:c r="U3000" s="12">
        <x:v>50.3</x:v>
      </x:c>
      <x:c r="V3000" s="12">
        <x:f>NA()</x:f>
      </x:c>
    </x:row>
    <x:row r="3001">
      <x:c r="A3001">
        <x:v>2144358</x:v>
      </x:c>
      <x:c r="B3001" s="1">
        <x:v>43313.8981542824</x:v>
      </x:c>
      <x:c r="C3001" s="6">
        <x:v>51.8578443066667</x:v>
      </x:c>
      <x:c r="D3001" s="14" t="s">
        <x:v>77</x:v>
      </x:c>
      <x:c r="E3001" s="15">
        <x:v>43278.4144672801</x:v>
      </x:c>
      <x:c r="F3001" t="s">
        <x:v>82</x:v>
      </x:c>
      <x:c r="G3001" s="6">
        <x:v>246.010779641333</x:v>
      </x:c>
      <x:c r="H3001" t="s">
        <x:v>83</x:v>
      </x:c>
      <x:c r="I3001" s="6">
        <x:v>27.3076706403563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20.919</x:v>
      </x:c>
      <x:c r="R3001" s="8">
        <x:v>101342.365024369</x:v>
      </x:c>
      <x:c r="S3001" s="12">
        <x:v>256839.454720599</x:v>
      </x:c>
      <x:c r="T3001" s="12">
        <x:v>56.7663742877738</x:v>
      </x:c>
      <x:c r="U3001" s="12">
        <x:v>50.3</x:v>
      </x:c>
      <x:c r="V3001" s="12">
        <x:f>NA()</x:f>
      </x:c>
    </x:row>
    <x:row r="3002">
      <x:c r="A3002">
        <x:v>2144369</x:v>
      </x:c>
      <x:c r="B3002" s="1">
        <x:v>43313.8981660069</x:v>
      </x:c>
      <x:c r="C3002" s="6">
        <x:v>51.8747526333333</x:v>
      </x:c>
      <x:c r="D3002" s="14" t="s">
        <x:v>77</x:v>
      </x:c>
      <x:c r="E3002" s="15">
        <x:v>43278.4144672801</x:v>
      </x:c>
      <x:c r="F3002" t="s">
        <x:v>82</x:v>
      </x:c>
      <x:c r="G3002" s="6">
        <x:v>246.079004722449</x:v>
      </x:c>
      <x:c r="H3002" t="s">
        <x:v>83</x:v>
      </x:c>
      <x:c r="I3002" s="6">
        <x:v>27.3138087428188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20.914</x:v>
      </x:c>
      <x:c r="R3002" s="8">
        <x:v>101345.835784854</x:v>
      </x:c>
      <x:c r="S3002" s="12">
        <x:v>256851.861173689</x:v>
      </x:c>
      <x:c r="T3002" s="12">
        <x:v>56.7663742877738</x:v>
      </x:c>
      <x:c r="U3002" s="12">
        <x:v>50.3</x:v>
      </x:c>
      <x:c r="V3002" s="12">
        <x:f>NA()</x:f>
      </x:c>
    </x:row>
    <x:row r="3003">
      <x:c r="A3003">
        <x:v>2144374</x:v>
      </x:c>
      <x:c r="B3003" s="1">
        <x:v>43313.8981771991</x:v>
      </x:c>
      <x:c r="C3003" s="6">
        <x:v>51.8908486116667</x:v>
      </x:c>
      <x:c r="D3003" s="14" t="s">
        <x:v>77</x:v>
      </x:c>
      <x:c r="E3003" s="15">
        <x:v>43278.4144672801</x:v>
      </x:c>
      <x:c r="F3003" t="s">
        <x:v>82</x:v>
      </x:c>
      <x:c r="G3003" s="6">
        <x:v>246.100959895874</x:v>
      </x:c>
      <x:c r="H3003" t="s">
        <x:v>83</x:v>
      </x:c>
      <x:c r="I3003" s="6">
        <x:v>27.3138087428188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20.913</x:v>
      </x:c>
      <x:c r="R3003" s="8">
        <x:v>101344.11369319</x:v>
      </x:c>
      <x:c r="S3003" s="12">
        <x:v>256845.350898258</x:v>
      </x:c>
      <x:c r="T3003" s="12">
        <x:v>56.7663742877738</x:v>
      </x:c>
      <x:c r="U3003" s="12">
        <x:v>50.3</x:v>
      </x:c>
      <x:c r="V3003" s="12">
        <x:f>NA()</x:f>
      </x:c>
    </x:row>
    <x:row r="3004">
      <x:c r="A3004">
        <x:v>2144383</x:v>
      </x:c>
      <x:c r="B3004" s="1">
        <x:v>43313.8981889699</x:v>
      </x:c>
      <x:c r="C3004" s="6">
        <x:v>51.9078379183333</x:v>
      </x:c>
      <x:c r="D3004" s="14" t="s">
        <x:v>77</x:v>
      </x:c>
      <x:c r="E3004" s="15">
        <x:v>43278.4144672801</x:v>
      </x:c>
      <x:c r="F3004" t="s">
        <x:v>82</x:v>
      </x:c>
      <x:c r="G3004" s="6">
        <x:v>246.118161368785</x:v>
      </x:c>
      <x:c r="H3004" t="s">
        <x:v>83</x:v>
      </x:c>
      <x:c r="I3004" s="6">
        <x:v>27.3015325491192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20.916</x:v>
      </x:c>
      <x:c r="R3004" s="8">
        <x:v>101344.976203262</x:v>
      </x:c>
      <x:c r="S3004" s="12">
        <x:v>256847.5826412</x:v>
      </x:c>
      <x:c r="T3004" s="12">
        <x:v>56.7663742877738</x:v>
      </x:c>
      <x:c r="U3004" s="12">
        <x:v>50.3</x:v>
      </x:c>
      <x:c r="V3004" s="12">
        <x:f>NA()</x:f>
      </x:c>
    </x:row>
    <x:row r="3005">
      <x:c r="A3005">
        <x:v>2144391</x:v>
      </x:c>
      <x:c r="B3005" s="1">
        <x:v>43313.8982007292</x:v>
      </x:c>
      <x:c r="C3005" s="6">
        <x:v>51.9247555533333</x:v>
      </x:c>
      <x:c r="D3005" s="14" t="s">
        <x:v>77</x:v>
      </x:c>
      <x:c r="E3005" s="15">
        <x:v>43278.4144672801</x:v>
      </x:c>
      <x:c r="F3005" t="s">
        <x:v>82</x:v>
      </x:c>
      <x:c r="G3005" s="6">
        <x:v>246.120536934189</x:v>
      </x:c>
      <x:c r="H3005" t="s">
        <x:v>83</x:v>
      </x:c>
      <x:c r="I3005" s="6">
        <x:v>27.3076706403563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20.914</x:v>
      </x:c>
      <x:c r="R3005" s="8">
        <x:v>101342.442119674</x:v>
      </x:c>
      <x:c r="S3005" s="12">
        <x:v>256843.81413976</x:v>
      </x:c>
      <x:c r="T3005" s="12">
        <x:v>56.7663742877738</x:v>
      </x:c>
      <x:c r="U3005" s="12">
        <x:v>50.3</x:v>
      </x:c>
      <x:c r="V3005" s="12">
        <x:f>NA()</x:f>
      </x:c>
    </x:row>
    <x:row r="3006">
      <x:c r="A3006">
        <x:v>2144400</x:v>
      </x:c>
      <x:c r="B3006" s="1">
        <x:v>43313.898211956</x:v>
      </x:c>
      <x:c r="C3006" s="6">
        <x:v>51.9409225566667</x:v>
      </x:c>
      <x:c r="D3006" s="14" t="s">
        <x:v>77</x:v>
      </x:c>
      <x:c r="E3006" s="15">
        <x:v>43278.4144672801</x:v>
      </x:c>
      <x:c r="F3006" t="s">
        <x:v>82</x:v>
      </x:c>
      <x:c r="G3006" s="6">
        <x:v>246.076626631645</x:v>
      </x:c>
      <x:c r="H3006" t="s">
        <x:v>83</x:v>
      </x:c>
      <x:c r="I3006" s="6">
        <x:v>27.3076706403563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20.916</x:v>
      </x:c>
      <x:c r="R3006" s="8">
        <x:v>101347.032932388</x:v>
      </x:c>
      <x:c r="S3006" s="12">
        <x:v>256840.181282822</x:v>
      </x:c>
      <x:c r="T3006" s="12">
        <x:v>56.7663742877738</x:v>
      </x:c>
      <x:c r="U3006" s="12">
        <x:v>50.3</x:v>
      </x:c>
      <x:c r="V3006" s="12">
        <x:f>NA()</x:f>
      </x:c>
    </x:row>
    <x:row r="3007">
      <x:c r="A3007">
        <x:v>2144408</x:v>
      </x:c>
      <x:c r="B3007" s="1">
        <x:v>43313.8982237269</x:v>
      </x:c>
      <x:c r="C3007" s="6">
        <x:v>51.957886035</x:v>
      </x:c>
      <x:c r="D3007" s="14" t="s">
        <x:v>77</x:v>
      </x:c>
      <x:c r="E3007" s="15">
        <x:v>43278.4144672801</x:v>
      </x:c>
      <x:c r="F3007" t="s">
        <x:v>82</x:v>
      </x:c>
      <x:c r="G3007" s="6">
        <x:v>246.076626631645</x:v>
      </x:c>
      <x:c r="H3007" t="s">
        <x:v>83</x:v>
      </x:c>
      <x:c r="I3007" s="6">
        <x:v>27.3076706403563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20.916</x:v>
      </x:c>
      <x:c r="R3007" s="8">
        <x:v>101351.291798463</x:v>
      </x:c>
      <x:c r="S3007" s="12">
        <x:v>256860.176547669</x:v>
      </x:c>
      <x:c r="T3007" s="12">
        <x:v>56.7663742877738</x:v>
      </x:c>
      <x:c r="U3007" s="12">
        <x:v>50.3</x:v>
      </x:c>
      <x:c r="V3007" s="12">
        <x:f>NA()</x:f>
      </x:c>
    </x:row>
    <x:row r="3008">
      <x:c r="A3008">
        <x:v>2144418</x:v>
      </x:c>
      <x:c r="B3008" s="1">
        <x:v>43313.8982354977</x:v>
      </x:c>
      <x:c r="C3008" s="6">
        <x:v>51.9748139333333</x:v>
      </x:c>
      <x:c r="D3008" s="14" t="s">
        <x:v>77</x:v>
      </x:c>
      <x:c r="E3008" s="15">
        <x:v>43278.4144672801</x:v>
      </x:c>
      <x:c r="F3008" t="s">
        <x:v>82</x:v>
      </x:c>
      <x:c r="G3008" s="6">
        <x:v>246.120536934189</x:v>
      </x:c>
      <x:c r="H3008" t="s">
        <x:v>83</x:v>
      </x:c>
      <x:c r="I3008" s="6">
        <x:v>27.3076706403563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20.914</x:v>
      </x:c>
      <x:c r="R3008" s="8">
        <x:v>101351.803732692</x:v>
      </x:c>
      <x:c r="S3008" s="12">
        <x:v>256845.038340639</x:v>
      </x:c>
      <x:c r="T3008" s="12">
        <x:v>56.7663742877738</x:v>
      </x:c>
      <x:c r="U3008" s="12">
        <x:v>50.3</x:v>
      </x:c>
      <x:c r="V3008" s="12">
        <x:f>NA()</x:f>
      </x:c>
    </x:row>
    <x:row r="3009">
      <x:c r="A3009">
        <x:v>2144420</x:v>
      </x:c>
      <x:c r="B3009" s="1">
        <x:v>43313.8982467245</x:v>
      </x:c>
      <x:c r="C3009" s="6">
        <x:v>51.990998495</x:v>
      </x:c>
      <x:c r="D3009" s="14" t="s">
        <x:v>77</x:v>
      </x:c>
      <x:c r="E3009" s="15">
        <x:v>43278.4144672801</x:v>
      </x:c>
      <x:c r="F3009" t="s">
        <x:v>82</x:v>
      </x:c>
      <x:c r="G3009" s="6">
        <x:v>246.100959895874</x:v>
      </x:c>
      <x:c r="H3009" t="s">
        <x:v>83</x:v>
      </x:c>
      <x:c r="I3009" s="6">
        <x:v>27.3138087428188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20.913</x:v>
      </x:c>
      <x:c r="R3009" s="8">
        <x:v>101357.125649877</x:v>
      </x:c>
      <x:c r="S3009" s="12">
        <x:v>256853.128034454</x:v>
      </x:c>
      <x:c r="T3009" s="12">
        <x:v>56.7663742877738</x:v>
      </x:c>
      <x:c r="U3009" s="12">
        <x:v>50.3</x:v>
      </x:c>
      <x:c r="V3009" s="12">
        <x:f>NA()</x:f>
      </x:c>
    </x:row>
    <x:row r="3010">
      <x:c r="A3010">
        <x:v>2144432</x:v>
      </x:c>
      <x:c r="B3010" s="1">
        <x:v>43313.8982585301</x:v>
      </x:c>
      <x:c r="C3010" s="6">
        <x:v>52.0079515783333</x:v>
      </x:c>
      <x:c r="D3010" s="14" t="s">
        <x:v>77</x:v>
      </x:c>
      <x:c r="E3010" s="15">
        <x:v>43278.4144672801</x:v>
      </x:c>
      <x:c r="F3010" t="s">
        <x:v>82</x:v>
      </x:c>
      <x:c r="G3010" s="6">
        <x:v>246.008410337077</x:v>
      </x:c>
      <x:c r="H3010" t="s">
        <x:v>83</x:v>
      </x:c>
      <x:c r="I3010" s="6">
        <x:v>27.3015325491192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20.921</x:v>
      </x:c>
      <x:c r="R3010" s="8">
        <x:v>101351.983602684</x:v>
      </x:c>
      <x:c r="S3010" s="12">
        <x:v>256836.500816426</x:v>
      </x:c>
      <x:c r="T3010" s="12">
        <x:v>56.7663742877738</x:v>
      </x:c>
      <x:c r="U3010" s="12">
        <x:v>50.3</x:v>
      </x:c>
      <x:c r="V3010" s="12">
        <x:f>NA()</x:f>
      </x:c>
    </x:row>
    <x:row r="3011">
      <x:c r="A3011">
        <x:v>2144440</x:v>
      </x:c>
      <x:c r="B3011" s="1">
        <x:v>43313.8982702199</x:v>
      </x:c>
      <x:c r="C3011" s="6">
        <x:v>52.024837055</x:v>
      </x:c>
      <x:c r="D3011" s="14" t="s">
        <x:v>77</x:v>
      </x:c>
      <x:c r="E3011" s="15">
        <x:v>43278.4144672801</x:v>
      </x:c>
      <x:c r="F3011" t="s">
        <x:v>82</x:v>
      </x:c>
      <x:c r="G3011" s="6">
        <x:v>246.164457087436</x:v>
      </x:c>
      <x:c r="H3011" t="s">
        <x:v>83</x:v>
      </x:c>
      <x:c r="I3011" s="6">
        <x:v>27.3076706403563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20.912</x:v>
      </x:c>
      <x:c r="R3011" s="8">
        <x:v>101354.313757383</x:v>
      </x:c>
      <x:c r="S3011" s="12">
        <x:v>256840.720566807</x:v>
      </x:c>
      <x:c r="T3011" s="12">
        <x:v>56.7663742877738</x:v>
      </x:c>
      <x:c r="U3011" s="12">
        <x:v>50.3</x:v>
      </x:c>
      <x:c r="V3011" s="12">
        <x:f>NA()</x:f>
      </x:c>
    </x:row>
    <x:row r="3012">
      <x:c r="A3012">
        <x:v>2144445</x:v>
      </x:c>
      <x:c r="B3012" s="1">
        <x:v>43313.8982813657</x:v>
      </x:c>
      <x:c r="C3012" s="6">
        <x:v>52.0408926516667</x:v>
      </x:c>
      <x:c r="D3012" s="14" t="s">
        <x:v>77</x:v>
      </x:c>
      <x:c r="E3012" s="15">
        <x:v>43278.4144672801</x:v>
      </x:c>
      <x:c r="F3012" t="s">
        <x:v>82</x:v>
      </x:c>
      <x:c r="G3012" s="6">
        <x:v>246.035101762022</x:v>
      </x:c>
      <x:c r="H3012" t="s">
        <x:v>83</x:v>
      </x:c>
      <x:c r="I3012" s="6">
        <x:v>27.3138087428188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20.916</x:v>
      </x:c>
      <x:c r="R3012" s="8">
        <x:v>101354.831693851</x:v>
      </x:c>
      <x:c r="S3012" s="12">
        <x:v>256837.813874074</x:v>
      </x:c>
      <x:c r="T3012" s="12">
        <x:v>56.7663742877738</x:v>
      </x:c>
      <x:c r="U3012" s="12">
        <x:v>50.3</x:v>
      </x:c>
      <x:c r="V3012" s="12">
        <x:f>NA()</x:f>
      </x:c>
    </x:row>
    <x:row r="3013">
      <x:c r="A3013">
        <x:v>2144456</x:v>
      </x:c>
      <x:c r="B3013" s="1">
        <x:v>43313.8982931713</x:v>
      </x:c>
      <x:c r="C3013" s="6">
        <x:v>52.0578902583333</x:v>
      </x:c>
      <x:c r="D3013" s="14" t="s">
        <x:v>77</x:v>
      </x:c>
      <x:c r="E3013" s="15">
        <x:v>43278.4144672801</x:v>
      </x:c>
      <x:c r="F3013" t="s">
        <x:v>82</x:v>
      </x:c>
      <x:c r="G3013" s="6">
        <x:v>246.098580551766</x:v>
      </x:c>
      <x:c r="H3013" t="s">
        <x:v>83</x:v>
      </x:c>
      <x:c r="I3013" s="6">
        <x:v>27.3076706403563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20.915</x:v>
      </x:c>
      <x:c r="R3013" s="8">
        <x:v>101353.500293314</x:v>
      </x:c>
      <x:c r="S3013" s="12">
        <x:v>256837.022993183</x:v>
      </x:c>
      <x:c r="T3013" s="12">
        <x:v>56.7663742877738</x:v>
      </x:c>
      <x:c r="U3013" s="12">
        <x:v>50.3</x:v>
      </x:c>
      <x:c r="V3013" s="12">
        <x:f>NA()</x:f>
      </x:c>
    </x:row>
    <x:row r="3014">
      <x:c r="A3014">
        <x:v>2144464</x:v>
      </x:c>
      <x:c r="B3014" s="1">
        <x:v>43313.8983049421</x:v>
      </x:c>
      <x:c r="C3014" s="6">
        <x:v>52.0748018816667</x:v>
      </x:c>
      <x:c r="D3014" s="14" t="s">
        <x:v>77</x:v>
      </x:c>
      <x:c r="E3014" s="15">
        <x:v>43278.4144672801</x:v>
      </x:c>
      <x:c r="F3014" t="s">
        <x:v>82</x:v>
      </x:c>
      <x:c r="G3014" s="6">
        <x:v>246.035101762022</x:v>
      </x:c>
      <x:c r="H3014" t="s">
        <x:v>83</x:v>
      </x:c>
      <x:c r="I3014" s="6">
        <x:v>27.3138087428188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20.916</x:v>
      </x:c>
      <x:c r="R3014" s="8">
        <x:v>101358.629276426</x:v>
      </x:c>
      <x:c r="S3014" s="12">
        <x:v>256844.830794741</x:v>
      </x:c>
      <x:c r="T3014" s="12">
        <x:v>56.7663742877738</x:v>
      </x:c>
      <x:c r="U3014" s="12">
        <x:v>50.3</x:v>
      </x:c>
      <x:c r="V3014" s="12">
        <x:f>NA()</x:f>
      </x:c>
    </x:row>
    <x:row r="3015">
      <x:c r="A3015">
        <x:v>2144470</x:v>
      </x:c>
      <x:c r="B3015" s="1">
        <x:v>43313.898316088</x:v>
      </x:c>
      <x:c r="C3015" s="6">
        <x:v>52.0908744266667</x:v>
      </x:c>
      <x:c r="D3015" s="14" t="s">
        <x:v>77</x:v>
      </x:c>
      <x:c r="E3015" s="15">
        <x:v>43278.4144672801</x:v>
      </x:c>
      <x:c r="F3015" t="s">
        <x:v>82</x:v>
      </x:c>
      <x:c r="G3015" s="6">
        <x:v>246.05705201129</x:v>
      </x:c>
      <x:c r="H3015" t="s">
        <x:v>83</x:v>
      </x:c>
      <x:c r="I3015" s="6">
        <x:v>27.3138087428188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20.915</x:v>
      </x:c>
      <x:c r="R3015" s="8">
        <x:v>101339.984547591</x:v>
      </x:c>
      <x:c r="S3015" s="12">
        <x:v>256837.719736012</x:v>
      </x:c>
      <x:c r="T3015" s="12">
        <x:v>56.7663742877738</x:v>
      </x:c>
      <x:c r="U3015" s="12">
        <x:v>50.3</x:v>
      </x:c>
      <x:c r="V3015" s="12">
        <x:f>NA()</x:f>
      </x:c>
    </x:row>
    <x:row r="3016">
      <x:c r="A3016">
        <x:v>2144482</x:v>
      </x:c>
      <x:c r="B3016" s="1">
        <x:v>43313.8983278935</x:v>
      </x:c>
      <x:c r="C3016" s="6">
        <x:v>52.1078530783333</x:v>
      </x:c>
      <x:c r="D3016" s="14" t="s">
        <x:v>77</x:v>
      </x:c>
      <x:c r="E3016" s="15">
        <x:v>43278.4144672801</x:v>
      </x:c>
      <x:c r="F3016" t="s">
        <x:v>82</x:v>
      </x:c>
      <x:c r="G3016" s="6">
        <x:v>246.098580551766</x:v>
      </x:c>
      <x:c r="H3016" t="s">
        <x:v>83</x:v>
      </x:c>
      <x:c r="I3016" s="6">
        <x:v>27.3076706403563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20.915</x:v>
      </x:c>
      <x:c r="R3016" s="8">
        <x:v>101347.695397733</x:v>
      </x:c>
      <x:c r="S3016" s="12">
        <x:v>256845.06003523</x:v>
      </x:c>
      <x:c r="T3016" s="12">
        <x:v>56.7663742877738</x:v>
      </x:c>
      <x:c r="U3016" s="12">
        <x:v>50.3</x:v>
      </x:c>
      <x:c r="V3016" s="12">
        <x:f>NA()</x:f>
      </x:c>
    </x:row>
    <x:row r="3017">
      <x:c r="A3017">
        <x:v>2144490</x:v>
      </x:c>
      <x:c r="B3017" s="1">
        <x:v>43313.8983396644</x:v>
      </x:c>
      <x:c r="C3017" s="6">
        <x:v>52.12481915</x:v>
      </x:c>
      <x:c r="D3017" s="14" t="s">
        <x:v>77</x:v>
      </x:c>
      <x:c r="E3017" s="15">
        <x:v>43278.4144672801</x:v>
      </x:c>
      <x:c r="F3017" t="s">
        <x:v>82</x:v>
      </x:c>
      <x:c r="G3017" s="6">
        <x:v>246.054675173449</x:v>
      </x:c>
      <x:c r="H3017" t="s">
        <x:v>83</x:v>
      </x:c>
      <x:c r="I3017" s="6">
        <x:v>27.3076706403563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20.917</x:v>
      </x:c>
      <x:c r="R3017" s="8">
        <x:v>101357.849596846</x:v>
      </x:c>
      <x:c r="S3017" s="12">
        <x:v>256842.13594086</x:v>
      </x:c>
      <x:c r="T3017" s="12">
        <x:v>56.7663742877738</x:v>
      </x:c>
      <x:c r="U3017" s="12">
        <x:v>50.3</x:v>
      </x:c>
      <x:c r="V3017" s="12">
        <x:f>NA()</x:f>
      </x:c>
    </x:row>
    <x:row r="3018">
      <x:c r="A3018">
        <x:v>2144495</x:v>
      </x:c>
      <x:c r="B3018" s="1">
        <x:v>43313.8983508102</x:v>
      </x:c>
      <x:c r="C3018" s="6">
        <x:v>52.1408882333333</x:v>
      </x:c>
      <x:c r="D3018" s="14" t="s">
        <x:v>77</x:v>
      </x:c>
      <x:c r="E3018" s="15">
        <x:v>43278.4144672801</x:v>
      </x:c>
      <x:c r="F3018" t="s">
        <x:v>82</x:v>
      </x:c>
      <x:c r="G3018" s="6">
        <x:v>246.076626631645</x:v>
      </x:c>
      <x:c r="H3018" t="s">
        <x:v>83</x:v>
      </x:c>
      <x:c r="I3018" s="6">
        <x:v>27.3076706403563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20.916</x:v>
      </x:c>
      <x:c r="R3018" s="8">
        <x:v>101357.891097283</x:v>
      </x:c>
      <x:c r="S3018" s="12">
        <x:v>256839.973786609</x:v>
      </x:c>
      <x:c r="T3018" s="12">
        <x:v>56.7663742877738</x:v>
      </x:c>
      <x:c r="U3018" s="12">
        <x:v>50.3</x:v>
      </x:c>
      <x:c r="V3018" s="12">
        <x:f>NA()</x:f>
      </x:c>
    </x:row>
    <x:row r="3019">
      <x:c r="A3019">
        <x:v>2144505</x:v>
      </x:c>
      <x:c r="B3019" s="1">
        <x:v>43313.8983625347</x:v>
      </x:c>
      <x:c r="C3019" s="6">
        <x:v>52.1577724333333</x:v>
      </x:c>
      <x:c r="D3019" s="14" t="s">
        <x:v>77</x:v>
      </x:c>
      <x:c r="E3019" s="15">
        <x:v>43278.4144672801</x:v>
      </x:c>
      <x:c r="F3019" t="s">
        <x:v>82</x:v>
      </x:c>
      <x:c r="G3019" s="6">
        <x:v>246.010779641333</x:v>
      </x:c>
      <x:c r="H3019" t="s">
        <x:v>83</x:v>
      </x:c>
      <x:c r="I3019" s="6">
        <x:v>27.3076706403563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20.919</x:v>
      </x:c>
      <x:c r="R3019" s="8">
        <x:v>101360.969960621</x:v>
      </x:c>
      <x:c r="S3019" s="12">
        <x:v>256849.26880594</x:v>
      </x:c>
      <x:c r="T3019" s="12">
        <x:v>56.7663742877738</x:v>
      </x:c>
      <x:c r="U3019" s="12">
        <x:v>50.3</x:v>
      </x:c>
      <x:c r="V3019" s="12">
        <x:f>NA()</x:f>
      </x:c>
    </x:row>
    <x:row r="3020">
      <x:c r="A3020">
        <x:v>2144514</x:v>
      </x:c>
      <x:c r="B3020" s="1">
        <x:v>43313.8983743056</x:v>
      </x:c>
      <x:c r="C3020" s="6">
        <x:v>52.1746866933333</x:v>
      </x:c>
      <x:c r="D3020" s="14" t="s">
        <x:v>77</x:v>
      </x:c>
      <x:c r="E3020" s="15">
        <x:v>43278.4144672801</x:v>
      </x:c>
      <x:c r="F3020" t="s">
        <x:v>82</x:v>
      </x:c>
      <x:c r="G3020" s="6">
        <x:v>246.076626631645</x:v>
      </x:c>
      <x:c r="H3020" t="s">
        <x:v>83</x:v>
      </x:c>
      <x:c r="I3020" s="6">
        <x:v>27.3076706403563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20.916</x:v>
      </x:c>
      <x:c r="R3020" s="8">
        <x:v>101359.935318041</x:v>
      </x:c>
      <x:c r="S3020" s="12">
        <x:v>256851.875478996</x:v>
      </x:c>
      <x:c r="T3020" s="12">
        <x:v>56.7663742877738</x:v>
      </x:c>
      <x:c r="U3020" s="12">
        <x:v>50.3</x:v>
      </x:c>
      <x:c r="V3020" s="12">
        <x:f>NA()</x:f>
      </x:c>
    </x:row>
    <x:row r="3021">
      <x:c r="A3021">
        <x:v>2144519</x:v>
      </x:c>
      <x:c r="B3021" s="1">
        <x:v>43313.8983855324</x:v>
      </x:c>
      <x:c r="C3021" s="6">
        <x:v>52.1908706133333</x:v>
      </x:c>
      <x:c r="D3021" s="14" t="s">
        <x:v>77</x:v>
      </x:c>
      <x:c r="E3021" s="15">
        <x:v>43278.4144672801</x:v>
      </x:c>
      <x:c r="F3021" t="s">
        <x:v>82</x:v>
      </x:c>
      <x:c r="G3021" s="6">
        <x:v>246.035101762022</x:v>
      </x:c>
      <x:c r="H3021" t="s">
        <x:v>83</x:v>
      </x:c>
      <x:c r="I3021" s="6">
        <x:v>27.3138087428188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20.916</x:v>
      </x:c>
      <x:c r="R3021" s="8">
        <x:v>101358.022873777</x:v>
      </x:c>
      <x:c r="S3021" s="12">
        <x:v>256839.966784672</x:v>
      </x:c>
      <x:c r="T3021" s="12">
        <x:v>56.7663742877738</x:v>
      </x:c>
      <x:c r="U3021" s="12">
        <x:v>50.3</x:v>
      </x:c>
      <x:c r="V3021" s="12">
        <x:f>NA()</x:f>
      </x:c>
    </x:row>
    <x:row r="3022">
      <x:c r="A3022">
        <x:v>2144527</x:v>
      </x:c>
      <x:c r="B3022" s="1">
        <x:v>43313.8983973032</x:v>
      </x:c>
      <x:c r="C3022" s="6">
        <x:v>52.2077826833333</x:v>
      </x:c>
      <x:c r="D3022" s="14" t="s">
        <x:v>77</x:v>
      </x:c>
      <x:c r="E3022" s="15">
        <x:v>43278.4144672801</x:v>
      </x:c>
      <x:c r="F3022" t="s">
        <x:v>82</x:v>
      </x:c>
      <x:c r="G3022" s="6">
        <x:v>246.01315397427</x:v>
      </x:c>
      <x:c r="H3022" t="s">
        <x:v>83</x:v>
      </x:c>
      <x:c r="I3022" s="6">
        <x:v>27.3138087428188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20.917</x:v>
      </x:c>
      <x:c r="R3022" s="8">
        <x:v>101352.732209735</x:v>
      </x:c>
      <x:c r="S3022" s="12">
        <x:v>256842.738437342</x:v>
      </x:c>
      <x:c r="T3022" s="12">
        <x:v>56.7663742877738</x:v>
      </x:c>
      <x:c r="U3022" s="12">
        <x:v>50.3</x:v>
      </x:c>
      <x:c r="V3022" s="12">
        <x:f>NA()</x:f>
      </x:c>
    </x:row>
    <x:row r="3023">
      <x:c r="A3023">
        <x:v>2144537</x:v>
      </x:c>
      <x:c r="B3023" s="1">
        <x:v>43313.8984090625</x:v>
      </x:c>
      <x:c r="C3023" s="6">
        <x:v>52.22477571</x:v>
      </x:c>
      <x:c r="D3023" s="14" t="s">
        <x:v>77</x:v>
      </x:c>
      <x:c r="E3023" s="15">
        <x:v>43278.4144672801</x:v>
      </x:c>
      <x:c r="F3023" t="s">
        <x:v>82</x:v>
      </x:c>
      <x:c r="G3023" s="6">
        <x:v>246.010779641333</x:v>
      </x:c>
      <x:c r="H3023" t="s">
        <x:v>83</x:v>
      </x:c>
      <x:c r="I3023" s="6">
        <x:v>27.3076706403563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20.919</x:v>
      </x:c>
      <x:c r="R3023" s="8">
        <x:v>101364.688841976</x:v>
      </x:c>
      <x:c r="S3023" s="12">
        <x:v>256837.50173681</x:v>
      </x:c>
      <x:c r="T3023" s="12">
        <x:v>56.7663742877738</x:v>
      </x:c>
      <x:c r="U3023" s="12">
        <x:v>50.3</x:v>
      </x:c>
      <x:c r="V3023" s="12">
        <x:f>NA()</x:f>
      </x:c>
    </x:row>
    <x:row r="3024">
      <x:c r="A3024">
        <x:v>2144542</x:v>
      </x:c>
      <x:c r="B3024" s="1">
        <x:v>43313.8984203356</x:v>
      </x:c>
      <x:c r="C3024" s="6">
        <x:v>52.2410008233333</x:v>
      </x:c>
      <x:c r="D3024" s="14" t="s">
        <x:v>77</x:v>
      </x:c>
      <x:c r="E3024" s="15">
        <x:v>43278.4144672801</x:v>
      </x:c>
      <x:c r="F3024" t="s">
        <x:v>82</x:v>
      </x:c>
      <x:c r="G3024" s="6">
        <x:v>246.010779641333</x:v>
      </x:c>
      <x:c r="H3024" t="s">
        <x:v>83</x:v>
      </x:c>
      <x:c r="I3024" s="6">
        <x:v>27.3076706403563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20.919</x:v>
      </x:c>
      <x:c r="R3024" s="8">
        <x:v>101353.690091002</x:v>
      </x:c>
      <x:c r="S3024" s="12">
        <x:v>256835.118386957</x:v>
      </x:c>
      <x:c r="T3024" s="12">
        <x:v>56.7663742877738</x:v>
      </x:c>
      <x:c r="U3024" s="12">
        <x:v>50.3</x:v>
      </x:c>
      <x:c r="V3024" s="12">
        <x:f>NA()</x:f>
      </x:c>
    </x:row>
    <x:row r="3025">
      <x:c r="A3025">
        <x:v>2144550</x:v>
      </x:c>
      <x:c r="B3025" s="1">
        <x:v>43313.8984320949</x:v>
      </x:c>
      <x:c r="C3025" s="6">
        <x:v>52.2579044866667</x:v>
      </x:c>
      <x:c r="D3025" s="14" t="s">
        <x:v>77</x:v>
      </x:c>
      <x:c r="E3025" s="15">
        <x:v>43278.4144672801</x:v>
      </x:c>
      <x:c r="F3025" t="s">
        <x:v>82</x:v>
      </x:c>
      <x:c r="G3025" s="6">
        <x:v>246.010779641333</x:v>
      </x:c>
      <x:c r="H3025" t="s">
        <x:v>83</x:v>
      </x:c>
      <x:c r="I3025" s="6">
        <x:v>27.3076706403563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20.919</x:v>
      </x:c>
      <x:c r="R3025" s="8">
        <x:v>101360.573586829</x:v>
      </x:c>
      <x:c r="S3025" s="12">
        <x:v>256847.350153264</x:v>
      </x:c>
      <x:c r="T3025" s="12">
        <x:v>56.7663742877738</x:v>
      </x:c>
      <x:c r="U3025" s="12">
        <x:v>50.3</x:v>
      </x:c>
      <x:c r="V3025" s="12">
        <x:f>NA()</x:f>
      </x:c>
    </x:row>
    <x:row r="3026">
      <x:c r="A3026">
        <x:v>2144561</x:v>
      </x:c>
      <x:c r="B3026" s="1">
        <x:v>43313.898443831</x:v>
      </x:c>
      <x:c r="C3026" s="6">
        <x:v>52.2748226116667</x:v>
      </x:c>
      <x:c r="D3026" s="14" t="s">
        <x:v>77</x:v>
      </x:c>
      <x:c r="E3026" s="15">
        <x:v>43278.4144672801</x:v>
      </x:c>
      <x:c r="F3026" t="s">
        <x:v>82</x:v>
      </x:c>
      <x:c r="G3026" s="6">
        <x:v>246.032726176803</x:v>
      </x:c>
      <x:c r="H3026" t="s">
        <x:v>83</x:v>
      </x:c>
      <x:c r="I3026" s="6">
        <x:v>27.3076706403563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20.918</x:v>
      </x:c>
      <x:c r="R3026" s="8">
        <x:v>101367.752755329</x:v>
      </x:c>
      <x:c r="S3026" s="12">
        <x:v>256854.679510603</x:v>
      </x:c>
      <x:c r="T3026" s="12">
        <x:v>56.7663742877738</x:v>
      </x:c>
      <x:c r="U3026" s="12">
        <x:v>50.3</x:v>
      </x:c>
      <x:c r="V3026" s="12">
        <x:f>NA()</x:f>
      </x:c>
    </x:row>
    <x:row r="3027">
      <x:c r="A3027">
        <x:v>2144564</x:v>
      </x:c>
      <x:c r="B3027" s="1">
        <x:v>43313.8984550116</x:v>
      </x:c>
      <x:c r="C3027" s="6">
        <x:v>52.29089476</x:v>
      </x:c>
      <x:c r="D3027" s="14" t="s">
        <x:v>77</x:v>
      </x:c>
      <x:c r="E3027" s="15">
        <x:v>43278.4144672801</x:v>
      </x:c>
      <x:c r="F3027" t="s">
        <x:v>82</x:v>
      </x:c>
      <x:c r="G3027" s="6">
        <x:v>245.971642638096</x:v>
      </x:c>
      <x:c r="H3027" t="s">
        <x:v>83</x:v>
      </x:c>
      <x:c r="I3027" s="6">
        <x:v>27.3199468565053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20.917</x:v>
      </x:c>
      <x:c r="R3027" s="8">
        <x:v>101360.674453694</x:v>
      </x:c>
      <x:c r="S3027" s="12">
        <x:v>256844.59968279</x:v>
      </x:c>
      <x:c r="T3027" s="12">
        <x:v>56.7663742877738</x:v>
      </x:c>
      <x:c r="U3027" s="12">
        <x:v>50.3</x:v>
      </x:c>
      <x:c r="V3027" s="12">
        <x:f>NA()</x:f>
      </x:c>
    </x:row>
    <x:row r="3028">
      <x:c r="A3028">
        <x:v>2144572</x:v>
      </x:c>
      <x:c r="B3028" s="1">
        <x:v>43313.8984667477</x:v>
      </x:c>
      <x:c r="C3028" s="6">
        <x:v>52.3078363016667</x:v>
      </x:c>
      <x:c r="D3028" s="14" t="s">
        <x:v>77</x:v>
      </x:c>
      <x:c r="E3028" s="15">
        <x:v>43278.4144672801</x:v>
      </x:c>
      <x:c r="F3028" t="s">
        <x:v>82</x:v>
      </x:c>
      <x:c r="G3028" s="6">
        <x:v>245.903451945134</x:v>
      </x:c>
      <x:c r="H3028" t="s">
        <x:v>83</x:v>
      </x:c>
      <x:c r="I3028" s="6">
        <x:v>27.3138087428188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20.922</x:v>
      </x:c>
      <x:c r="R3028" s="8">
        <x:v>101363.103796601</x:v>
      </x:c>
      <x:c r="S3028" s="12">
        <x:v>256854.07626668</x:v>
      </x:c>
      <x:c r="T3028" s="12">
        <x:v>56.7663742877738</x:v>
      </x:c>
      <x:c r="U3028" s="12">
        <x:v>50.3</x:v>
      </x:c>
      <x:c r="V3028" s="12">
        <x:f>NA()</x:f>
      </x:c>
    </x:row>
    <x:row r="3029">
      <x:c r="A3029">
        <x:v>2144579</x:v>
      </x:c>
      <x:c r="B3029" s="1">
        <x:v>43313.898478044</x:v>
      </x:c>
      <x:c r="C3029" s="6">
        <x:v>52.3240851083333</x:v>
      </x:c>
      <x:c r="D3029" s="14" t="s">
        <x:v>77</x:v>
      </x:c>
      <x:c r="E3029" s="15">
        <x:v>43278.4144672801</x:v>
      </x:c>
      <x:c r="F3029" t="s">
        <x:v>82</x:v>
      </x:c>
      <x:c r="G3029" s="6">
        <x:v>246.054675173449</x:v>
      </x:c>
      <x:c r="H3029" t="s">
        <x:v>83</x:v>
      </x:c>
      <x:c r="I3029" s="6">
        <x:v>27.3076706403563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20.917</x:v>
      </x:c>
      <x:c r="R3029" s="8">
        <x:v>101361.320175066</x:v>
      </x:c>
      <x:c r="S3029" s="12">
        <x:v>256837.628506519</x:v>
      </x:c>
      <x:c r="T3029" s="12">
        <x:v>56.7663742877738</x:v>
      </x:c>
      <x:c r="U3029" s="12">
        <x:v>50.3</x:v>
      </x:c>
      <x:c r="V3029" s="12">
        <x:f>NA()</x:f>
      </x:c>
    </x:row>
    <x:row r="3030">
      <x:c r="A3030">
        <x:v>2144589</x:v>
      </x:c>
      <x:c r="B3030" s="1">
        <x:v>43313.8984897801</x:v>
      </x:c>
      <x:c r="C3030" s="6">
        <x:v>52.3410100483333</x:v>
      </x:c>
      <x:c r="D3030" s="14" t="s">
        <x:v>77</x:v>
      </x:c>
      <x:c r="E3030" s="15">
        <x:v>43278.4144672801</x:v>
      </x:c>
      <x:c r="F3030" t="s">
        <x:v>82</x:v>
      </x:c>
      <x:c r="G3030" s="6">
        <x:v>245.947325376363</x:v>
      </x:c>
      <x:c r="H3030" t="s">
        <x:v>83</x:v>
      </x:c>
      <x:c r="I3030" s="6">
        <x:v>27.3138087428188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20.92</x:v>
      </x:c>
      <x:c r="R3030" s="8">
        <x:v>101364.980417622</x:v>
      </x:c>
      <x:c r="S3030" s="12">
        <x:v>256845.206378097</x:v>
      </x:c>
      <x:c r="T3030" s="12">
        <x:v>56.7663742877738</x:v>
      </x:c>
      <x:c r="U3030" s="12">
        <x:v>50.3</x:v>
      </x:c>
      <x:c r="V3030" s="12">
        <x:f>NA()</x:f>
      </x:c>
    </x:row>
    <x:row r="3031">
      <x:c r="A3031">
        <x:v>2144598</x:v>
      </x:c>
      <x:c r="B3031" s="1">
        <x:v>43313.8985015393</x:v>
      </x:c>
      <x:c r="C3031" s="6">
        <x:v>52.357898125</x:v>
      </x:c>
      <x:c r="D3031" s="14" t="s">
        <x:v>77</x:v>
      </x:c>
      <x:c r="E3031" s="15">
        <x:v>43278.4144672801</x:v>
      </x:c>
      <x:c r="F3031" t="s">
        <x:v>82</x:v>
      </x:c>
      <x:c r="G3031" s="6">
        <x:v>246.032726176803</x:v>
      </x:c>
      <x:c r="H3031" t="s">
        <x:v>83</x:v>
      </x:c>
      <x:c r="I3031" s="6">
        <x:v>27.3076706403563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20.918</x:v>
      </x:c>
      <x:c r="R3031" s="8">
        <x:v>101367.380066475</x:v>
      </x:c>
      <x:c r="S3031" s="12">
        <x:v>256838.704407417</x:v>
      </x:c>
      <x:c r="T3031" s="12">
        <x:v>56.7663742877738</x:v>
      </x:c>
      <x:c r="U3031" s="12">
        <x:v>50.3</x:v>
      </x:c>
      <x:c r="V3031" s="12">
        <x:f>NA()</x:f>
      </x:c>
    </x:row>
    <x:row r="3032">
      <x:c r="A3032">
        <x:v>2144608</x:v>
      </x:c>
      <x:c r="B3032" s="1">
        <x:v>43313.8985133102</x:v>
      </x:c>
      <x:c r="C3032" s="6">
        <x:v>52.3748441533333</x:v>
      </x:c>
      <x:c r="D3032" s="14" t="s">
        <x:v>77</x:v>
      </x:c>
      <x:c r="E3032" s="15">
        <x:v>43278.4144672801</x:v>
      </x:c>
      <x:c r="F3032" t="s">
        <x:v>82</x:v>
      </x:c>
      <x:c r="G3032" s="6">
        <x:v>245.947325376363</x:v>
      </x:c>
      <x:c r="H3032" t="s">
        <x:v>83</x:v>
      </x:c>
      <x:c r="I3032" s="6">
        <x:v>27.3138087428188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20.92</x:v>
      </x:c>
      <x:c r="R3032" s="8">
        <x:v>101365.367648864</x:v>
      </x:c>
      <x:c r="S3032" s="12">
        <x:v>256856.300723101</x:v>
      </x:c>
      <x:c r="T3032" s="12">
        <x:v>56.7663742877738</x:v>
      </x:c>
      <x:c r="U3032" s="12">
        <x:v>50.3</x:v>
      </x:c>
      <x:c r="V3032" s="12">
        <x:f>NA()</x:f>
      </x:c>
    </x:row>
    <x:row r="3033">
      <x:c r="A3033">
        <x:v>2144613</x:v>
      </x:c>
      <x:c r="B3033" s="1">
        <x:v>43313.898524456</x:v>
      </x:c>
      <x:c r="C3033" s="6">
        <x:v>52.3909103033333</x:v>
      </x:c>
      <x:c r="D3033" s="14" t="s">
        <x:v>77</x:v>
      </x:c>
      <x:c r="E3033" s="15">
        <x:v>43278.4144672801</x:v>
      </x:c>
      <x:c r="F3033" t="s">
        <x:v>82</x:v>
      </x:c>
      <x:c r="G3033" s="6">
        <x:v>245.991208647659</x:v>
      </x:c>
      <x:c r="H3033" t="s">
        <x:v>83</x:v>
      </x:c>
      <x:c r="I3033" s="6">
        <x:v>27.3138087428188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20.918</x:v>
      </x:c>
      <x:c r="R3033" s="8">
        <x:v>101357.883826415</x:v>
      </x:c>
      <x:c r="S3033" s="12">
        <x:v>256834.969840014</x:v>
      </x:c>
      <x:c r="T3033" s="12">
        <x:v>56.7663742877738</x:v>
      </x:c>
      <x:c r="U3033" s="12">
        <x:v>50.3</x:v>
      </x:c>
      <x:c r="V3033" s="12">
        <x:f>NA()</x:f>
      </x:c>
    </x:row>
    <x:row r="3034">
      <x:c r="A3034">
        <x:v>2144624</x:v>
      </x:c>
      <x:c r="B3034" s="1">
        <x:v>43313.8985363079</x:v>
      </x:c>
      <x:c r="C3034" s="6">
        <x:v>52.4079762466667</x:v>
      </x:c>
      <x:c r="D3034" s="14" t="s">
        <x:v>77</x:v>
      </x:c>
      <x:c r="E3034" s="15">
        <x:v>43278.4144672801</x:v>
      </x:c>
      <x:c r="F3034" t="s">
        <x:v>82</x:v>
      </x:c>
      <x:c r="G3034" s="6">
        <x:v>246.140118960632</x:v>
      </x:c>
      <x:c r="H3034" t="s">
        <x:v>83</x:v>
      </x:c>
      <x:c r="I3034" s="6">
        <x:v>27.3015325491192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20.915</x:v>
      </x:c>
      <x:c r="R3034" s="8">
        <x:v>101361.006796717</x:v>
      </x:c>
      <x:c r="S3034" s="12">
        <x:v>256841.114103562</x:v>
      </x:c>
      <x:c r="T3034" s="12">
        <x:v>56.7663742877738</x:v>
      </x:c>
      <x:c r="U3034" s="12">
        <x:v>50.3</x:v>
      </x:c>
      <x:c r="V3034" s="12">
        <x:f>NA()</x:f>
      </x:c>
    </x:row>
    <x:row r="3035">
      <x:c r="A3035">
        <x:v>2144631</x:v>
      </x:c>
      <x:c r="B3035" s="1">
        <x:v>43313.8985480671</x:v>
      </x:c>
      <x:c r="C3035" s="6">
        <x:v>52.4248946733333</x:v>
      </x:c>
      <x:c r="D3035" s="14" t="s">
        <x:v>77</x:v>
      </x:c>
      <x:c r="E3035" s="15">
        <x:v>43278.4144672801</x:v>
      </x:c>
      <x:c r="F3035" t="s">
        <x:v>82</x:v>
      </x:c>
      <x:c r="G3035" s="6">
        <x:v>246.054675173449</x:v>
      </x:c>
      <x:c r="H3035" t="s">
        <x:v>83</x:v>
      </x:c>
      <x:c r="I3035" s="6">
        <x:v>27.3076706403563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20.917</x:v>
      </x:c>
      <x:c r="R3035" s="8">
        <x:v>101366.89012784</x:v>
      </x:c>
      <x:c r="S3035" s="12">
        <x:v>256842.424558502</x:v>
      </x:c>
      <x:c r="T3035" s="12">
        <x:v>56.7663742877738</x:v>
      </x:c>
      <x:c r="U3035" s="12">
        <x:v>50.3</x:v>
      </x:c>
      <x:c r="V3035" s="12">
        <x:f>NA()</x:f>
      </x:c>
    </x:row>
    <x:row r="3036">
      <x:c r="A3036">
        <x:v>2144638</x:v>
      </x:c>
      <x:c r="B3036" s="1">
        <x:v>43313.8985592593</x:v>
      </x:c>
      <x:c r="C3036" s="6">
        <x:v>52.44102901</x:v>
      </x:c>
      <x:c r="D3036" s="14" t="s">
        <x:v>77</x:v>
      </x:c>
      <x:c r="E3036" s="15">
        <x:v>43278.4144672801</x:v>
      </x:c>
      <x:c r="F3036" t="s">
        <x:v>82</x:v>
      </x:c>
      <x:c r="G3036" s="6">
        <x:v>246.032726176803</x:v>
      </x:c>
      <x:c r="H3036" t="s">
        <x:v>83</x:v>
      </x:c>
      <x:c r="I3036" s="6">
        <x:v>27.3076706403563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20.918</x:v>
      </x:c>
      <x:c r="R3036" s="8">
        <x:v>101365.273707021</x:v>
      </x:c>
      <x:c r="S3036" s="12">
        <x:v>256833.016635115</x:v>
      </x:c>
      <x:c r="T3036" s="12">
        <x:v>56.7663742877738</x:v>
      </x:c>
      <x:c r="U3036" s="12">
        <x:v>50.3</x:v>
      </x:c>
      <x:c r="V3036" s="12">
        <x:f>NA()</x:f>
      </x:c>
    </x:row>
    <x:row r="3037">
      <x:c r="A3037">
        <x:v>2144649</x:v>
      </x:c>
      <x:c r="B3037" s="1">
        <x:v>43313.8985710301</x:v>
      </x:c>
      <x:c r="C3037" s="6">
        <x:v>52.4579597766667</x:v>
      </x:c>
      <x:c r="D3037" s="14" t="s">
        <x:v>77</x:v>
      </x:c>
      <x:c r="E3037" s="15">
        <x:v>43278.4144672801</x:v>
      </x:c>
      <x:c r="F3037" t="s">
        <x:v>82</x:v>
      </x:c>
      <x:c r="G3037" s="6">
        <x:v>245.881518918608</x:v>
      </x:c>
      <x:c r="H3037" t="s">
        <x:v>83</x:v>
      </x:c>
      <x:c r="I3037" s="6">
        <x:v>27.3138087428188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20.923</x:v>
      </x:c>
      <x:c r="R3037" s="8">
        <x:v>101361.868326912</x:v>
      </x:c>
      <x:c r="S3037" s="12">
        <x:v>256838.142113753</x:v>
      </x:c>
      <x:c r="T3037" s="12">
        <x:v>56.7663742877738</x:v>
      </x:c>
      <x:c r="U3037" s="12">
        <x:v>50.3</x:v>
      </x:c>
      <x:c r="V3037" s="12">
        <x:f>NA()</x:f>
      </x:c>
    </x:row>
    <x:row r="3038">
      <x:c r="A3038">
        <x:v>2144656</x:v>
      </x:c>
      <x:c r="B3038" s="1">
        <x:v>43313.8985827546</x:v>
      </x:c>
      <x:c r="C3038" s="6">
        <x:v>52.47488088</x:v>
      </x:c>
      <x:c r="D3038" s="14" t="s">
        <x:v>77</x:v>
      </x:c>
      <x:c r="E3038" s="15">
        <x:v>43278.4144672801</x:v>
      </x:c>
      <x:c r="F3038" t="s">
        <x:v>82</x:v>
      </x:c>
      <x:c r="G3038" s="6">
        <x:v>246.074253571722</x:v>
      </x:c>
      <x:c r="H3038" t="s">
        <x:v>83</x:v>
      </x:c>
      <x:c r="I3038" s="6">
        <x:v>27.3015325491192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20.918</x:v>
      </x:c>
      <x:c r="R3038" s="8">
        <x:v>101364.633877312</x:v>
      </x:c>
      <x:c r="S3038" s="12">
        <x:v>256844.872863391</x:v>
      </x:c>
      <x:c r="T3038" s="12">
        <x:v>56.7663742877738</x:v>
      </x:c>
      <x:c r="U3038" s="12">
        <x:v>50.3</x:v>
      </x:c>
      <x:c r="V3038" s="12">
        <x:f>NA()</x:f>
      </x:c>
    </x:row>
    <x:row r="3039">
      <x:c r="A3039">
        <x:v>2144663</x:v>
      </x:c>
      <x:c r="B3039" s="1">
        <x:v>43313.8985939468</x:v>
      </x:c>
      <x:c r="C3039" s="6">
        <x:v>52.4909998733333</x:v>
      </x:c>
      <x:c r="D3039" s="14" t="s">
        <x:v>77</x:v>
      </x:c>
      <x:c r="E3039" s="15">
        <x:v>43278.4144672801</x:v>
      </x:c>
      <x:c r="F3039" t="s">
        <x:v>82</x:v>
      </x:c>
      <x:c r="G3039" s="6">
        <x:v>245.991208647659</x:v>
      </x:c>
      <x:c r="H3039" t="s">
        <x:v>83</x:v>
      </x:c>
      <x:c r="I3039" s="6">
        <x:v>27.3138087428188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20.918</x:v>
      </x:c>
      <x:c r="R3039" s="8">
        <x:v>101362.4031228</x:v>
      </x:c>
      <x:c r="S3039" s="12">
        <x:v>256838.941281886</x:v>
      </x:c>
      <x:c r="T3039" s="12">
        <x:v>56.7663742877738</x:v>
      </x:c>
      <x:c r="U3039" s="12">
        <x:v>50.3</x:v>
      </x:c>
      <x:c r="V3039" s="12">
        <x:f>NA()</x:f>
      </x:c>
    </x:row>
    <x:row r="3040">
      <x:c r="A3040">
        <x:v>2144672</x:v>
      </x:c>
      <x:c r="B3040" s="1">
        <x:v>43313.898605706</x:v>
      </x:c>
      <x:c r="C3040" s="6">
        <x:v>52.507941975</x:v>
      </x:c>
      <x:c r="D3040" s="14" t="s">
        <x:v>77</x:v>
      </x:c>
      <x:c r="E3040" s="15">
        <x:v>43278.4144672801</x:v>
      </x:c>
      <x:c r="F3040" t="s">
        <x:v>82</x:v>
      </x:c>
      <x:c r="G3040" s="6">
        <x:v>246.076626631645</x:v>
      </x:c>
      <x:c r="H3040" t="s">
        <x:v>83</x:v>
      </x:c>
      <x:c r="I3040" s="6">
        <x:v>27.3076706403563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20.916</x:v>
      </x:c>
      <x:c r="R3040" s="8">
        <x:v>101361.439322512</x:v>
      </x:c>
      <x:c r="S3040" s="12">
        <x:v>256841.407182566</x:v>
      </x:c>
      <x:c r="T3040" s="12">
        <x:v>56.7663742877738</x:v>
      </x:c>
      <x:c r="U3040" s="12">
        <x:v>50.3</x:v>
      </x:c>
      <x:c r="V3040" s="12">
        <x:f>NA()</x:f>
      </x:c>
    </x:row>
    <x:row r="3041">
      <x:c r="A3041">
        <x:v>2144681</x:v>
      </x:c>
      <x:c r="B3041" s="1">
        <x:v>43313.8986174769</x:v>
      </x:c>
      <x:c r="C3041" s="6">
        <x:v>52.5248811683333</x:v>
      </x:c>
      <x:c r="D3041" s="14" t="s">
        <x:v>77</x:v>
      </x:c>
      <x:c r="E3041" s="15">
        <x:v>43278.4144672801</x:v>
      </x:c>
      <x:c r="F3041" t="s">
        <x:v>82</x:v>
      </x:c>
      <x:c r="G3041" s="6">
        <x:v>245.969265781815</x:v>
      </x:c>
      <x:c r="H3041" t="s">
        <x:v>83</x:v>
      </x:c>
      <x:c r="I3041" s="6">
        <x:v>27.3138087428188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20.919</x:v>
      </x:c>
      <x:c r="R3041" s="8">
        <x:v>101364.484795147</x:v>
      </x:c>
      <x:c r="S3041" s="12">
        <x:v>256844.623692664</x:v>
      </x:c>
      <x:c r="T3041" s="12">
        <x:v>56.7663742877738</x:v>
      </x:c>
      <x:c r="U3041" s="12">
        <x:v>50.3</x:v>
      </x:c>
      <x:c r="V3041" s="12">
        <x:f>NA()</x:f>
      </x:c>
    </x:row>
    <x:row r="3042">
      <x:c r="A3042">
        <x:v>2144686</x:v>
      </x:c>
      <x:c r="B3042" s="1">
        <x:v>43313.898628669</x:v>
      </x:c>
      <x:c r="C3042" s="6">
        <x:v>52.5409979533333</x:v>
      </x:c>
      <x:c r="D3042" s="14" t="s">
        <x:v>77</x:v>
      </x:c>
      <x:c r="E3042" s="15">
        <x:v>43278.4144672801</x:v>
      </x:c>
      <x:c r="F3042" t="s">
        <x:v>82</x:v>
      </x:c>
      <x:c r="G3042" s="6">
        <x:v>246.010779641333</x:v>
      </x:c>
      <x:c r="H3042" t="s">
        <x:v>83</x:v>
      </x:c>
      <x:c r="I3042" s="6">
        <x:v>27.3076706403563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20.919</x:v>
      </x:c>
      <x:c r="R3042" s="8">
        <x:v>101362.465549901</x:v>
      </x:c>
      <x:c r="S3042" s="12">
        <x:v>256827.835118667</x:v>
      </x:c>
      <x:c r="T3042" s="12">
        <x:v>56.7663742877738</x:v>
      </x:c>
      <x:c r="U3042" s="12">
        <x:v>50.3</x:v>
      </x:c>
      <x:c r="V3042" s="12">
        <x:f>NA()</x:f>
      </x:c>
    </x:row>
    <x:row r="3043">
      <x:c r="A3043">
        <x:v>2144696</x:v>
      </x:c>
      <x:c r="B3043" s="1">
        <x:v>43313.8986404282</x:v>
      </x:c>
      <x:c r="C3043" s="6">
        <x:v>52.5579252166667</x:v>
      </x:c>
      <x:c r="D3043" s="14" t="s">
        <x:v>77</x:v>
      </x:c>
      <x:c r="E3043" s="15">
        <x:v>43278.4144672801</x:v>
      </x:c>
      <x:c r="F3043" t="s">
        <x:v>82</x:v>
      </x:c>
      <x:c r="G3043" s="6">
        <x:v>246.032726176803</x:v>
      </x:c>
      <x:c r="H3043" t="s">
        <x:v>83</x:v>
      </x:c>
      <x:c r="I3043" s="6">
        <x:v>27.3076706403563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20.918</x:v>
      </x:c>
      <x:c r="R3043" s="8">
        <x:v>101371.145325208</x:v>
      </x:c>
      <x:c r="S3043" s="12">
        <x:v>256839.846041857</x:v>
      </x:c>
      <x:c r="T3043" s="12">
        <x:v>56.7663742877738</x:v>
      </x:c>
      <x:c r="U3043" s="12">
        <x:v>50.3</x:v>
      </x:c>
      <x:c r="V3043" s="12">
        <x:f>NA()</x:f>
      </x:c>
    </x:row>
    <x:row r="3044">
      <x:c r="A3044">
        <x:v>2144705</x:v>
      </x:c>
      <x:c r="B3044" s="1">
        <x:v>43313.8986521991</x:v>
      </x:c>
      <x:c r="C3044" s="6">
        <x:v>52.574877575</x:v>
      </x:c>
      <x:c r="D3044" s="14" t="s">
        <x:v>77</x:v>
      </x:c>
      <x:c r="E3044" s="15">
        <x:v>43278.4144672801</x:v>
      </x:c>
      <x:c r="F3044" t="s">
        <x:v>82</x:v>
      </x:c>
      <x:c r="G3044" s="6">
        <x:v>246.010779641333</x:v>
      </x:c>
      <x:c r="H3044" t="s">
        <x:v>83</x:v>
      </x:c>
      <x:c r="I3044" s="6">
        <x:v>27.3076706403563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20.919</x:v>
      </x:c>
      <x:c r="R3044" s="8">
        <x:v>101361.688683905</x:v>
      </x:c>
      <x:c r="S3044" s="12">
        <x:v>256848.425710479</x:v>
      </x:c>
      <x:c r="T3044" s="12">
        <x:v>56.7663742877738</x:v>
      </x:c>
      <x:c r="U3044" s="12">
        <x:v>50.3</x:v>
      </x:c>
      <x:c r="V3044" s="12">
        <x:f>NA()</x:f>
      </x:c>
    </x:row>
    <x:row r="3045">
      <x:c r="A3045">
        <x:v>2144710</x:v>
      </x:c>
      <x:c r="B3045" s="1">
        <x:v>43313.8986633912</x:v>
      </x:c>
      <x:c r="C3045" s="6">
        <x:v>52.590949585</x:v>
      </x:c>
      <x:c r="D3045" s="14" t="s">
        <x:v>77</x:v>
      </x:c>
      <x:c r="E3045" s="15">
        <x:v>43278.4144672801</x:v>
      </x:c>
      <x:c r="F3045" t="s">
        <x:v>82</x:v>
      </x:c>
      <x:c r="G3045" s="6">
        <x:v>245.969265781815</x:v>
      </x:c>
      <x:c r="H3045" t="s">
        <x:v>83</x:v>
      </x:c>
      <x:c r="I3045" s="6">
        <x:v>27.3138087428188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20.919</x:v>
      </x:c>
      <x:c r="R3045" s="8">
        <x:v>101363.646031696</x:v>
      </x:c>
      <x:c r="S3045" s="12">
        <x:v>256836.549695564</x:v>
      </x:c>
      <x:c r="T3045" s="12">
        <x:v>56.7663742877738</x:v>
      </x:c>
      <x:c r="U3045" s="12">
        <x:v>50.3</x:v>
      </x:c>
      <x:c r="V3045" s="12">
        <x:f>NA()</x:f>
      </x:c>
    </x:row>
    <x:row r="3046">
      <x:c r="A3046">
        <x:v>2144721</x:v>
      </x:c>
      <x:c r="B3046" s="1">
        <x:v>43313.8986751505</x:v>
      </x:c>
      <x:c r="C3046" s="6">
        <x:v>52.6079002833333</x:v>
      </x:c>
      <x:c r="D3046" s="14" t="s">
        <x:v>77</x:v>
      </x:c>
      <x:c r="E3046" s="15">
        <x:v>43278.4144672801</x:v>
      </x:c>
      <x:c r="F3046" t="s">
        <x:v>82</x:v>
      </x:c>
      <x:c r="G3046" s="6">
        <x:v>246.074253571722</x:v>
      </x:c>
      <x:c r="H3046" t="s">
        <x:v>83</x:v>
      </x:c>
      <x:c r="I3046" s="6">
        <x:v>27.3015325491192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20.918</x:v>
      </x:c>
      <x:c r="R3046" s="8">
        <x:v>101365.110973014</x:v>
      </x:c>
      <x:c r="S3046" s="12">
        <x:v>256837.826490751</x:v>
      </x:c>
      <x:c r="T3046" s="12">
        <x:v>56.7663742877738</x:v>
      </x:c>
      <x:c r="U3046" s="12">
        <x:v>50.3</x:v>
      </x:c>
      <x:c r="V3046" s="12">
        <x:f>NA()</x:f>
      </x:c>
    </x:row>
    <x:row r="3047">
      <x:c r="A3047">
        <x:v>2144728</x:v>
      </x:c>
      <x:c r="B3047" s="1">
        <x:v>43313.8986869213</x:v>
      </x:c>
      <x:c r="C3047" s="6">
        <x:v>52.6248776</x:v>
      </x:c>
      <x:c r="D3047" s="14" t="s">
        <x:v>77</x:v>
      </x:c>
      <x:c r="E3047" s="15">
        <x:v>43278.4144672801</x:v>
      </x:c>
      <x:c r="F3047" t="s">
        <x:v>82</x:v>
      </x:c>
      <x:c r="G3047" s="6">
        <x:v>246.052303365755</x:v>
      </x:c>
      <x:c r="H3047" t="s">
        <x:v>83</x:v>
      </x:c>
      <x:c r="I3047" s="6">
        <x:v>27.3015325491192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20.919</x:v>
      </x:c>
      <x:c r="R3047" s="8">
        <x:v>101366.546565075</x:v>
      </x:c>
      <x:c r="S3047" s="12">
        <x:v>256835.897723102</x:v>
      </x:c>
      <x:c r="T3047" s="12">
        <x:v>56.7663742877738</x:v>
      </x:c>
      <x:c r="U3047" s="12">
        <x:v>50.3</x:v>
      </x:c>
      <x:c r="V3047" s="12">
        <x:f>NA()</x:f>
      </x:c>
    </x:row>
    <x:row r="3048">
      <x:c r="A3048">
        <x:v>2144732</x:v>
      </x:c>
      <x:c r="B3048" s="1">
        <x:v>43313.8986981134</x:v>
      </x:c>
      <x:c r="C3048" s="6">
        <x:v>52.6409727616667</x:v>
      </x:c>
      <x:c r="D3048" s="14" t="s">
        <x:v>77</x:v>
      </x:c>
      <x:c r="E3048" s="15">
        <x:v>43278.4144672801</x:v>
      </x:c>
      <x:c r="F3048" t="s">
        <x:v>82</x:v>
      </x:c>
      <x:c r="G3048" s="6">
        <x:v>245.991208647659</x:v>
      </x:c>
      <x:c r="H3048" t="s">
        <x:v>83</x:v>
      </x:c>
      <x:c r="I3048" s="6">
        <x:v>27.3138087428188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20.918</x:v>
      </x:c>
      <x:c r="R3048" s="8">
        <x:v>101363.314652125</x:v>
      </x:c>
      <x:c r="S3048" s="12">
        <x:v>256819.87742014</x:v>
      </x:c>
      <x:c r="T3048" s="12">
        <x:v>56.7663742877738</x:v>
      </x:c>
      <x:c r="U3048" s="12">
        <x:v>50.3</x:v>
      </x:c>
      <x:c r="V3048" s="12">
        <x:f>NA()</x:f>
      </x:c>
    </x:row>
    <x:row r="3049">
      <x:c r="A3049">
        <x:v>2144745</x:v>
      </x:c>
      <x:c r="B3049" s="1">
        <x:v>43313.8987098727</x:v>
      </x:c>
      <x:c r="C3049" s="6">
        <x:v>52.6579402316667</x:v>
      </x:c>
      <x:c r="D3049" s="14" t="s">
        <x:v>77</x:v>
      </x:c>
      <x:c r="E3049" s="15">
        <x:v>43278.4144672801</x:v>
      </x:c>
      <x:c r="F3049" t="s">
        <x:v>82</x:v>
      </x:c>
      <x:c r="G3049" s="6">
        <x:v>246.098580551766</x:v>
      </x:c>
      <x:c r="H3049" t="s">
        <x:v>83</x:v>
      </x:c>
      <x:c r="I3049" s="6">
        <x:v>27.3076706403563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20.915</x:v>
      </x:c>
      <x:c r="R3049" s="8">
        <x:v>101369.185729392</x:v>
      </x:c>
      <x:c r="S3049" s="12">
        <x:v>256831.739479824</x:v>
      </x:c>
      <x:c r="T3049" s="12">
        <x:v>56.7663742877738</x:v>
      </x:c>
      <x:c r="U3049" s="12">
        <x:v>50.3</x:v>
      </x:c>
      <x:c r="V3049" s="12">
        <x:f>NA()</x:f>
      </x:c>
    </x:row>
    <x:row r="3050">
      <x:c r="A3050">
        <x:v>2144753</x:v>
      </x:c>
      <x:c r="B3050" s="1">
        <x:v>43313.8987216088</x:v>
      </x:c>
      <x:c r="C3050" s="6">
        <x:v>52.6748292</x:v>
      </x:c>
      <x:c r="D3050" s="14" t="s">
        <x:v>77</x:v>
      </x:c>
      <x:c r="E3050" s="15">
        <x:v>43278.4144672801</x:v>
      </x:c>
      <x:c r="F3050" t="s">
        <x:v>82</x:v>
      </x:c>
      <x:c r="G3050" s="6">
        <x:v>245.903451945134</x:v>
      </x:c>
      <x:c r="H3050" t="s">
        <x:v>83</x:v>
      </x:c>
      <x:c r="I3050" s="6">
        <x:v>27.3138087428188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20.922</x:v>
      </x:c>
      <x:c r="R3050" s="8">
        <x:v>101366.972816535</x:v>
      </x:c>
      <x:c r="S3050" s="12">
        <x:v>256835.79863727</x:v>
      </x:c>
      <x:c r="T3050" s="12">
        <x:v>56.7663742877738</x:v>
      </x:c>
      <x:c r="U3050" s="12">
        <x:v>50.3</x:v>
      </x:c>
      <x:c r="V3050" s="12">
        <x:f>NA()</x:f>
      </x:c>
    </x:row>
    <x:row r="3051">
      <x:c r="A3051">
        <x:v>2144756</x:v>
      </x:c>
      <x:c r="B3051" s="1">
        <x:v>43313.8987327546</x:v>
      </x:c>
      <x:c r="C3051" s="6">
        <x:v>52.6908725066667</x:v>
      </x:c>
      <x:c r="D3051" s="14" t="s">
        <x:v>77</x:v>
      </x:c>
      <x:c r="E3051" s="15">
        <x:v>43278.4144672801</x:v>
      </x:c>
      <x:c r="F3051" t="s">
        <x:v>82</x:v>
      </x:c>
      <x:c r="G3051" s="6">
        <x:v>245.925387430927</x:v>
      </x:c>
      <x:c r="H3051" t="s">
        <x:v>83</x:v>
      </x:c>
      <x:c r="I3051" s="6">
        <x:v>27.3138087428188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20.921</x:v>
      </x:c>
      <x:c r="R3051" s="8">
        <x:v>101366.591199987</x:v>
      </x:c>
      <x:c r="S3051" s="12">
        <x:v>256835.48093126</x:v>
      </x:c>
      <x:c r="T3051" s="12">
        <x:v>56.7663742877738</x:v>
      </x:c>
      <x:c r="U3051" s="12">
        <x:v>50.3</x:v>
      </x:c>
      <x:c r="V3051" s="12">
        <x:f>NA()</x:f>
      </x:c>
    </x:row>
    <x:row r="3052">
      <x:c r="A3052">
        <x:v>2144767</x:v>
      </x:c>
      <x:c r="B3052" s="1">
        <x:v>43313.8987442477</x:v>
      </x:c>
      <x:c r="C3052" s="6">
        <x:v>52.70743688</x:v>
      </x:c>
      <x:c r="D3052" s="14" t="s">
        <x:v>77</x:v>
      </x:c>
      <x:c r="E3052" s="15">
        <x:v>43278.4144672801</x:v>
      </x:c>
      <x:c r="F3052" t="s">
        <x:v>82</x:v>
      </x:c>
      <x:c r="G3052" s="6">
        <x:v>245.966893952421</x:v>
      </x:c>
      <x:c r="H3052" t="s">
        <x:v>83</x:v>
      </x:c>
      <x:c r="I3052" s="6">
        <x:v>27.3076706403563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20.921</x:v>
      </x:c>
      <x:c r="R3052" s="8">
        <x:v>101371.654101284</x:v>
      </x:c>
      <x:c r="S3052" s="12">
        <x:v>256836.307906371</x:v>
      </x:c>
      <x:c r="T3052" s="12">
        <x:v>56.7663742877738</x:v>
      </x:c>
      <x:c r="U3052" s="12">
        <x:v>50.3</x:v>
      </x:c>
      <x:c r="V3052" s="12">
        <x:f>NA()</x:f>
      </x:c>
    </x:row>
    <x:row r="3053">
      <x:c r="A3053">
        <x:v>2144777</x:v>
      </x:c>
      <x:c r="B3053" s="1">
        <x:v>43313.8987560185</x:v>
      </x:c>
      <x:c r="C3053" s="6">
        <x:v>52.7243535833333</x:v>
      </x:c>
      <x:c r="D3053" s="14" t="s">
        <x:v>77</x:v>
      </x:c>
      <x:c r="E3053" s="15">
        <x:v>43278.4144672801</x:v>
      </x:c>
      <x:c r="F3053" t="s">
        <x:v>82</x:v>
      </x:c>
      <x:c r="G3053" s="6">
        <x:v>245.881518918608</x:v>
      </x:c>
      <x:c r="H3053" t="s">
        <x:v>83</x:v>
      </x:c>
      <x:c r="I3053" s="6">
        <x:v>27.3138087428188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20.923</x:v>
      </x:c>
      <x:c r="R3053" s="8">
        <x:v>101360.996347601</x:v>
      </x:c>
      <x:c r="S3053" s="12">
        <x:v>256833.523052145</x:v>
      </x:c>
      <x:c r="T3053" s="12">
        <x:v>56.7663742877738</x:v>
      </x:c>
      <x:c r="U3053" s="12">
        <x:v>50.3</x:v>
      </x:c>
      <x:c r="V3053" s="12">
        <x:f>NA()</x:f>
      </x:c>
    </x:row>
    <x:row r="3054">
      <x:c r="A3054">
        <x:v>2144786</x:v>
      </x:c>
      <x:c r="B3054" s="1">
        <x:v>43313.8987678241</x:v>
      </x:c>
      <x:c r="C3054" s="6">
        <x:v>52.74134698</x:v>
      </x:c>
      <x:c r="D3054" s="14" t="s">
        <x:v>77</x:v>
      </x:c>
      <x:c r="E3054" s="15">
        <x:v>43278.4144672801</x:v>
      </x:c>
      <x:c r="F3054" t="s">
        <x:v>82</x:v>
      </x:c>
      <x:c r="G3054" s="6">
        <x:v>246.035101762022</x:v>
      </x:c>
      <x:c r="H3054" t="s">
        <x:v>83</x:v>
      </x:c>
      <x:c r="I3054" s="6">
        <x:v>27.3138087428188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20.916</x:v>
      </x:c>
      <x:c r="R3054" s="8">
        <x:v>101365.540871377</x:v>
      </x:c>
      <x:c r="S3054" s="12">
        <x:v>256837.134459806</x:v>
      </x:c>
      <x:c r="T3054" s="12">
        <x:v>56.7663742877738</x:v>
      </x:c>
      <x:c r="U3054" s="12">
        <x:v>50.3</x:v>
      </x:c>
      <x:c r="V3054" s="12">
        <x:f>NA()</x:f>
      </x:c>
    </x:row>
    <x:row r="3055">
      <x:c r="A3055">
        <x:v>2144787</x:v>
      </x:c>
      <x:c r="B3055" s="1">
        <x:v>43313.8987789699</x:v>
      </x:c>
      <x:c r="C3055" s="6">
        <x:v>52.7574033383333</x:v>
      </x:c>
      <x:c r="D3055" s="14" t="s">
        <x:v>77</x:v>
      </x:c>
      <x:c r="E3055" s="15">
        <x:v>43278.4144672801</x:v>
      </x:c>
      <x:c r="F3055" t="s">
        <x:v>82</x:v>
      </x:c>
      <x:c r="G3055" s="6">
        <x:v>246.032726176803</x:v>
      </x:c>
      <x:c r="H3055" t="s">
        <x:v>83</x:v>
      </x:c>
      <x:c r="I3055" s="6">
        <x:v>27.3076706403563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20.918</x:v>
      </x:c>
      <x:c r="R3055" s="8">
        <x:v>101361.846691956</x:v>
      </x:c>
      <x:c r="S3055" s="12">
        <x:v>256823.460142152</x:v>
      </x:c>
      <x:c r="T3055" s="12">
        <x:v>56.7663742877738</x:v>
      </x:c>
      <x:c r="U3055" s="12">
        <x:v>50.3</x:v>
      </x:c>
      <x:c r="V3055" s="12">
        <x:f>NA()</x:f>
      </x:c>
    </x:row>
    <x:row r="3056">
      <x:c r="A3056">
        <x:v>2144800</x:v>
      </x:c>
      <x:c r="B3056" s="1">
        <x:v>43313.898790706</x:v>
      </x:c>
      <x:c r="C3056" s="6">
        <x:v>52.7743176933333</x:v>
      </x:c>
      <x:c r="D3056" s="14" t="s">
        <x:v>77</x:v>
      </x:c>
      <x:c r="E3056" s="15">
        <x:v>43278.4144672801</x:v>
      </x:c>
      <x:c r="F3056" t="s">
        <x:v>82</x:v>
      </x:c>
      <x:c r="G3056" s="6">
        <x:v>245.947325376363</x:v>
      </x:c>
      <x:c r="H3056" t="s">
        <x:v>83</x:v>
      </x:c>
      <x:c r="I3056" s="6">
        <x:v>27.3138087428188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20.92</x:v>
      </x:c>
      <x:c r="R3056" s="8">
        <x:v>101375.206544082</x:v>
      </x:c>
      <x:c r="S3056" s="12">
        <x:v>256841.385843494</x:v>
      </x:c>
      <x:c r="T3056" s="12">
        <x:v>56.7663742877738</x:v>
      </x:c>
      <x:c r="U3056" s="12">
        <x:v>50.3</x:v>
      </x:c>
      <x:c r="V3056" s="12">
        <x:f>NA()</x:f>
      </x:c>
    </x:row>
    <x:row r="3057">
      <x:c r="A3057">
        <x:v>2144810</x:v>
      </x:c>
      <x:c r="B3057" s="1">
        <x:v>43313.8988026273</x:v>
      </x:c>
      <x:c r="C3057" s="6">
        <x:v>52.7914620983333</x:v>
      </x:c>
      <x:c r="D3057" s="14" t="s">
        <x:v>77</x:v>
      </x:c>
      <x:c r="E3057" s="15">
        <x:v>43278.4144672801</x:v>
      </x:c>
      <x:c r="F3057" t="s">
        <x:v>82</x:v>
      </x:c>
      <x:c r="G3057" s="6">
        <x:v>246.032726176803</x:v>
      </x:c>
      <x:c r="H3057" t="s">
        <x:v>83</x:v>
      </x:c>
      <x:c r="I3057" s="6">
        <x:v>27.3076706403563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20.918</x:v>
      </x:c>
      <x:c r="R3057" s="8">
        <x:v>101373.323885879</x:v>
      </x:c>
      <x:c r="S3057" s="12">
        <x:v>256838.532249844</x:v>
      </x:c>
      <x:c r="T3057" s="12">
        <x:v>56.7663742877738</x:v>
      </x:c>
      <x:c r="U3057" s="12">
        <x:v>50.3</x:v>
      </x:c>
      <x:c r="V3057" s="12">
        <x:f>NA()</x:f>
      </x:c>
    </x:row>
    <x:row r="3058">
      <x:c r="A3058">
        <x:v>2144815</x:v>
      </x:c>
      <x:c r="B3058" s="1">
        <x:v>43313.8988137731</x:v>
      </x:c>
      <x:c r="C3058" s="6">
        <x:v>52.80753436</x:v>
      </x:c>
      <x:c r="D3058" s="14" t="s">
        <x:v>77</x:v>
      </x:c>
      <x:c r="E3058" s="15">
        <x:v>43278.4144672801</x:v>
      </x:c>
      <x:c r="F3058" t="s">
        <x:v>82</x:v>
      </x:c>
      <x:c r="G3058" s="6">
        <x:v>245.966893952421</x:v>
      </x:c>
      <x:c r="H3058" t="s">
        <x:v>83</x:v>
      </x:c>
      <x:c r="I3058" s="6">
        <x:v>27.3076706403563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20.921</x:v>
      </x:c>
      <x:c r="R3058" s="8">
        <x:v>101363.494010171</x:v>
      </x:c>
      <x:c r="S3058" s="12">
        <x:v>256832.16704068</x:v>
      </x:c>
      <x:c r="T3058" s="12">
        <x:v>56.7663742877738</x:v>
      </x:c>
      <x:c r="U3058" s="12">
        <x:v>50.3</x:v>
      </x:c>
      <x:c r="V3058" s="12">
        <x:f>NA()</x:f>
      </x:c>
    </x:row>
    <x:row r="3059">
      <x:c r="A3059">
        <x:v>2144824</x:v>
      </x:c>
      <x:c r="B3059" s="1">
        <x:v>43313.8988256944</x:v>
      </x:c>
      <x:c r="C3059" s="6">
        <x:v>52.8246886316667</x:v>
      </x:c>
      <x:c r="D3059" s="14" t="s">
        <x:v>77</x:v>
      </x:c>
      <x:c r="E3059" s="15">
        <x:v>43278.4144672801</x:v>
      </x:c>
      <x:c r="F3059" t="s">
        <x:v>82</x:v>
      </x:c>
      <x:c r="G3059" s="6">
        <x:v>246.032726176803</x:v>
      </x:c>
      <x:c r="H3059" t="s">
        <x:v>83</x:v>
      </x:c>
      <x:c r="I3059" s="6">
        <x:v>27.3076706403563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20.918</x:v>
      </x:c>
      <x:c r="R3059" s="8">
        <x:v>101374.453649088</x:v>
      </x:c>
      <x:c r="S3059" s="12">
        <x:v>256847.35372636</x:v>
      </x:c>
      <x:c r="T3059" s="12">
        <x:v>56.7663742877738</x:v>
      </x:c>
      <x:c r="U3059" s="12">
        <x:v>50.3</x:v>
      </x:c>
      <x:c r="V3059" s="12">
        <x:f>NA()</x:f>
      </x:c>
    </x:row>
    <x:row r="3060">
      <x:c r="A3060">
        <x:v>2144833</x:v>
      </x:c>
      <x:c r="B3060" s="1">
        <x:v>43313.898836956</x:v>
      </x:c>
      <x:c r="C3060" s="6">
        <x:v>52.8409120716667</x:v>
      </x:c>
      <x:c r="D3060" s="14" t="s">
        <x:v>77</x:v>
      </x:c>
      <x:c r="E3060" s="15">
        <x:v>43278.4144672801</x:v>
      </x:c>
      <x:c r="F3060" t="s">
        <x:v>82</x:v>
      </x:c>
      <x:c r="G3060" s="6">
        <x:v>245.925387430927</x:v>
      </x:c>
      <x:c r="H3060" t="s">
        <x:v>83</x:v>
      </x:c>
      <x:c r="I3060" s="6">
        <x:v>27.3138087428188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20.921</x:v>
      </x:c>
      <x:c r="R3060" s="8">
        <x:v>101369.763481</x:v>
      </x:c>
      <x:c r="S3060" s="12">
        <x:v>256829.519169145</x:v>
      </x:c>
      <x:c r="T3060" s="12">
        <x:v>56.7663742877738</x:v>
      </x:c>
      <x:c r="U3060" s="12">
        <x:v>50.3</x:v>
      </x:c>
      <x:c r="V3060" s="12">
        <x:f>NA()</x:f>
      </x:c>
    </x:row>
    <x:row r="3061">
      <x:c r="A3061">
        <x:v>2144841</x:v>
      </x:c>
      <x:c r="B3061" s="1">
        <x:v>43313.8988486921</x:v>
      </x:c>
      <x:c r="C3061" s="6">
        <x:v>52.85781814</x:v>
      </x:c>
      <x:c r="D3061" s="14" t="s">
        <x:v>77</x:v>
      </x:c>
      <x:c r="E3061" s="15">
        <x:v>43278.4144672801</x:v>
      </x:c>
      <x:c r="F3061" t="s">
        <x:v>82</x:v>
      </x:c>
      <x:c r="G3061" s="6">
        <x:v>245.92776178356</x:v>
      </x:c>
      <x:c r="H3061" t="s">
        <x:v>83</x:v>
      </x:c>
      <x:c r="I3061" s="6">
        <x:v>27.3199468565053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20.919</x:v>
      </x:c>
      <x:c r="R3061" s="8">
        <x:v>101375.758720369</x:v>
      </x:c>
      <x:c r="S3061" s="12">
        <x:v>256835.739164435</x:v>
      </x:c>
      <x:c r="T3061" s="12">
        <x:v>56.7663742877738</x:v>
      </x:c>
      <x:c r="U3061" s="12">
        <x:v>50.3</x:v>
      </x:c>
      <x:c r="V3061" s="12">
        <x:f>NA()</x:f>
      </x:c>
    </x:row>
    <x:row r="3062">
      <x:c r="A3062">
        <x:v>2144849</x:v>
      </x:c>
      <x:c r="B3062" s="1">
        <x:v>43313.8988604514</x:v>
      </x:c>
      <x:c r="C3062" s="6">
        <x:v>52.8747275866667</x:v>
      </x:c>
      <x:c r="D3062" s="14" t="s">
        <x:v>77</x:v>
      </x:c>
      <x:c r="E3062" s="15">
        <x:v>43278.4144672801</x:v>
      </x:c>
      <x:c r="F3062" t="s">
        <x:v>82</x:v>
      </x:c>
      <x:c r="G3062" s="6">
        <x:v>245.94495479823</x:v>
      </x:c>
      <x:c r="H3062" t="s">
        <x:v>83</x:v>
      </x:c>
      <x:c r="I3062" s="6">
        <x:v>27.3076706403563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20.922</x:v>
      </x:c>
      <x:c r="R3062" s="8">
        <x:v>101386.208474097</x:v>
      </x:c>
      <x:c r="S3062" s="12">
        <x:v>256837.799193066</x:v>
      </x:c>
      <x:c r="T3062" s="12">
        <x:v>56.7663742877738</x:v>
      </x:c>
      <x:c r="U3062" s="12">
        <x:v>50.3</x:v>
      </x:c>
      <x:c r="V3062" s="12">
        <x:f>NA()</x:f>
      </x:c>
    </x:row>
    <x:row r="3063">
      <x:c r="A3063">
        <x:v>2144855</x:v>
      </x:c>
      <x:c r="B3063" s="1">
        <x:v>43313.8988716088</x:v>
      </x:c>
      <x:c r="C3063" s="6">
        <x:v>52.8908047366667</x:v>
      </x:c>
      <x:c r="D3063" s="14" t="s">
        <x:v>77</x:v>
      </x:c>
      <x:c r="E3063" s="15">
        <x:v>43278.4144672801</x:v>
      </x:c>
      <x:c r="F3063" t="s">
        <x:v>82</x:v>
      </x:c>
      <x:c r="G3063" s="6">
        <x:v>245.94495479823</x:v>
      </x:c>
      <x:c r="H3063" t="s">
        <x:v>83</x:v>
      </x:c>
      <x:c r="I3063" s="6">
        <x:v>27.3076706403563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20.922</x:v>
      </x:c>
      <x:c r="R3063" s="8">
        <x:v>101376.977868319</x:v>
      </x:c>
      <x:c r="S3063" s="12">
        <x:v>256840.210271942</x:v>
      </x:c>
      <x:c r="T3063" s="12">
        <x:v>56.7663742877738</x:v>
      </x:c>
      <x:c r="U3063" s="12">
        <x:v>50.3</x:v>
      </x:c>
      <x:c r="V3063" s="12">
        <x:f>NA()</x:f>
      </x:c>
    </x:row>
    <x:row r="3064">
      <x:c r="A3064">
        <x:v>2144864</x:v>
      </x:c>
      <x:c r="B3064" s="1">
        <x:v>43313.8988833681</x:v>
      </x:c>
      <x:c r="C3064" s="6">
        <x:v>52.907739595</x:v>
      </x:c>
      <x:c r="D3064" s="14" t="s">
        <x:v>77</x:v>
      </x:c>
      <x:c r="E3064" s="15">
        <x:v>43278.4144672801</x:v>
      </x:c>
      <x:c r="F3064" t="s">
        <x:v>82</x:v>
      </x:c>
      <x:c r="G3064" s="6">
        <x:v>245.947325376363</x:v>
      </x:c>
      <x:c r="H3064" t="s">
        <x:v>83</x:v>
      </x:c>
      <x:c r="I3064" s="6">
        <x:v>27.3138087428188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20.92</x:v>
      </x:c>
      <x:c r="R3064" s="8">
        <x:v>101372.663497755</x:v>
      </x:c>
      <x:c r="S3064" s="12">
        <x:v>256841.895292688</x:v>
      </x:c>
      <x:c r="T3064" s="12">
        <x:v>56.7663742877738</x:v>
      </x:c>
      <x:c r="U3064" s="12">
        <x:v>50.3</x:v>
      </x:c>
      <x:c r="V3064" s="12">
        <x:f>NA()</x:f>
      </x:c>
    </x:row>
    <x:row r="3065">
      <x:c r="A3065">
        <x:v>2144874</x:v>
      </x:c>
      <x:c r="B3065" s="1">
        <x:v>43313.8988951042</x:v>
      </x:c>
      <x:c r="C3065" s="6">
        <x:v>52.9246283133333</x:v>
      </x:c>
      <x:c r="D3065" s="14" t="s">
        <x:v>77</x:v>
      </x:c>
      <x:c r="E3065" s="15">
        <x:v>43278.4144672801</x:v>
      </x:c>
      <x:c r="F3065" t="s">
        <x:v>82</x:v>
      </x:c>
      <x:c r="G3065" s="6">
        <x:v>245.966893952421</x:v>
      </x:c>
      <x:c r="H3065" t="s">
        <x:v>83</x:v>
      </x:c>
      <x:c r="I3065" s="6">
        <x:v>27.3076706403563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20.921</x:v>
      </x:c>
      <x:c r="R3065" s="8">
        <x:v>101384.03909018</x:v>
      </x:c>
      <x:c r="S3065" s="12">
        <x:v>256851.024909127</x:v>
      </x:c>
      <x:c r="T3065" s="12">
        <x:v>56.7663742877738</x:v>
      </x:c>
      <x:c r="U3065" s="12">
        <x:v>50.3</x:v>
      </x:c>
      <x:c r="V3065" s="12">
        <x:f>NA()</x:f>
      </x:c>
    </x:row>
    <x:row r="3066">
      <x:c r="A3066">
        <x:v>2144875</x:v>
      </x:c>
      <x:c r="B3066" s="1">
        <x:v>43313.898906331</x:v>
      </x:c>
      <x:c r="C3066" s="6">
        <x:v>52.94078993</x:v>
      </x:c>
      <x:c r="D3066" s="14" t="s">
        <x:v>77</x:v>
      </x:c>
      <x:c r="E3066" s="15">
        <x:v>43278.4144672801</x:v>
      </x:c>
      <x:c r="F3066" t="s">
        <x:v>82</x:v>
      </x:c>
      <x:c r="G3066" s="6">
        <x:v>245.966893952421</x:v>
      </x:c>
      <x:c r="H3066" t="s">
        <x:v>83</x:v>
      </x:c>
      <x:c r="I3066" s="6">
        <x:v>27.3076706403563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20.921</x:v>
      </x:c>
      <x:c r="R3066" s="8">
        <x:v>101382.41129233</x:v>
      </x:c>
      <x:c r="S3066" s="12">
        <x:v>256846.978828264</x:v>
      </x:c>
      <x:c r="T3066" s="12">
        <x:v>56.7663742877738</x:v>
      </x:c>
      <x:c r="U3066" s="12">
        <x:v>50.3</x:v>
      </x:c>
      <x:c r="V3066" s="12">
        <x:f>NA()</x:f>
      </x:c>
    </x:row>
    <x:row r="3067">
      <x:c r="A3067">
        <x:v>2144888</x:v>
      </x:c>
      <x:c r="B3067" s="1">
        <x:v>43313.8989180556</x:v>
      </x:c>
      <x:c r="C3067" s="6">
        <x:v>52.957700175</x:v>
      </x:c>
      <x:c r="D3067" s="14" t="s">
        <x:v>77</x:v>
      </x:c>
      <x:c r="E3067" s="15">
        <x:v>43278.4144672801</x:v>
      </x:c>
      <x:c r="F3067" t="s">
        <x:v>82</x:v>
      </x:c>
      <x:c r="G3067" s="6">
        <x:v>245.947325376363</x:v>
      </x:c>
      <x:c r="H3067" t="s">
        <x:v>83</x:v>
      </x:c>
      <x:c r="I3067" s="6">
        <x:v>27.3138087428188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20.92</x:v>
      </x:c>
      <x:c r="R3067" s="8">
        <x:v>101373.683774679</x:v>
      </x:c>
      <x:c r="S3067" s="12">
        <x:v>256832.760557691</x:v>
      </x:c>
      <x:c r="T3067" s="12">
        <x:v>56.7663742877738</x:v>
      </x:c>
      <x:c r="U3067" s="12">
        <x:v>50.3</x:v>
      </x:c>
      <x:c r="V3067" s="12">
        <x:f>NA()</x:f>
      </x:c>
    </x:row>
    <x:row r="3068">
      <x:c r="A3068">
        <x:v>2144898</x:v>
      </x:c>
      <x:c r="B3068" s="1">
        <x:v>43313.8989297801</x:v>
      </x:c>
      <x:c r="C3068" s="6">
        <x:v>52.9745934683333</x:v>
      </x:c>
      <x:c r="D3068" s="14" t="s">
        <x:v>77</x:v>
      </x:c>
      <x:c r="E3068" s="15">
        <x:v>43278.4144672801</x:v>
      </x:c>
      <x:c r="F3068" t="s">
        <x:v>82</x:v>
      </x:c>
      <x:c r="G3068" s="6">
        <x:v>245.947325376363</x:v>
      </x:c>
      <x:c r="H3068" t="s">
        <x:v>83</x:v>
      </x:c>
      <x:c r="I3068" s="6">
        <x:v>27.3138087428188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20.92</x:v>
      </x:c>
      <x:c r="R3068" s="8">
        <x:v>101375.204105535</x:v>
      </x:c>
      <x:c r="S3068" s="12">
        <x:v>256853.860602471</x:v>
      </x:c>
      <x:c r="T3068" s="12">
        <x:v>56.7663742877738</x:v>
      </x:c>
      <x:c r="U3068" s="12">
        <x:v>50.3</x:v>
      </x:c>
      <x:c r="V3068" s="12">
        <x:f>NA()</x:f>
      </x:c>
    </x:row>
    <x:row r="3069">
      <x:c r="A3069">
        <x:v>2144906</x:v>
      </x:c>
      <x:c r="B3069" s="1">
        <x:v>43313.8989415162</x:v>
      </x:c>
      <x:c r="C3069" s="6">
        <x:v>52.9914974966667</x:v>
      </x:c>
      <x:c r="D3069" s="14" t="s">
        <x:v>77</x:v>
      </x:c>
      <x:c r="E3069" s="15">
        <x:v>43278.4144672801</x:v>
      </x:c>
      <x:c r="F3069" t="s">
        <x:v>82</x:v>
      </x:c>
      <x:c r="G3069" s="6">
        <x:v>246.074253571722</x:v>
      </x:c>
      <x:c r="H3069" t="s">
        <x:v>83</x:v>
      </x:c>
      <x:c r="I3069" s="6">
        <x:v>27.3015325491192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20.918</x:v>
      </x:c>
      <x:c r="R3069" s="8">
        <x:v>101386.255063183</x:v>
      </x:c>
      <x:c r="S3069" s="12">
        <x:v>256852.993265574</x:v>
      </x:c>
      <x:c r="T3069" s="12">
        <x:v>56.7663742877738</x:v>
      </x:c>
      <x:c r="U3069" s="12">
        <x:v>50.3</x:v>
      </x:c>
      <x:c r="V3069" s="12">
        <x:f>NA()</x:f>
      </x:c>
    </x:row>
    <x:row r="3070">
      <x:c r="A3070">
        <x:v>2144912</x:v>
      </x:c>
      <x:c r="B3070" s="1">
        <x:v>43313.8989527778</x:v>
      </x:c>
      <x:c r="C3070" s="6">
        <x:v>53.00768343</x:v>
      </x:c>
      <x:c r="D3070" s="14" t="s">
        <x:v>77</x:v>
      </x:c>
      <x:c r="E3070" s="15">
        <x:v>43278.4144672801</x:v>
      </x:c>
      <x:c r="F3070" t="s">
        <x:v>82</x:v>
      </x:c>
      <x:c r="G3070" s="6">
        <x:v>245.901083868502</x:v>
      </x:c>
      <x:c r="H3070" t="s">
        <x:v>83</x:v>
      </x:c>
      <x:c r="I3070" s="6">
        <x:v>27.3076706403563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20.924</x:v>
      </x:c>
      <x:c r="R3070" s="8">
        <x:v>101382.978097124</x:v>
      </x:c>
      <x:c r="S3070" s="12">
        <x:v>256843.037989817</x:v>
      </x:c>
      <x:c r="T3070" s="12">
        <x:v>56.7663742877738</x:v>
      </x:c>
      <x:c r="U3070" s="12">
        <x:v>50.3</x:v>
      </x:c>
      <x:c r="V3070" s="12">
        <x:f>NA()</x:f>
      </x:c>
    </x:row>
    <x:row r="3071">
      <x:c r="A3071">
        <x:v>2144918</x:v>
      </x:c>
      <x:c r="B3071" s="1">
        <x:v>43313.8989645023</x:v>
      </x:c>
      <x:c r="C3071" s="6">
        <x:v>53.02457187</x:v>
      </x:c>
      <x:c r="D3071" s="14" t="s">
        <x:v>77</x:v>
      </x:c>
      <x:c r="E3071" s="15">
        <x:v>43278.4144672801</x:v>
      </x:c>
      <x:c r="F3071" t="s">
        <x:v>82</x:v>
      </x:c>
      <x:c r="G3071" s="6">
        <x:v>245.813371513184</x:v>
      </x:c>
      <x:c r="H3071" t="s">
        <x:v>83</x:v>
      </x:c>
      <x:c r="I3071" s="6">
        <x:v>27.3076706403563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20.928</x:v>
      </x:c>
      <x:c r="R3071" s="8">
        <x:v>101384.408411771</x:v>
      </x:c>
      <x:c r="S3071" s="12">
        <x:v>256846.042014803</x:v>
      </x:c>
      <x:c r="T3071" s="12">
        <x:v>56.7663742877738</x:v>
      </x:c>
      <x:c r="U3071" s="12">
        <x:v>50.3</x:v>
      </x:c>
      <x:c r="V3071" s="12">
        <x:f>NA()</x:f>
      </x:c>
    </x:row>
    <x:row r="3072">
      <x:c r="A3072">
        <x:v>2144927</x:v>
      </x:c>
      <x:c r="B3072" s="1">
        <x:v>43313.8989762384</x:v>
      </x:c>
      <x:c r="C3072" s="6">
        <x:v>53.0414857483333</x:v>
      </x:c>
      <x:c r="D3072" s="14" t="s">
        <x:v>77</x:v>
      </x:c>
      <x:c r="E3072" s="15">
        <x:v>43278.4144672801</x:v>
      </x:c>
      <x:c r="F3072" t="s">
        <x:v>82</x:v>
      </x:c>
      <x:c r="G3072" s="6">
        <x:v>246.008410337077</x:v>
      </x:c>
      <x:c r="H3072" t="s">
        <x:v>83</x:v>
      </x:c>
      <x:c r="I3072" s="6">
        <x:v>27.3015325491192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20.921</x:v>
      </x:c>
      <x:c r="R3072" s="8">
        <x:v>101373.304804213</x:v>
      </x:c>
      <x:c r="S3072" s="12">
        <x:v>256839.115303199</x:v>
      </x:c>
      <x:c r="T3072" s="12">
        <x:v>56.7663742877738</x:v>
      </x:c>
      <x:c r="U3072" s="12">
        <x:v>50.3</x:v>
      </x:c>
      <x:c r="V3072" s="12">
        <x:f>NA()</x:f>
      </x:c>
    </x:row>
    <x:row r="3073">
      <x:c r="A3073">
        <x:v>2144936</x:v>
      </x:c>
      <x:c r="B3073" s="1">
        <x:v>43313.898987419</x:v>
      </x:c>
      <x:c r="C3073" s="6">
        <x:v>53.05759023</x:v>
      </x:c>
      <x:c r="D3073" s="14" t="s">
        <x:v>77</x:v>
      </x:c>
      <x:c r="E3073" s="15">
        <x:v>43278.4144672801</x:v>
      </x:c>
      <x:c r="F3073" t="s">
        <x:v>82</x:v>
      </x:c>
      <x:c r="G3073" s="6">
        <x:v>245.964527150242</x:v>
      </x:c>
      <x:c r="H3073" t="s">
        <x:v>83</x:v>
      </x:c>
      <x:c r="I3073" s="6">
        <x:v>27.3015325491192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20.923</x:v>
      </x:c>
      <x:c r="R3073" s="8">
        <x:v>101378.922991005</x:v>
      </x:c>
      <x:c r="S3073" s="12">
        <x:v>256847.095061751</x:v>
      </x:c>
      <x:c r="T3073" s="12">
        <x:v>56.7663742877738</x:v>
      </x:c>
      <x:c r="U3073" s="12">
        <x:v>50.3</x:v>
      </x:c>
      <x:c r="V3073" s="12">
        <x:f>NA()</x:f>
      </x:c>
    </x:row>
    <x:row r="3074">
      <x:c r="A3074">
        <x:v>2144945</x:v>
      </x:c>
      <x:c r="B3074" s="1">
        <x:v>43313.8989992245</x:v>
      </x:c>
      <x:c r="C3074" s="6">
        <x:v>53.0745840283333</x:v>
      </x:c>
      <x:c r="D3074" s="14" t="s">
        <x:v>77</x:v>
      </x:c>
      <x:c r="E3074" s="15">
        <x:v>43278.4144672801</x:v>
      </x:c>
      <x:c r="F3074" t="s">
        <x:v>82</x:v>
      </x:c>
      <x:c r="G3074" s="6">
        <x:v>245.883890768955</x:v>
      </x:c>
      <x:c r="H3074" t="s">
        <x:v>83</x:v>
      </x:c>
      <x:c r="I3074" s="6">
        <x:v>27.3199468565053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20.921</x:v>
      </x:c>
      <x:c r="R3074" s="8">
        <x:v>101380.938010492</x:v>
      </x:c>
      <x:c r="S3074" s="12">
        <x:v>256848.570768724</x:v>
      </x:c>
      <x:c r="T3074" s="12">
        <x:v>56.7663742877738</x:v>
      </x:c>
      <x:c r="U3074" s="12">
        <x:v>50.3</x:v>
      </x:c>
      <x:c r="V3074" s="12">
        <x:f>NA()</x:f>
      </x:c>
    </x:row>
    <x:row r="3075">
      <x:c r="A3075">
        <x:v>2144952</x:v>
      </x:c>
      <x:c r="B3075" s="1">
        <x:v>43313.8990109954</x:v>
      </x:c>
      <x:c r="C3075" s="6">
        <x:v>53.0915259233333</x:v>
      </x:c>
      <x:c r="D3075" s="14" t="s">
        <x:v>77</x:v>
      </x:c>
      <x:c r="E3075" s="15">
        <x:v>43278.4144672801</x:v>
      </x:c>
      <x:c r="F3075" t="s">
        <x:v>82</x:v>
      </x:c>
      <x:c r="G3075" s="6">
        <x:v>245.859588350976</x:v>
      </x:c>
      <x:c r="H3075" t="s">
        <x:v>83</x:v>
      </x:c>
      <x:c r="I3075" s="6">
        <x:v>27.3138087428188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20.924</x:v>
      </x:c>
      <x:c r="R3075" s="8">
        <x:v>101378.182535404</x:v>
      </x:c>
      <x:c r="S3075" s="12">
        <x:v>256854.79884307</x:v>
      </x:c>
      <x:c r="T3075" s="12">
        <x:v>56.7663742877738</x:v>
      </x:c>
      <x:c r="U3075" s="12">
        <x:v>50.3</x:v>
      </x:c>
      <x:c r="V3075" s="12">
        <x:f>NA()</x:f>
      </x:c>
    </x:row>
    <x:row r="3076">
      <x:c r="A3076">
        <x:v>2144961</x:v>
      </x:c>
      <x:c r="B3076" s="1">
        <x:v>43313.8990222222</x:v>
      </x:c>
      <x:c r="C3076" s="6">
        <x:v>53.1076883883333</x:v>
      </x:c>
      <x:c r="D3076" s="14" t="s">
        <x:v>77</x:v>
      </x:c>
      <x:c r="E3076" s="15">
        <x:v>43278.4144672801</x:v>
      </x:c>
      <x:c r="F3076" t="s">
        <x:v>82</x:v>
      </x:c>
      <x:c r="G3076" s="6">
        <x:v>245.923018103715</x:v>
      </x:c>
      <x:c r="H3076" t="s">
        <x:v>83</x:v>
      </x:c>
      <x:c r="I3076" s="6">
        <x:v>27.3076706403563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20.923</x:v>
      </x:c>
      <x:c r="R3076" s="8">
        <x:v>101379.578588443</x:v>
      </x:c>
      <x:c r="S3076" s="12">
        <x:v>256844.583098305</x:v>
      </x:c>
      <x:c r="T3076" s="12">
        <x:v>56.7663742877738</x:v>
      </x:c>
      <x:c r="U3076" s="12">
        <x:v>50.3</x:v>
      </x:c>
      <x:c r="V3076" s="12">
        <x:f>NA()</x:f>
      </x:c>
    </x:row>
    <x:row r="3077">
      <x:c r="A3077">
        <x:v>2144967</x:v>
      </x:c>
      <x:c r="B3077" s="1">
        <x:v>43313.8990339931</x:v>
      </x:c>
      <x:c r="C3077" s="6">
        <x:v>53.12461148</x:v>
      </x:c>
      <x:c r="D3077" s="14" t="s">
        <x:v>77</x:v>
      </x:c>
      <x:c r="E3077" s="15">
        <x:v>43278.4144672801</x:v>
      </x:c>
      <x:c r="F3077" t="s">
        <x:v>82</x:v>
      </x:c>
      <x:c r="G3077" s="6">
        <x:v>245.881518918608</x:v>
      </x:c>
      <x:c r="H3077" t="s">
        <x:v>83</x:v>
      </x:c>
      <x:c r="I3077" s="6">
        <x:v>27.3138087428188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20.923</x:v>
      </x:c>
      <x:c r="R3077" s="8">
        <x:v>101379.126203164</x:v>
      </x:c>
      <x:c r="S3077" s="12">
        <x:v>256839.494179746</x:v>
      </x:c>
      <x:c r="T3077" s="12">
        <x:v>56.7663742877738</x:v>
      </x:c>
      <x:c r="U3077" s="12">
        <x:v>50.3</x:v>
      </x:c>
      <x:c r="V3077" s="12">
        <x:f>NA()</x:f>
      </x:c>
    </x:row>
    <x:row r="3078">
      <x:c r="A3078">
        <x:v>2144978</x:v>
      </x:c>
      <x:c r="B3078" s="1">
        <x:v>43313.8990457176</x:v>
      </x:c>
      <x:c r="C3078" s="6">
        <x:v>53.1415412716667</x:v>
      </x:c>
      <x:c r="D3078" s="14" t="s">
        <x:v>77</x:v>
      </x:c>
      <x:c r="E3078" s="15">
        <x:v>43278.4144672801</x:v>
      </x:c>
      <x:c r="F3078" t="s">
        <x:v>82</x:v>
      </x:c>
      <x:c r="G3078" s="6">
        <x:v>245.859588350976</x:v>
      </x:c>
      <x:c r="H3078" t="s">
        <x:v>83</x:v>
      </x:c>
      <x:c r="I3078" s="6">
        <x:v>27.3138087428188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20.924</x:v>
      </x:c>
      <x:c r="R3078" s="8">
        <x:v>101380.053613204</x:v>
      </x:c>
      <x:c r="S3078" s="12">
        <x:v>256846.701541836</x:v>
      </x:c>
      <x:c r="T3078" s="12">
        <x:v>56.7663742877738</x:v>
      </x:c>
      <x:c r="U3078" s="12">
        <x:v>50.3</x:v>
      </x:c>
      <x:c r="V3078" s="12">
        <x:f>NA()</x:f>
      </x:c>
    </x:row>
    <x:row r="3079">
      <x:c r="A3079">
        <x:v>2144983</x:v>
      </x:c>
      <x:c r="B3079" s="1">
        <x:v>43313.8990569097</x:v>
      </x:c>
      <x:c r="C3079" s="6">
        <x:v>53.1576658466667</x:v>
      </x:c>
      <x:c r="D3079" s="14" t="s">
        <x:v>77</x:v>
      </x:c>
      <x:c r="E3079" s="15">
        <x:v>43278.4144672801</x:v>
      </x:c>
      <x:c r="F3079" t="s">
        <x:v>82</x:v>
      </x:c>
      <x:c r="G3079" s="6">
        <x:v>245.901083868502</x:v>
      </x:c>
      <x:c r="H3079" t="s">
        <x:v>83</x:v>
      </x:c>
      <x:c r="I3079" s="6">
        <x:v>27.3076706403563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20.924</x:v>
      </x:c>
      <x:c r="R3079" s="8">
        <x:v>101381.813085482</x:v>
      </x:c>
      <x:c r="S3079" s="12">
        <x:v>256844.015450346</x:v>
      </x:c>
      <x:c r="T3079" s="12">
        <x:v>56.7663742877738</x:v>
      </x:c>
      <x:c r="U3079" s="12">
        <x:v>50.3</x:v>
      </x:c>
      <x:c r="V3079" s="12">
        <x:f>NA()</x:f>
      </x:c>
    </x:row>
    <x:row r="3080">
      <x:c r="A3080">
        <x:v>2144994</x:v>
      </x:c>
      <x:c r="B3080" s="1">
        <x:v>43313.89906875</x:v>
      </x:c>
      <x:c r="C3080" s="6">
        <x:v>53.1746991916667</x:v>
      </x:c>
      <x:c r="D3080" s="14" t="s">
        <x:v>77</x:v>
      </x:c>
      <x:c r="E3080" s="15">
        <x:v>43278.4144672801</x:v>
      </x:c>
      <x:c r="F3080" t="s">
        <x:v>82</x:v>
      </x:c>
      <x:c r="G3080" s="6">
        <x:v>245.837660241863</x:v>
      </x:c>
      <x:c r="H3080" t="s">
        <x:v>83</x:v>
      </x:c>
      <x:c r="I3080" s="6">
        <x:v>27.3138087428188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20.925</x:v>
      </x:c>
      <x:c r="R3080" s="8">
        <x:v>101384.275806602</x:v>
      </x:c>
      <x:c r="S3080" s="12">
        <x:v>256840.056767746</x:v>
      </x:c>
      <x:c r="T3080" s="12">
        <x:v>56.7663742877738</x:v>
      </x:c>
      <x:c r="U3080" s="12">
        <x:v>50.3</x:v>
      </x:c>
      <x:c r="V3080" s="12">
        <x:f>NA()</x:f>
      </x:c>
    </x:row>
    <x:row r="3081">
      <x:c r="A3081">
        <x:v>2145001</x:v>
      </x:c>
      <x:c r="B3081" s="1">
        <x:v>43313.8990799421</x:v>
      </x:c>
      <x:c r="C3081" s="6">
        <x:v>53.1908119433333</x:v>
      </x:c>
      <x:c r="D3081" s="14" t="s">
        <x:v>77</x:v>
      </x:c>
      <x:c r="E3081" s="15">
        <x:v>43278.4144672801</x:v>
      </x:c>
      <x:c r="F3081" t="s">
        <x:v>82</x:v>
      </x:c>
      <x:c r="G3081" s="6">
        <x:v>245.857222774485</x:v>
      </x:c>
      <x:c r="H3081" t="s">
        <x:v>83</x:v>
      </x:c>
      <x:c r="I3081" s="6">
        <x:v>27.3076706403563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20.926</x:v>
      </x:c>
      <x:c r="R3081" s="8">
        <x:v>101382.480266692</x:v>
      </x:c>
      <x:c r="S3081" s="12">
        <x:v>256834.794305544</x:v>
      </x:c>
      <x:c r="T3081" s="12">
        <x:v>56.7663742877738</x:v>
      </x:c>
      <x:c r="U3081" s="12">
        <x:v>50.3</x:v>
      </x:c>
      <x:c r="V3081" s="12">
        <x:f>NA()</x:f>
      </x:c>
    </x:row>
    <x:row r="3082">
      <x:c r="A3082">
        <x:v>2145003</x:v>
      </x:c>
      <x:c r="B3082" s="1">
        <x:v>43313.8990917014</x:v>
      </x:c>
      <x:c r="C3082" s="6">
        <x:v>53.207776335</x:v>
      </x:c>
      <x:c r="D3082" s="14" t="s">
        <x:v>77</x:v>
      </x:c>
      <x:c r="E3082" s="15">
        <x:v>43278.4144672801</x:v>
      </x:c>
      <x:c r="F3082" t="s">
        <x:v>82</x:v>
      </x:c>
      <x:c r="G3082" s="6">
        <x:v>245.966893952421</x:v>
      </x:c>
      <x:c r="H3082" t="s">
        <x:v>83</x:v>
      </x:c>
      <x:c r="I3082" s="6">
        <x:v>27.3076706403563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20.921</x:v>
      </x:c>
      <x:c r="R3082" s="8">
        <x:v>101380.146209853</x:v>
      </x:c>
      <x:c r="S3082" s="12">
        <x:v>256833.363820888</x:v>
      </x:c>
      <x:c r="T3082" s="12">
        <x:v>56.7663742877738</x:v>
      </x:c>
      <x:c r="U3082" s="12">
        <x:v>50.3</x:v>
      </x:c>
      <x:c r="V3082" s="12">
        <x:f>NA()</x:f>
      </x:c>
    </x:row>
    <x:row r="3083">
      <x:c r="A3083">
        <x:v>2145016</x:v>
      </x:c>
      <x:c r="B3083" s="1">
        <x:v>43313.8991034375</x:v>
      </x:c>
      <x:c r="C3083" s="6">
        <x:v>53.2246552466667</x:v>
      </x:c>
      <x:c r="D3083" s="14" t="s">
        <x:v>77</x:v>
      </x:c>
      <x:c r="E3083" s="15">
        <x:v>43278.4144672801</x:v>
      </x:c>
      <x:c r="F3083" t="s">
        <x:v>82</x:v>
      </x:c>
      <x:c r="G3083" s="6">
        <x:v>245.988835566664</x:v>
      </x:c>
      <x:c r="H3083" t="s">
        <x:v>83</x:v>
      </x:c>
      <x:c r="I3083" s="6">
        <x:v>27.3076706403563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20.92</x:v>
      </x:c>
      <x:c r="R3083" s="8">
        <x:v>101389.462792969</x:v>
      </x:c>
      <x:c r="S3083" s="12">
        <x:v>256849.231084985</x:v>
      </x:c>
      <x:c r="T3083" s="12">
        <x:v>56.7663742877738</x:v>
      </x:c>
      <x:c r="U3083" s="12">
        <x:v>50.3</x:v>
      </x:c>
      <x:c r="V3083" s="12">
        <x:f>NA()</x:f>
      </x:c>
    </x:row>
    <x:row r="3084">
      <x:c r="A3084">
        <x:v>2145019</x:v>
      </x:c>
      <x:c r="B3084" s="1">
        <x:v>43313.8991146181</x:v>
      </x:c>
      <x:c r="C3084" s="6">
        <x:v>53.2407518183333</x:v>
      </x:c>
      <x:c r="D3084" s="14" t="s">
        <x:v>77</x:v>
      </x:c>
      <x:c r="E3084" s="15">
        <x:v>43278.4144672801</x:v>
      </x:c>
      <x:c r="F3084" t="s">
        <x:v>82</x:v>
      </x:c>
      <x:c r="G3084" s="6">
        <x:v>245.901083868502</x:v>
      </x:c>
      <x:c r="H3084" t="s">
        <x:v>83</x:v>
      </x:c>
      <x:c r="I3084" s="6">
        <x:v>27.3076706403563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20.924</x:v>
      </x:c>
      <x:c r="R3084" s="8">
        <x:v>101388.109741467</x:v>
      </x:c>
      <x:c r="S3084" s="12">
        <x:v>256833.364140602</x:v>
      </x:c>
      <x:c r="T3084" s="12">
        <x:v>56.7663742877738</x:v>
      </x:c>
      <x:c r="U3084" s="12">
        <x:v>50.3</x:v>
      </x:c>
      <x:c r="V3084" s="12">
        <x:f>NA()</x:f>
      </x:c>
    </x:row>
    <x:row r="3085">
      <x:c r="A3085">
        <x:v>2145027</x:v>
      </x:c>
      <x:c r="B3085" s="1">
        <x:v>43313.8991263889</x:v>
      </x:c>
      <x:c r="C3085" s="6">
        <x:v>53.2576785083333</x:v>
      </x:c>
      <x:c r="D3085" s="14" t="s">
        <x:v>77</x:v>
      </x:c>
      <x:c r="E3085" s="15">
        <x:v>43278.4144672801</x:v>
      </x:c>
      <x:c r="F3085" t="s">
        <x:v>82</x:v>
      </x:c>
      <x:c r="G3085" s="6">
        <x:v>245.793811397695</x:v>
      </x:c>
      <x:c r="H3085" t="s">
        <x:v>83</x:v>
      </x:c>
      <x:c r="I3085" s="6">
        <x:v>27.3138087428188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20.927</x:v>
      </x:c>
      <x:c r="R3085" s="8">
        <x:v>101380.477596248</x:v>
      </x:c>
      <x:c r="S3085" s="12">
        <x:v>256841.576380731</x:v>
      </x:c>
      <x:c r="T3085" s="12">
        <x:v>56.7663742877738</x:v>
      </x:c>
      <x:c r="U3085" s="12">
        <x:v>50.3</x:v>
      </x:c>
      <x:c r="V3085" s="12">
        <x:f>NA()</x:f>
      </x:c>
    </x:row>
    <x:row r="3086">
      <x:c r="A3086">
        <x:v>2145041</x:v>
      </x:c>
      <x:c r="B3086" s="1">
        <x:v>43313.8991381134</x:v>
      </x:c>
      <x:c r="C3086" s="6">
        <x:v>53.2746021083333</x:v>
      </x:c>
      <x:c r="D3086" s="14" t="s">
        <x:v>77</x:v>
      </x:c>
      <x:c r="E3086" s="15">
        <x:v>43278.4144672801</x:v>
      </x:c>
      <x:c r="F3086" t="s">
        <x:v>82</x:v>
      </x:c>
      <x:c r="G3086" s="6">
        <x:v>245.859588350976</x:v>
      </x:c>
      <x:c r="H3086" t="s">
        <x:v>83</x:v>
      </x:c>
      <x:c r="I3086" s="6">
        <x:v>27.3138087428188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20.924</x:v>
      </x:c>
      <x:c r="R3086" s="8">
        <x:v>101379.743253662</x:v>
      </x:c>
      <x:c r="S3086" s="12">
        <x:v>256843.730821868</x:v>
      </x:c>
      <x:c r="T3086" s="12">
        <x:v>56.7663742877738</x:v>
      </x:c>
      <x:c r="U3086" s="12">
        <x:v>50.3</x:v>
      </x:c>
      <x:c r="V3086" s="12">
        <x:f>NA()</x:f>
      </x:c>
    </x:row>
    <x:row r="3087">
      <x:c r="A3087">
        <x:v>2145049</x:v>
      </x:c>
      <x:c r="B3087" s="1">
        <x:v>43313.8991498843</x:v>
      </x:c>
      <x:c r="C3087" s="6">
        <x:v>53.2915443233333</x:v>
      </x:c>
      <x:c r="D3087" s="14" t="s">
        <x:v>77</x:v>
      </x:c>
      <x:c r="E3087" s="15">
        <x:v>43278.4144672801</x:v>
      </x:c>
      <x:c r="F3087" t="s">
        <x:v>82</x:v>
      </x:c>
      <x:c r="G3087" s="6">
        <x:v>245.879152092217</x:v>
      </x:c>
      <x:c r="H3087" t="s">
        <x:v>83</x:v>
      </x:c>
      <x:c r="I3087" s="6">
        <x:v>27.3076706403563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20.925</x:v>
      </x:c>
      <x:c r="R3087" s="8">
        <x:v>101390.708697926</x:v>
      </x:c>
      <x:c r="S3087" s="12">
        <x:v>256842.916085564</x:v>
      </x:c>
      <x:c r="T3087" s="12">
        <x:v>56.7663742877738</x:v>
      </x:c>
      <x:c r="U3087" s="12">
        <x:v>50.3</x:v>
      </x:c>
      <x:c r="V3087" s="12">
        <x:f>NA()</x:f>
      </x:c>
    </x:row>
    <x:row r="3088">
      <x:c r="A3088">
        <x:v>2145054</x:v>
      </x:c>
      <x:c r="B3088" s="1">
        <x:v>43313.8991610764</x:v>
      </x:c>
      <x:c r="C3088" s="6">
        <x:v>53.3076524366667</x:v>
      </x:c>
      <x:c r="D3088" s="14" t="s">
        <x:v>77</x:v>
      </x:c>
      <x:c r="E3088" s="15">
        <x:v>43278.4144672801</x:v>
      </x:c>
      <x:c r="F3088" t="s">
        <x:v>82</x:v>
      </x:c>
      <x:c r="G3088" s="6">
        <x:v>245.879152092217</x:v>
      </x:c>
      <x:c r="H3088" t="s">
        <x:v>83</x:v>
      </x:c>
      <x:c r="I3088" s="6">
        <x:v>27.3076706403563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20.925</x:v>
      </x:c>
      <x:c r="R3088" s="8">
        <x:v>101384.492702001</x:v>
      </x:c>
      <x:c r="S3088" s="12">
        <x:v>256840.934881458</x:v>
      </x:c>
      <x:c r="T3088" s="12">
        <x:v>56.7663742877738</x:v>
      </x:c>
      <x:c r="U3088" s="12">
        <x:v>50.3</x:v>
      </x:c>
      <x:c r="V3088" s="12">
        <x:f>NA()</x:f>
      </x:c>
    </x:row>
    <x:row r="3089">
      <x:c r="A3089">
        <x:v>2145060</x:v>
      </x:c>
      <x:c r="B3089" s="1">
        <x:v>43313.8991728819</x:v>
      </x:c>
      <x:c r="C3089" s="6">
        <x:v>53.3246507916667</x:v>
      </x:c>
      <x:c r="D3089" s="14" t="s">
        <x:v>77</x:v>
      </x:c>
      <x:c r="E3089" s="15">
        <x:v>43278.4144672801</x:v>
      </x:c>
      <x:c r="F3089" t="s">
        <x:v>82</x:v>
      </x:c>
      <x:c r="G3089" s="6">
        <x:v>245.815734590894</x:v>
      </x:c>
      <x:c r="H3089" t="s">
        <x:v>83</x:v>
      </x:c>
      <x:c r="I3089" s="6">
        <x:v>27.3138087428188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20.926</x:v>
      </x:c>
      <x:c r="R3089" s="8">
        <x:v>101390.504503523</x:v>
      </x:c>
      <x:c r="S3089" s="12">
        <x:v>256834.959473987</x:v>
      </x:c>
      <x:c r="T3089" s="12">
        <x:v>56.7663742877738</x:v>
      </x:c>
      <x:c r="U3089" s="12">
        <x:v>50.3</x:v>
      </x:c>
      <x:c r="V3089" s="12">
        <x:f>NA()</x:f>
      </x:c>
    </x:row>
    <x:row r="3090">
      <x:c r="A3090">
        <x:v>2145073</x:v>
      </x:c>
      <x:c r="B3090" s="1">
        <x:v>43313.8991846412</x:v>
      </x:c>
      <x:c r="C3090" s="6">
        <x:v>53.34156898</x:v>
      </x:c>
      <x:c r="D3090" s="14" t="s">
        <x:v>77</x:v>
      </x:c>
      <x:c r="E3090" s="15">
        <x:v>43278.4144672801</x:v>
      </x:c>
      <x:c r="F3090" t="s">
        <x:v>82</x:v>
      </x:c>
      <x:c r="G3090" s="6">
        <x:v>245.815734590894</x:v>
      </x:c>
      <x:c r="H3090" t="s">
        <x:v>83</x:v>
      </x:c>
      <x:c r="I3090" s="6">
        <x:v>27.3138087428188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20.926</x:v>
      </x:c>
      <x:c r="R3090" s="8">
        <x:v>101395.631269436</x:v>
      </x:c>
      <x:c r="S3090" s="12">
        <x:v>256840.565842125</x:v>
      </x:c>
      <x:c r="T3090" s="12">
        <x:v>56.7663742877738</x:v>
      </x:c>
      <x:c r="U3090" s="12">
        <x:v>50.3</x:v>
      </x:c>
      <x:c r="V3090" s="12">
        <x:f>NA()</x:f>
      </x:c>
    </x:row>
    <x:row r="3091">
      <x:c r="A3091">
        <x:v>2145076</x:v>
      </x:c>
      <x:c r="B3091" s="1">
        <x:v>43313.8991958681</x:v>
      </x:c>
      <x:c r="C3091" s="6">
        <x:v>53.3577541383333</x:v>
      </x:c>
      <x:c r="D3091" s="14" t="s">
        <x:v>77</x:v>
      </x:c>
      <x:c r="E3091" s="15">
        <x:v>43278.4144672801</x:v>
      </x:c>
      <x:c r="F3091" t="s">
        <x:v>82</x:v>
      </x:c>
      <x:c r="G3091" s="6">
        <x:v>245.903451945134</x:v>
      </x:c>
      <x:c r="H3091" t="s">
        <x:v>83</x:v>
      </x:c>
      <x:c r="I3091" s="6">
        <x:v>27.3138087428188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20.922</x:v>
      </x:c>
      <x:c r="R3091" s="8">
        <x:v>101387.608182203</x:v>
      </x:c>
      <x:c r="S3091" s="12">
        <x:v>256840.220908487</x:v>
      </x:c>
      <x:c r="T3091" s="12">
        <x:v>56.7663742877738</x:v>
      </x:c>
      <x:c r="U3091" s="12">
        <x:v>50.3</x:v>
      </x:c>
      <x:c r="V3091" s="12">
        <x:f>NA()</x:f>
      </x:c>
    </x:row>
    <x:row r="3092">
      <x:c r="A3092">
        <x:v>2145088</x:v>
      </x:c>
      <x:c r="B3092" s="1">
        <x:v>43313.8992076736</x:v>
      </x:c>
      <x:c r="C3092" s="6">
        <x:v>53.374729305</x:v>
      </x:c>
      <x:c r="D3092" s="14" t="s">
        <x:v>77</x:v>
      </x:c>
      <x:c r="E3092" s="15">
        <x:v>43278.4144672801</x:v>
      </x:c>
      <x:c r="F3092" t="s">
        <x:v>82</x:v>
      </x:c>
      <x:c r="G3092" s="6">
        <x:v>245.857222774485</x:v>
      </x:c>
      <x:c r="H3092" t="s">
        <x:v>83</x:v>
      </x:c>
      <x:c r="I3092" s="6">
        <x:v>27.3076706403563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20.926</x:v>
      </x:c>
      <x:c r="R3092" s="8">
        <x:v>101387.177701071</x:v>
      </x:c>
      <x:c r="S3092" s="12">
        <x:v>256836.976664193</x:v>
      </x:c>
      <x:c r="T3092" s="12">
        <x:v>56.7663742877738</x:v>
      </x:c>
      <x:c r="U3092" s="12">
        <x:v>50.3</x:v>
      </x:c>
      <x:c r="V3092" s="12">
        <x:f>NA()</x:f>
      </x:c>
    </x:row>
    <x:row r="3093">
      <x:c r="A3093">
        <x:v>2145092</x:v>
      </x:c>
      <x:c r="B3093" s="1">
        <x:v>43313.899218831</x:v>
      </x:c>
      <x:c r="C3093" s="6">
        <x:v>53.3908260766667</x:v>
      </x:c>
      <x:c r="D3093" s="14" t="s">
        <x:v>77</x:v>
      </x:c>
      <x:c r="E3093" s="15">
        <x:v>43278.4144672801</x:v>
      </x:c>
      <x:c r="F3093" t="s">
        <x:v>82</x:v>
      </x:c>
      <x:c r="G3093" s="6">
        <x:v>245.835295914933</x:v>
      </x:c>
      <x:c r="H3093" t="s">
        <x:v>83</x:v>
      </x:c>
      <x:c r="I3093" s="6">
        <x:v>27.3076706403563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20.927</x:v>
      </x:c>
      <x:c r="R3093" s="8">
        <x:v>101379.084283463</x:v>
      </x:c>
      <x:c r="S3093" s="12">
        <x:v>256835.278035617</x:v>
      </x:c>
      <x:c r="T3093" s="12">
        <x:v>56.7663742877738</x:v>
      </x:c>
      <x:c r="U3093" s="12">
        <x:v>50.3</x:v>
      </x:c>
      <x:c r="V3093" s="12">
        <x:f>NA()</x:f>
      </x:c>
    </x:row>
    <x:row r="3094">
      <x:c r="A3094">
        <x:v>2145100</x:v>
      </x:c>
      <x:c r="B3094" s="1">
        <x:v>43313.8992305556</x:v>
      </x:c>
      <x:c r="C3094" s="6">
        <x:v>53.4077265316667</x:v>
      </x:c>
      <x:c r="D3094" s="14" t="s">
        <x:v>77</x:v>
      </x:c>
      <x:c r="E3094" s="15">
        <x:v>43278.4144672801</x:v>
      </x:c>
      <x:c r="F3094" t="s">
        <x:v>82</x:v>
      </x:c>
      <x:c r="G3094" s="6">
        <x:v>245.964527150242</x:v>
      </x:c>
      <x:c r="H3094" t="s">
        <x:v>83</x:v>
      </x:c>
      <x:c r="I3094" s="6">
        <x:v>27.3015325491192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20.923</x:v>
      </x:c>
      <x:c r="R3094" s="8">
        <x:v>101386.583789566</x:v>
      </x:c>
      <x:c r="S3094" s="12">
        <x:v>256834.03982452</x:v>
      </x:c>
      <x:c r="T3094" s="12">
        <x:v>56.7663742877738</x:v>
      </x:c>
      <x:c r="U3094" s="12">
        <x:v>50.3</x:v>
      </x:c>
      <x:c r="V3094" s="12">
        <x:f>NA()</x:f>
      </x:c>
    </x:row>
    <x:row r="3095">
      <x:c r="A3095">
        <x:v>2145114</x:v>
      </x:c>
      <x:c r="B3095" s="1">
        <x:v>43313.8992423611</x:v>
      </x:c>
      <x:c r="C3095" s="6">
        <x:v>53.4246919683333</x:v>
      </x:c>
      <x:c r="D3095" s="14" t="s">
        <x:v>77</x:v>
      </x:c>
      <x:c r="E3095" s="15">
        <x:v>43278.4144672801</x:v>
      </x:c>
      <x:c r="F3095" t="s">
        <x:v>82</x:v>
      </x:c>
      <x:c r="G3095" s="6">
        <x:v>245.881518918608</x:v>
      </x:c>
      <x:c r="H3095" t="s">
        <x:v>83</x:v>
      </x:c>
      <x:c r="I3095" s="6">
        <x:v>27.3138087428188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20.923</x:v>
      </x:c>
      <x:c r="R3095" s="8">
        <x:v>101388.080343759</x:v>
      </x:c>
      <x:c r="S3095" s="12">
        <x:v>256838.888298693</x:v>
      </x:c>
      <x:c r="T3095" s="12">
        <x:v>56.7663742877738</x:v>
      </x:c>
      <x:c r="U3095" s="12">
        <x:v>50.3</x:v>
      </x:c>
      <x:c r="V3095" s="12">
        <x:f>NA()</x:f>
      </x:c>
    </x:row>
    <x:row r="3096">
      <x:c r="A3096">
        <x:v>2145117</x:v>
      </x:c>
      <x:c r="B3096" s="1">
        <x:v>43313.899253588</x:v>
      </x:c>
      <x:c r="C3096" s="6">
        <x:v>53.4408687816667</x:v>
      </x:c>
      <x:c r="D3096" s="14" t="s">
        <x:v>77</x:v>
      </x:c>
      <x:c r="E3096" s="15">
        <x:v>43278.4144672801</x:v>
      </x:c>
      <x:c r="F3096" t="s">
        <x:v>82</x:v>
      </x:c>
      <x:c r="G3096" s="6">
        <x:v>245.903451945134</x:v>
      </x:c>
      <x:c r="H3096" t="s">
        <x:v>83</x:v>
      </x:c>
      <x:c r="I3096" s="6">
        <x:v>27.3138087428188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20.922</x:v>
      </x:c>
      <x:c r="R3096" s="8">
        <x:v>101383.438644154</x:v>
      </x:c>
      <x:c r="S3096" s="12">
        <x:v>256836.012957266</x:v>
      </x:c>
      <x:c r="T3096" s="12">
        <x:v>56.7663742877738</x:v>
      </x:c>
      <x:c r="U3096" s="12">
        <x:v>50.3</x:v>
      </x:c>
      <x:c r="V3096" s="12">
        <x:f>NA()</x:f>
      </x:c>
    </x:row>
    <x:row r="3097">
      <x:c r="A3097">
        <x:v>2145124</x:v>
      </x:c>
      <x:c r="B3097" s="1">
        <x:v>43313.8992653125</x:v>
      </x:c>
      <x:c r="C3097" s="6">
        <x:v>53.45776585</x:v>
      </x:c>
      <x:c r="D3097" s="14" t="s">
        <x:v>77</x:v>
      </x:c>
      <x:c r="E3097" s="15">
        <x:v>43278.4144672801</x:v>
      </x:c>
      <x:c r="F3097" t="s">
        <x:v>82</x:v>
      </x:c>
      <x:c r="G3097" s="6">
        <x:v>245.835295914933</x:v>
      </x:c>
      <x:c r="H3097" t="s">
        <x:v>83</x:v>
      </x:c>
      <x:c r="I3097" s="6">
        <x:v>27.3076706403563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20.927</x:v>
      </x:c>
      <x:c r="R3097" s="8">
        <x:v>101385.171570657</x:v>
      </x:c>
      <x:c r="S3097" s="12">
        <x:v>256840.866826834</x:v>
      </x:c>
      <x:c r="T3097" s="12">
        <x:v>56.7663742877738</x:v>
      </x:c>
      <x:c r="U3097" s="12">
        <x:v>50.3</x:v>
      </x:c>
      <x:c r="V3097" s="12">
        <x:f>NA()</x:f>
      </x:c>
    </x:row>
    <x:row r="3098">
      <x:c r="A3098">
        <x:v>2145136</x:v>
      </x:c>
      <x:c r="B3098" s="1">
        <x:v>43313.8992770833</x:v>
      </x:c>
      <x:c r="C3098" s="6">
        <x:v>53.4746866066667</x:v>
      </x:c>
      <x:c r="D3098" s="14" t="s">
        <x:v>77</x:v>
      </x:c>
      <x:c r="E3098" s="15">
        <x:v>43278.4144672801</x:v>
      </x:c>
      <x:c r="F3098" t="s">
        <x:v>82</x:v>
      </x:c>
      <x:c r="G3098" s="6">
        <x:v>245.898720816886</x:v>
      </x:c>
      <x:c r="H3098" t="s">
        <x:v>83</x:v>
      </x:c>
      <x:c r="I3098" s="6">
        <x:v>27.3015325491192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20.926</x:v>
      </x:c>
      <x:c r="R3098" s="8">
        <x:v>101395.919294615</x:v>
      </x:c>
      <x:c r="S3098" s="12">
        <x:v>256844.117100379</x:v>
      </x:c>
      <x:c r="T3098" s="12">
        <x:v>56.7663742877738</x:v>
      </x:c>
      <x:c r="U3098" s="12">
        <x:v>50.3</x:v>
      </x:c>
      <x:c r="V3098" s="12">
        <x:f>NA()</x:f>
      </x:c>
    </x:row>
    <x:row r="3099">
      <x:c r="A3099">
        <x:v>2145141</x:v>
      </x:c>
      <x:c r="B3099" s="1">
        <x:v>43313.8992883102</x:v>
      </x:c>
      <x:c r="C3099" s="6">
        <x:v>53.4908590783333</x:v>
      </x:c>
      <x:c r="D3099" s="14" t="s">
        <x:v>77</x:v>
      </x:c>
      <x:c r="E3099" s="15">
        <x:v>43278.4144672801</x:v>
      </x:c>
      <x:c r="F3099" t="s">
        <x:v>82</x:v>
      </x:c>
      <x:c r="G3099" s="6">
        <x:v>245.879152092217</x:v>
      </x:c>
      <x:c r="H3099" t="s">
        <x:v>83</x:v>
      </x:c>
      <x:c r="I3099" s="6">
        <x:v>27.3076706403563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20.925</x:v>
      </x:c>
      <x:c r="R3099" s="8">
        <x:v>101387.327455066</x:v>
      </x:c>
      <x:c r="S3099" s="12">
        <x:v>256828.004905687</x:v>
      </x:c>
      <x:c r="T3099" s="12">
        <x:v>56.7663742877738</x:v>
      </x:c>
      <x:c r="U3099" s="12">
        <x:v>50.3</x:v>
      </x:c>
      <x:c r="V3099" s="12">
        <x:f>NA()</x:f>
      </x:c>
    </x:row>
    <x:row r="3100">
      <x:c r="A3100">
        <x:v>2145151</x:v>
      </x:c>
      <x:c r="B3100" s="1">
        <x:v>43313.8993000347</x:v>
      </x:c>
      <x:c r="C3100" s="6">
        <x:v>53.50776079</x:v>
      </x:c>
      <x:c r="D3100" s="14" t="s">
        <x:v>77</x:v>
      </x:c>
      <x:c r="E3100" s="15">
        <x:v>43278.4144672801</x:v>
      </x:c>
      <x:c r="F3100" t="s">
        <x:v>82</x:v>
      </x:c>
      <x:c r="G3100" s="6">
        <x:v>245.662323830725</x:v>
      </x:c>
      <x:c r="H3100" t="s">
        <x:v>83</x:v>
      </x:c>
      <x:c r="I3100" s="6">
        <x:v>27.3138087428188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20.933</x:v>
      </x:c>
      <x:c r="R3100" s="8">
        <x:v>101391.06160341</x:v>
      </x:c>
      <x:c r="S3100" s="12">
        <x:v>256843.514241457</x:v>
      </x:c>
      <x:c r="T3100" s="12">
        <x:v>56.7663742877738</x:v>
      </x:c>
      <x:c r="U3100" s="12">
        <x:v>50.3</x:v>
      </x:c>
      <x:c r="V3100" s="12">
        <x:f>NA()</x:f>
      </x:c>
    </x:row>
    <x:row r="3101">
      <x:c r="A3101">
        <x:v>2145161</x:v>
      </x:c>
      <x:c r="B3101" s="1">
        <x:v>43313.8993117708</x:v>
      </x:c>
      <x:c r="C3101" s="6">
        <x:v>53.52467726</x:v>
      </x:c>
      <x:c r="D3101" s="14" t="s">
        <x:v>77</x:v>
      </x:c>
      <x:c r="E3101" s="15">
        <x:v>43278.4144672801</x:v>
      </x:c>
      <x:c r="F3101" t="s">
        <x:v>82</x:v>
      </x:c>
      <x:c r="G3101" s="6">
        <x:v>245.942589246578</x:v>
      </x:c>
      <x:c r="H3101" t="s">
        <x:v>83</x:v>
      </x:c>
      <x:c r="I3101" s="6">
        <x:v>27.3015325491192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20.924</x:v>
      </x:c>
      <x:c r="R3101" s="8">
        <x:v>101382.481036428</x:v>
      </x:c>
      <x:c r="S3101" s="12">
        <x:v>256837.366120169</x:v>
      </x:c>
      <x:c r="T3101" s="12">
        <x:v>56.7663742877738</x:v>
      </x:c>
      <x:c r="U3101" s="12">
        <x:v>50.3</x:v>
      </x:c>
      <x:c r="V3101" s="12">
        <x:f>NA()</x:f>
      </x:c>
    </x:row>
    <x:row r="3102">
      <x:c r="A3102">
        <x:v>2145165</x:v>
      </x:c>
      <x:c r="B3102" s="1">
        <x:v>43313.8993229514</x:v>
      </x:c>
      <x:c r="C3102" s="6">
        <x:v>53.5407458083333</x:v>
      </x:c>
      <x:c r="D3102" s="14" t="s">
        <x:v>77</x:v>
      </x:c>
      <x:c r="E3102" s="15">
        <x:v>43278.4144672801</x:v>
      </x:c>
      <x:c r="F3102" t="s">
        <x:v>82</x:v>
      </x:c>
      <x:c r="G3102" s="6">
        <x:v>245.923018103715</x:v>
      </x:c>
      <x:c r="H3102" t="s">
        <x:v>83</x:v>
      </x:c>
      <x:c r="I3102" s="6">
        <x:v>27.3076706403563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20.923</x:v>
      </x:c>
      <x:c r="R3102" s="8">
        <x:v>101378.56007899</x:v>
      </x:c>
      <x:c r="S3102" s="12">
        <x:v>256834.227250265</x:v>
      </x:c>
      <x:c r="T3102" s="12">
        <x:v>56.7663742877738</x:v>
      </x:c>
      <x:c r="U3102" s="12">
        <x:v>50.3</x:v>
      </x:c>
      <x:c r="V3102" s="12">
        <x:f>NA()</x:f>
      </x:c>
    </x:row>
    <x:row r="3103">
      <x:c r="A3103">
        <x:v>2145174</x:v>
      </x:c>
      <x:c r="B3103" s="1">
        <x:v>43313.8993347222</x:v>
      </x:c>
      <x:c r="C3103" s="6">
        <x:v>53.5577175316667</x:v>
      </x:c>
      <x:c r="D3103" s="14" t="s">
        <x:v>77</x:v>
      </x:c>
      <x:c r="E3103" s="15">
        <x:v>43278.4144672801</x:v>
      </x:c>
      <x:c r="F3103" t="s">
        <x:v>82</x:v>
      </x:c>
      <x:c r="G3103" s="6">
        <x:v>245.879152092217</x:v>
      </x:c>
      <x:c r="H3103" t="s">
        <x:v>83</x:v>
      </x:c>
      <x:c r="I3103" s="6">
        <x:v>27.3076706403563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20.925</x:v>
      </x:c>
      <x:c r="R3103" s="8">
        <x:v>101386.743881794</x:v>
      </x:c>
      <x:c r="S3103" s="12">
        <x:v>256851.469922384</x:v>
      </x:c>
      <x:c r="T3103" s="12">
        <x:v>56.7663742877738</x:v>
      </x:c>
      <x:c r="U3103" s="12">
        <x:v>50.3</x:v>
      </x:c>
      <x:c r="V3103" s="12">
        <x:f>NA()</x:f>
      </x:c>
    </x:row>
    <x:row r="3104">
      <x:c r="A3104">
        <x:v>2145185</x:v>
      </x:c>
      <x:c r="B3104" s="1">
        <x:v>43313.8993465278</x:v>
      </x:c>
      <x:c r="C3104" s="6">
        <x:v>53.5746951833333</x:v>
      </x:c>
      <x:c r="D3104" s="14" t="s">
        <x:v>77</x:v>
      </x:c>
      <x:c r="E3104" s="15">
        <x:v>43278.4144672801</x:v>
      </x:c>
      <x:c r="F3104" t="s">
        <x:v>82</x:v>
      </x:c>
      <x:c r="G3104" s="6">
        <x:v>245.832936610821</x:v>
      </x:c>
      <x:c r="H3104" t="s">
        <x:v>83</x:v>
      </x:c>
      <x:c r="I3104" s="6">
        <x:v>27.3015325491192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20.929</x:v>
      </x:c>
      <x:c r="R3104" s="8">
        <x:v>101391.136219015</x:v>
      </x:c>
      <x:c r="S3104" s="12">
        <x:v>256832.519642045</x:v>
      </x:c>
      <x:c r="T3104" s="12">
        <x:v>56.7663742877738</x:v>
      </x:c>
      <x:c r="U3104" s="12">
        <x:v>50.3</x:v>
      </x:c>
      <x:c r="V3104" s="12">
        <x:f>NA()</x:f>
      </x:c>
    </x:row>
    <x:row r="3105">
      <x:c r="A3105">
        <x:v>2145188</x:v>
      </x:c>
      <x:c r="B3105" s="1">
        <x:v>43313.8993577199</x:v>
      </x:c>
      <x:c r="C3105" s="6">
        <x:v>53.59079813</x:v>
      </x:c>
      <x:c r="D3105" s="14" t="s">
        <x:v>77</x:v>
      </x:c>
      <x:c r="E3105" s="15">
        <x:v>43278.4144672801</x:v>
      </x:c>
      <x:c r="F3105" t="s">
        <x:v>82</x:v>
      </x:c>
      <x:c r="G3105" s="6">
        <x:v>245.857222774485</x:v>
      </x:c>
      <x:c r="H3105" t="s">
        <x:v>83</x:v>
      </x:c>
      <x:c r="I3105" s="6">
        <x:v>27.3076706403563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20.926</x:v>
      </x:c>
      <x:c r="R3105" s="8">
        <x:v>101391.059909156</x:v>
      </x:c>
      <x:c r="S3105" s="12">
        <x:v>256822.687748911</x:v>
      </x:c>
      <x:c r="T3105" s="12">
        <x:v>56.7663742877738</x:v>
      </x:c>
      <x:c r="U3105" s="12">
        <x:v>50.3</x:v>
      </x:c>
      <x:c r="V3105" s="12">
        <x:f>NA()</x:f>
      </x:c>
    </x:row>
    <x:row r="3106">
      <x:c r="A3106">
        <x:v>2145197</x:v>
      </x:c>
      <x:c r="B3106" s="1">
        <x:v>43313.8993694444</x:v>
      </x:c>
      <x:c r="C3106" s="6">
        <x:v>53.607681435</x:v>
      </x:c>
      <x:c r="D3106" s="14" t="s">
        <x:v>77</x:v>
      </x:c>
      <x:c r="E3106" s="15">
        <x:v>43278.4144672801</x:v>
      </x:c>
      <x:c r="F3106" t="s">
        <x:v>82</x:v>
      </x:c>
      <x:c r="G3106" s="6">
        <x:v>245.747613051026</x:v>
      </x:c>
      <x:c r="H3106" t="s">
        <x:v>83</x:v>
      </x:c>
      <x:c r="I3106" s="6">
        <x:v>27.3076706403563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20.931</x:v>
      </x:c>
      <x:c r="R3106" s="8">
        <x:v>101378.678558584</x:v>
      </x:c>
      <x:c r="S3106" s="12">
        <x:v>256829.162360185</x:v>
      </x:c>
      <x:c r="T3106" s="12">
        <x:v>56.7663742877738</x:v>
      </x:c>
      <x:c r="U3106" s="12">
        <x:v>50.3</x:v>
      </x:c>
      <x:c r="V3106" s="12">
        <x:f>NA()</x:f>
      </x:c>
    </x:row>
    <x:row r="3107">
      <x:c r="A3107">
        <x:v>2145207</x:v>
      </x:c>
      <x:c r="B3107" s="1">
        <x:v>43313.899381169</x:v>
      </x:c>
      <x:c r="C3107" s="6">
        <x:v>53.624591285</x:v>
      </x:c>
      <x:c r="D3107" s="14" t="s">
        <x:v>77</x:v>
      </x:c>
      <x:c r="E3107" s="15">
        <x:v>43278.4144672801</x:v>
      </x:c>
      <x:c r="F3107" t="s">
        <x:v>82</x:v>
      </x:c>
      <x:c r="G3107" s="6">
        <x:v>245.835295914933</x:v>
      </x:c>
      <x:c r="H3107" t="s">
        <x:v>83</x:v>
      </x:c>
      <x:c r="I3107" s="6">
        <x:v>27.3076706403563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20.927</x:v>
      </x:c>
      <x:c r="R3107" s="8">
        <x:v>101392.893328696</x:v>
      </x:c>
      <x:c r="S3107" s="12">
        <x:v>256832.860447146</x:v>
      </x:c>
      <x:c r="T3107" s="12">
        <x:v>56.7663742877738</x:v>
      </x:c>
      <x:c r="U3107" s="12">
        <x:v>50.3</x:v>
      </x:c>
      <x:c r="V3107" s="12">
        <x:f>NA()</x:f>
      </x:c>
    </x:row>
    <x:row r="3108">
      <x:c r="A3108">
        <x:v>2145218</x:v>
      </x:c>
      <x:c r="B3108" s="1">
        <x:v>43313.8993929398</x:v>
      </x:c>
      <x:c r="C3108" s="6">
        <x:v>53.64153119</x:v>
      </x:c>
      <x:c r="D3108" s="14" t="s">
        <x:v>77</x:v>
      </x:c>
      <x:c r="E3108" s="15">
        <x:v>43278.4144672801</x:v>
      </x:c>
      <x:c r="F3108" t="s">
        <x:v>82</x:v>
      </x:c>
      <x:c r="G3108" s="6">
        <x:v>245.94495479823</x:v>
      </x:c>
      <x:c r="H3108" t="s">
        <x:v>83</x:v>
      </x:c>
      <x:c r="I3108" s="6">
        <x:v>27.3076706403563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20.922</x:v>
      </x:c>
      <x:c r="R3108" s="8">
        <x:v>101397.663073055</x:v>
      </x:c>
      <x:c r="S3108" s="12">
        <x:v>256838.757892925</x:v>
      </x:c>
      <x:c r="T3108" s="12">
        <x:v>56.7663742877738</x:v>
      </x:c>
      <x:c r="U3108" s="12">
        <x:v>50.3</x:v>
      </x:c>
      <x:c r="V3108" s="12">
        <x:f>NA()</x:f>
      </x:c>
    </x:row>
    <x:row r="3109">
      <x:c r="A3109">
        <x:v>2145222</x:v>
      </x:c>
      <x:c r="B3109" s="1">
        <x:v>43313.8994040856</x:v>
      </x:c>
      <x:c r="C3109" s="6">
        <x:v>53.6575872533333</x:v>
      </x:c>
      <x:c r="D3109" s="14" t="s">
        <x:v>77</x:v>
      </x:c>
      <x:c r="E3109" s="15">
        <x:v>43278.4144672801</x:v>
      </x:c>
      <x:c r="F3109" t="s">
        <x:v>82</x:v>
      </x:c>
      <x:c r="G3109" s="6">
        <x:v>245.857222774485</x:v>
      </x:c>
      <x:c r="H3109" t="s">
        <x:v>83</x:v>
      </x:c>
      <x:c r="I3109" s="6">
        <x:v>27.3076706403563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20.926</x:v>
      </x:c>
      <x:c r="R3109" s="8">
        <x:v>101396.34913177</x:v>
      </x:c>
      <x:c r="S3109" s="12">
        <x:v>256836.108730619</x:v>
      </x:c>
      <x:c r="T3109" s="12">
        <x:v>56.7663742877738</x:v>
      </x:c>
      <x:c r="U3109" s="12">
        <x:v>50.3</x:v>
      </x:c>
      <x:c r="V3109" s="12">
        <x:f>NA()</x:f>
      </x:c>
    </x:row>
    <x:row r="3110">
      <x:c r="A3110">
        <x:v>2145231</x:v>
      </x:c>
      <x:c r="B3110" s="1">
        <x:v>43313.8994158218</x:v>
      </x:c>
      <x:c r="C3110" s="6">
        <x:v>53.6744741016667</x:v>
      </x:c>
      <x:c r="D3110" s="14" t="s">
        <x:v>77</x:v>
      </x:c>
      <x:c r="E3110" s="15">
        <x:v>43278.4144672801</x:v>
      </x:c>
      <x:c r="F3110" t="s">
        <x:v>82</x:v>
      </x:c>
      <x:c r="G3110" s="6">
        <x:v>245.837660241863</x:v>
      </x:c>
      <x:c r="H3110" t="s">
        <x:v>83</x:v>
      </x:c>
      <x:c r="I3110" s="6">
        <x:v>27.3138087428188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20.925</x:v>
      </x:c>
      <x:c r="R3110" s="8">
        <x:v>101390.089469368</x:v>
      </x:c>
      <x:c r="S3110" s="12">
        <x:v>256830.095026168</x:v>
      </x:c>
      <x:c r="T3110" s="12">
        <x:v>56.7663742877738</x:v>
      </x:c>
      <x:c r="U3110" s="12">
        <x:v>50.3</x:v>
      </x:c>
      <x:c r="V3110" s="12">
        <x:f>NA()</x:f>
      </x:c>
    </x:row>
    <x:row r="3111">
      <x:c r="A3111">
        <x:v>2145242</x:v>
      </x:c>
      <x:c r="B3111" s="1">
        <x:v>43313.8994275463</x:v>
      </x:c>
      <x:c r="C3111" s="6">
        <x:v>53.6913771866667</x:v>
      </x:c>
      <x:c r="D3111" s="14" t="s">
        <x:v>77</x:v>
      </x:c>
      <x:c r="E3111" s="15">
        <x:v>43278.4144672801</x:v>
      </x:c>
      <x:c r="F3111" t="s">
        <x:v>82</x:v>
      </x:c>
      <x:c r="G3111" s="6">
        <x:v>245.835295914933</x:v>
      </x:c>
      <x:c r="H3111" t="s">
        <x:v>83</x:v>
      </x:c>
      <x:c r="I3111" s="6">
        <x:v>27.3076706403563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20.927</x:v>
      </x:c>
      <x:c r="R3111" s="8">
        <x:v>101397.190515547</x:v>
      </x:c>
      <x:c r="S3111" s="12">
        <x:v>256839.121840143</x:v>
      </x:c>
      <x:c r="T3111" s="12">
        <x:v>56.7663742877738</x:v>
      </x:c>
      <x:c r="U3111" s="12">
        <x:v>50.3</x:v>
      </x:c>
      <x:c r="V3111" s="12">
        <x:f>NA()</x:f>
      </x:c>
    </x:row>
    <x:row r="3112">
      <x:c r="A3112">
        <x:v>2145245</x:v>
      </x:c>
      <x:c r="B3112" s="1">
        <x:v>43313.8994387384</x:v>
      </x:c>
      <x:c r="C3112" s="6">
        <x:v>53.7074598816667</x:v>
      </x:c>
      <x:c r="D3112" s="14" t="s">
        <x:v>77</x:v>
      </x:c>
      <x:c r="E3112" s="15">
        <x:v>43278.4144672801</x:v>
      </x:c>
      <x:c r="F3112" t="s">
        <x:v>82</x:v>
      </x:c>
      <x:c r="G3112" s="6">
        <x:v>245.879152092217</x:v>
      </x:c>
      <x:c r="H3112" t="s">
        <x:v>83</x:v>
      </x:c>
      <x:c r="I3112" s="6">
        <x:v>27.3076706403563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20.925</x:v>
      </x:c>
      <x:c r="R3112" s="8">
        <x:v>101387.209470968</x:v>
      </x:c>
      <x:c r="S3112" s="12">
        <x:v>256825.215625869</x:v>
      </x:c>
      <x:c r="T3112" s="12">
        <x:v>56.7663742877738</x:v>
      </x:c>
      <x:c r="U3112" s="12">
        <x:v>50.3</x:v>
      </x:c>
      <x:c r="V3112" s="12">
        <x:f>NA()</x:f>
      </x:c>
    </x:row>
    <x:row r="3113">
      <x:c r="A3113">
        <x:v>2145255</x:v>
      </x:c>
      <x:c r="B3113" s="1">
        <x:v>43313.8994504977</x:v>
      </x:c>
      <x:c r="C3113" s="6">
        <x:v>53.7244169033333</x:v>
      </x:c>
      <x:c r="D3113" s="14" t="s">
        <x:v>77</x:v>
      </x:c>
      <x:c r="E3113" s="15">
        <x:v>43278.4144672801</x:v>
      </x:c>
      <x:c r="F3113" t="s">
        <x:v>82</x:v>
      </x:c>
      <x:c r="G3113" s="6">
        <x:v>245.876790290109</x:v>
      </x:c>
      <x:c r="H3113" t="s">
        <x:v>83</x:v>
      </x:c>
      <x:c r="I3113" s="6">
        <x:v>27.3015325491192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20.927</x:v>
      </x:c>
      <x:c r="R3113" s="8">
        <x:v>101389.618553434</x:v>
      </x:c>
      <x:c r="S3113" s="12">
        <x:v>256828.571373192</x:v>
      </x:c>
      <x:c r="T3113" s="12">
        <x:v>56.7663742877738</x:v>
      </x:c>
      <x:c r="U3113" s="12">
        <x:v>50.3</x:v>
      </x:c>
      <x:c r="V3113" s="12">
        <x:f>NA()</x:f>
      </x:c>
    </x:row>
    <x:row r="3114">
      <x:c r="A3114">
        <x:v>2145265</x:v>
      </x:c>
      <x:c r="B3114" s="1">
        <x:v>43313.8994622685</x:v>
      </x:c>
      <x:c r="C3114" s="6">
        <x:v>53.7413806416667</x:v>
      </x:c>
      <x:c r="D3114" s="14" t="s">
        <x:v>77</x:v>
      </x:c>
      <x:c r="E3114" s="15">
        <x:v>43278.4144672801</x:v>
      </x:c>
      <x:c r="F3114" t="s">
        <x:v>82</x:v>
      </x:c>
      <x:c r="G3114" s="6">
        <x:v>245.813371513184</x:v>
      </x:c>
      <x:c r="H3114" t="s">
        <x:v>83</x:v>
      </x:c>
      <x:c r="I3114" s="6">
        <x:v>27.3076706403563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20.928</x:v>
      </x:c>
      <x:c r="R3114" s="8">
        <x:v>101408.03699494</x:v>
      </x:c>
      <x:c r="S3114" s="12">
        <x:v>256835.134984755</x:v>
      </x:c>
      <x:c r="T3114" s="12">
        <x:v>56.7663742877738</x:v>
      </x:c>
      <x:c r="U3114" s="12">
        <x:v>50.3</x:v>
      </x:c>
      <x:c r="V3114" s="12">
        <x:f>NA()</x:f>
      </x:c>
    </x:row>
    <x:row r="3115">
      <x:c r="A3115">
        <x:v>2145268</x:v>
      </x:c>
      <x:c r="B3115" s="1">
        <x:v>43313.8994734606</x:v>
      </x:c>
      <x:c r="C3115" s="6">
        <x:v>53.7574709566667</x:v>
      </x:c>
      <x:c r="D3115" s="14" t="s">
        <x:v>77</x:v>
      </x:c>
      <x:c r="E3115" s="15">
        <x:v>43278.4144672801</x:v>
      </x:c>
      <x:c r="F3115" t="s">
        <x:v>82</x:v>
      </x:c>
      <x:c r="G3115" s="6">
        <x:v>245.876790290109</x:v>
      </x:c>
      <x:c r="H3115" t="s">
        <x:v>83</x:v>
      </x:c>
      <x:c r="I3115" s="6">
        <x:v>27.3015325491192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20.927</x:v>
      </x:c>
      <x:c r="R3115" s="8">
        <x:v>101403.59759717</x:v>
      </x:c>
      <x:c r="S3115" s="12">
        <x:v>256837.893647033</x:v>
      </x:c>
      <x:c r="T3115" s="12">
        <x:v>56.7663742877738</x:v>
      </x:c>
      <x:c r="U3115" s="12">
        <x:v>50.3</x:v>
      </x:c>
      <x:c r="V3115" s="12">
        <x:f>NA()</x:f>
      </x:c>
    </x:row>
    <x:row r="3116">
      <x:c r="A3116">
        <x:v>2145282</x:v>
      </x:c>
      <x:c r="B3116" s="1">
        <x:v>43313.8994851852</x:v>
      </x:c>
      <x:c r="C3116" s="6">
        <x:v>53.7743902966667</x:v>
      </x:c>
      <x:c r="D3116" s="14" t="s">
        <x:v>77</x:v>
      </x:c>
      <x:c r="E3116" s="15">
        <x:v>43278.4144672801</x:v>
      </x:c>
      <x:c r="F3116" t="s">
        <x:v>82</x:v>
      </x:c>
      <x:c r="G3116" s="6">
        <x:v>245.835295914933</x:v>
      </x:c>
      <x:c r="H3116" t="s">
        <x:v>83</x:v>
      </x:c>
      <x:c r="I3116" s="6">
        <x:v>27.3076706403563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20.927</x:v>
      </x:c>
      <x:c r="R3116" s="8">
        <x:v>101393.030401904</x:v>
      </x:c>
      <x:c r="S3116" s="12">
        <x:v>256842.029776713</x:v>
      </x:c>
      <x:c r="T3116" s="12">
        <x:v>56.7663742877738</x:v>
      </x:c>
      <x:c r="U3116" s="12">
        <x:v>50.3</x:v>
      </x:c>
      <x:c r="V3116" s="12">
        <x:f>NA()</x:f>
      </x:c>
    </x:row>
    <x:row r="3117">
      <x:c r="A3117">
        <x:v>2145289</x:v>
      </x:c>
      <x:c r="B3117" s="1">
        <x:v>43313.899496956</x:v>
      </x:c>
      <x:c r="C3117" s="6">
        <x:v>53.791319145</x:v>
      </x:c>
      <x:c r="D3117" s="14" t="s">
        <x:v>77</x:v>
      </x:c>
      <x:c r="E3117" s="15">
        <x:v>43278.4144672801</x:v>
      </x:c>
      <x:c r="F3117" t="s">
        <x:v>82</x:v>
      </x:c>
      <x:c r="G3117" s="6">
        <x:v>245.684232285159</x:v>
      </x:c>
      <x:c r="H3117" t="s">
        <x:v>83</x:v>
      </x:c>
      <x:c r="I3117" s="6">
        <x:v>27.3138087428188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20.932</x:v>
      </x:c>
      <x:c r="R3117" s="8">
        <x:v>101391.743987078</x:v>
      </x:c>
      <x:c r="S3117" s="12">
        <x:v>256837.562907269</x:v>
      </x:c>
      <x:c r="T3117" s="12">
        <x:v>56.7663742877738</x:v>
      </x:c>
      <x:c r="U3117" s="12">
        <x:v>50.3</x:v>
      </x:c>
      <x:c r="V3117" s="12">
        <x:f>NA()</x:f>
      </x:c>
    </x:row>
    <x:row r="3118">
      <x:c r="A3118">
        <x:v>2145292</x:v>
      </x:c>
      <x:c r="B3118" s="1">
        <x:v>43313.8995081366</x:v>
      </x:c>
      <x:c r="C3118" s="6">
        <x:v>53.80742452</x:v>
      </x:c>
      <x:c r="D3118" s="14" t="s">
        <x:v>77</x:v>
      </x:c>
      <x:c r="E3118" s="15">
        <x:v>43278.4144672801</x:v>
      </x:c>
      <x:c r="F3118" t="s">
        <x:v>82</x:v>
      </x:c>
      <x:c r="G3118" s="6">
        <x:v>245.835295914933</x:v>
      </x:c>
      <x:c r="H3118" t="s">
        <x:v>83</x:v>
      </x:c>
      <x:c r="I3118" s="6">
        <x:v>27.3076706403563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20.927</x:v>
      </x:c>
      <x:c r="R3118" s="8">
        <x:v>101390.85594459</x:v>
      </x:c>
      <x:c r="S3118" s="12">
        <x:v>256835.271626622</x:v>
      </x:c>
      <x:c r="T3118" s="12">
        <x:v>56.7663742877738</x:v>
      </x:c>
      <x:c r="U3118" s="12">
        <x:v>50.3</x:v>
      </x:c>
      <x:c r="V3118" s="12">
        <x:f>NA()</x:f>
      </x:c>
    </x:row>
    <x:row r="3119">
      <x:c r="A3119">
        <x:v>2145303</x:v>
      </x:c>
      <x:c r="B3119" s="1">
        <x:v>43313.8995199074</x:v>
      </x:c>
      <x:c r="C3119" s="6">
        <x:v>53.8243646016667</x:v>
      </x:c>
      <x:c r="D3119" s="14" t="s">
        <x:v>77</x:v>
      </x:c>
      <x:c r="E3119" s="15">
        <x:v>43278.4144672801</x:v>
      </x:c>
      <x:c r="F3119" t="s">
        <x:v>82</x:v>
      </x:c>
      <x:c r="G3119" s="6">
        <x:v>245.835295914933</x:v>
      </x:c>
      <x:c r="H3119" t="s">
        <x:v>83</x:v>
      </x:c>
      <x:c r="I3119" s="6">
        <x:v>27.3076706403563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20.927</x:v>
      </x:c>
      <x:c r="R3119" s="8">
        <x:v>101387.879265307</x:v>
      </x:c>
      <x:c r="S3119" s="12">
        <x:v>256845.514372225</x:v>
      </x:c>
      <x:c r="T3119" s="12">
        <x:v>56.7663742877738</x:v>
      </x:c>
      <x:c r="U3119" s="12">
        <x:v>50.3</x:v>
      </x:c>
      <x:c r="V3119" s="12">
        <x:f>NA()</x:f>
      </x:c>
    </x:row>
    <x:row r="3120">
      <x:c r="A3120">
        <x:v>2145314</x:v>
      </x:c>
      <x:c r="B3120" s="1">
        <x:v>43313.899531713</x:v>
      </x:c>
      <x:c r="C3120" s="6">
        <x:v>53.8413569916667</x:v>
      </x:c>
      <x:c r="D3120" s="14" t="s">
        <x:v>77</x:v>
      </x:c>
      <x:c r="E3120" s="15">
        <x:v>43278.4144672801</x:v>
      </x:c>
      <x:c r="F3120" t="s">
        <x:v>82</x:v>
      </x:c>
      <x:c r="G3120" s="6">
        <x:v>245.747613051026</x:v>
      </x:c>
      <x:c r="H3120" t="s">
        <x:v>83</x:v>
      </x:c>
      <x:c r="I3120" s="6">
        <x:v>27.3076706403563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20.931</x:v>
      </x:c>
      <x:c r="R3120" s="8">
        <x:v>101391.159149618</x:v>
      </x:c>
      <x:c r="S3120" s="12">
        <x:v>256839.215847278</x:v>
      </x:c>
      <x:c r="T3120" s="12">
        <x:v>56.7663742877738</x:v>
      </x:c>
      <x:c r="U3120" s="12">
        <x:v>50.3</x:v>
      </x:c>
      <x:c r="V3120" s="12">
        <x:f>NA()</x:f>
      </x:c>
    </x:row>
    <x:row r="3121">
      <x:c r="A3121">
        <x:v>2145318</x:v>
      </x:c>
      <x:c r="B3121" s="1">
        <x:v>43313.8995428588</x:v>
      </x:c>
      <x:c r="C3121" s="6">
        <x:v>53.8574185166667</x:v>
      </x:c>
      <x:c r="D3121" s="14" t="s">
        <x:v>77</x:v>
      </x:c>
      <x:c r="E3121" s="15">
        <x:v>43278.4144672801</x:v>
      </x:c>
      <x:c r="F3121" t="s">
        <x:v>82</x:v>
      </x:c>
      <x:c r="G3121" s="6">
        <x:v>245.769530081605</x:v>
      </x:c>
      <x:c r="H3121" t="s">
        <x:v>83</x:v>
      </x:c>
      <x:c r="I3121" s="6">
        <x:v>27.3076706403563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20.93</x:v>
      </x:c>
      <x:c r="R3121" s="8">
        <x:v>101397.501603453</x:v>
      </x:c>
      <x:c r="S3121" s="12">
        <x:v>256834.501100333</x:v>
      </x:c>
      <x:c r="T3121" s="12">
        <x:v>56.7663742877738</x:v>
      </x:c>
      <x:c r="U3121" s="12">
        <x:v>50.3</x:v>
      </x:c>
      <x:c r="V3121" s="12">
        <x:f>NA()</x:f>
      </x:c>
    </x:row>
    <x:row r="3122">
      <x:c r="A3122">
        <x:v>2145328</x:v>
      </x:c>
      <x:c r="B3122" s="1">
        <x:v>43313.8995545949</x:v>
      </x:c>
      <x:c r="C3122" s="6">
        <x:v>53.874304145</x:v>
      </x:c>
      <x:c r="D3122" s="14" t="s">
        <x:v>77</x:v>
      </x:c>
      <x:c r="E3122" s="15">
        <x:v>43278.4144672801</x:v>
      </x:c>
      <x:c r="F3122" t="s">
        <x:v>82</x:v>
      </x:c>
      <x:c r="G3122" s="6">
        <x:v>245.725698476755</x:v>
      </x:c>
      <x:c r="H3122" t="s">
        <x:v>83</x:v>
      </x:c>
      <x:c r="I3122" s="6">
        <x:v>27.3076706403563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20.932</x:v>
      </x:c>
      <x:c r="R3122" s="8">
        <x:v>101397.550319473</x:v>
      </x:c>
      <x:c r="S3122" s="12">
        <x:v>256838.546425571</x:v>
      </x:c>
      <x:c r="T3122" s="12">
        <x:v>56.7663742877738</x:v>
      </x:c>
      <x:c r="U3122" s="12">
        <x:v>50.3</x:v>
      </x:c>
      <x:c r="V3122" s="12">
        <x:f>NA()</x:f>
      </x:c>
    </x:row>
    <x:row r="3123">
      <x:c r="A3123">
        <x:v>2145333</x:v>
      </x:c>
      <x:c r="B3123" s="1">
        <x:v>43313.8995663194</x:v>
      </x:c>
      <x:c r="C3123" s="6">
        <x:v>53.891225875</x:v>
      </x:c>
      <x:c r="D3123" s="14" t="s">
        <x:v>77</x:v>
      </x:c>
      <x:c r="E3123" s="15">
        <x:v>43278.4144672801</x:v>
      </x:c>
      <x:c r="F3123" t="s">
        <x:v>82</x:v>
      </x:c>
      <x:c r="G3123" s="6">
        <x:v>245.857222774485</x:v>
      </x:c>
      <x:c r="H3123" t="s">
        <x:v>83</x:v>
      </x:c>
      <x:c r="I3123" s="6">
        <x:v>27.3076706403563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20.926</x:v>
      </x:c>
      <x:c r="R3123" s="8">
        <x:v>101395.342377748</x:v>
      </x:c>
      <x:c r="S3123" s="12">
        <x:v>256839.594458196</x:v>
      </x:c>
      <x:c r="T3123" s="12">
        <x:v>56.7663742877738</x:v>
      </x:c>
      <x:c r="U3123" s="12">
        <x:v>50.3</x:v>
      </x:c>
      <x:c r="V3123" s="12">
        <x:f>NA()</x:f>
      </x:c>
    </x:row>
    <x:row r="3124">
      <x:c r="A3124">
        <x:v>2145346</x:v>
      </x:c>
      <x:c r="B3124" s="1">
        <x:v>43313.8995780903</x:v>
      </x:c>
      <x:c r="C3124" s="6">
        <x:v>53.90811604</x:v>
      </x:c>
      <x:c r="D3124" s="14" t="s">
        <x:v>77</x:v>
      </x:c>
      <x:c r="E3124" s="15">
        <x:v>43278.4144672801</x:v>
      </x:c>
      <x:c r="F3124" t="s">
        <x:v>82</x:v>
      </x:c>
      <x:c r="G3124" s="6">
        <x:v>245.832936610821</x:v>
      </x:c>
      <x:c r="H3124" t="s">
        <x:v>83</x:v>
      </x:c>
      <x:c r="I3124" s="6">
        <x:v>27.3015325491192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20.929</x:v>
      </x:c>
      <x:c r="R3124" s="8">
        <x:v>101408.148959165</x:v>
      </x:c>
      <x:c r="S3124" s="12">
        <x:v>256835.741772239</x:v>
      </x:c>
      <x:c r="T3124" s="12">
        <x:v>56.7663742877738</x:v>
      </x:c>
      <x:c r="U3124" s="12">
        <x:v>50.3</x:v>
      </x:c>
      <x:c r="V3124" s="12">
        <x:f>NA()</x:f>
      </x:c>
    </x:row>
    <x:row r="3125">
      <x:c r="A3125">
        <x:v>2145347</x:v>
      </x:c>
      <x:c r="B3125" s="1">
        <x:v>43313.8995892708</x:v>
      </x:c>
      <x:c r="C3125" s="6">
        <x:v>53.92423784</x:v>
      </x:c>
      <x:c r="D3125" s="14" t="s">
        <x:v>77</x:v>
      </x:c>
      <x:c r="E3125" s="15">
        <x:v>43278.4144672801</x:v>
      </x:c>
      <x:c r="F3125" t="s">
        <x:v>82</x:v>
      </x:c>
      <x:c r="G3125" s="6">
        <x:v>245.964527150242</x:v>
      </x:c>
      <x:c r="H3125" t="s">
        <x:v>83</x:v>
      </x:c>
      <x:c r="I3125" s="6">
        <x:v>27.3015325491192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20.923</x:v>
      </x:c>
      <x:c r="R3125" s="8">
        <x:v>101397.732410759</x:v>
      </x:c>
      <x:c r="S3125" s="12">
        <x:v>256842.290268496</x:v>
      </x:c>
      <x:c r="T3125" s="12">
        <x:v>56.7663742877738</x:v>
      </x:c>
      <x:c r="U3125" s="12">
        <x:v>50.3</x:v>
      </x:c>
      <x:c r="V3125" s="12">
        <x:f>NA()</x:f>
      </x:c>
    </x:row>
    <x:row r="3126">
      <x:c r="A3126">
        <x:v>2145360</x:v>
      </x:c>
      <x:c r="B3126" s="1">
        <x:v>43313.8996010069</x:v>
      </x:c>
      <x:c r="C3126" s="6">
        <x:v>53.9411283766667</x:v>
      </x:c>
      <x:c r="D3126" s="14" t="s">
        <x:v>77</x:v>
      </x:c>
      <x:c r="E3126" s="15">
        <x:v>43278.4144672801</x:v>
      </x:c>
      <x:c r="F3126" t="s">
        <x:v>82</x:v>
      </x:c>
      <x:c r="G3126" s="6">
        <x:v>245.898720816886</x:v>
      </x:c>
      <x:c r="H3126" t="s">
        <x:v>83</x:v>
      </x:c>
      <x:c r="I3126" s="6">
        <x:v>27.3015325491192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20.926</x:v>
      </x:c>
      <x:c r="R3126" s="8">
        <x:v>101406.842566525</x:v>
      </x:c>
      <x:c r="S3126" s="12">
        <x:v>256834.861938531</x:v>
      </x:c>
      <x:c r="T3126" s="12">
        <x:v>56.7663742877738</x:v>
      </x:c>
      <x:c r="U3126" s="12">
        <x:v>50.3</x:v>
      </x:c>
      <x:c r="V3126" s="12">
        <x:f>NA()</x:f>
      </x:c>
    </x:row>
    <x:row r="3127">
      <x:c r="A3127">
        <x:v>2145370</x:v>
      </x:c>
      <x:c r="B3127" s="1">
        <x:v>43313.8996127662</x:v>
      </x:c>
      <x:c r="C3127" s="6">
        <x:v>53.958090365</x:v>
      </x:c>
      <x:c r="D3127" s="14" t="s">
        <x:v>77</x:v>
      </x:c>
      <x:c r="E3127" s="15">
        <x:v>43278.4144672801</x:v>
      </x:c>
      <x:c r="F3127" t="s">
        <x:v>82</x:v>
      </x:c>
      <x:c r="G3127" s="6">
        <x:v>245.832936610821</x:v>
      </x:c>
      <x:c r="H3127" t="s">
        <x:v>83</x:v>
      </x:c>
      <x:c r="I3127" s="6">
        <x:v>27.3015325491192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20.929</x:v>
      </x:c>
      <x:c r="R3127" s="8">
        <x:v>101398.338705505</x:v>
      </x:c>
      <x:c r="S3127" s="12">
        <x:v>256841.531273978</x:v>
      </x:c>
      <x:c r="T3127" s="12">
        <x:v>56.7663742877738</x:v>
      </x:c>
      <x:c r="U3127" s="12">
        <x:v>50.3</x:v>
      </x:c>
      <x:c r="V3127" s="12">
        <x:f>NA()</x:f>
      </x:c>
    </x:row>
    <x:row r="3128">
      <x:c r="A3128">
        <x:v>2145372</x:v>
      </x:c>
      <x:c r="B3128" s="1">
        <x:v>43313.8996239236</x:v>
      </x:c>
      <x:c r="C3128" s="6">
        <x:v>53.9741689383333</x:v>
      </x:c>
      <x:c r="D3128" s="14" t="s">
        <x:v>77</x:v>
      </x:c>
      <x:c r="E3128" s="15">
        <x:v>43278.4144672801</x:v>
      </x:c>
      <x:c r="F3128" t="s">
        <x:v>82</x:v>
      </x:c>
      <x:c r="G3128" s="6">
        <x:v>245.898720816886</x:v>
      </x:c>
      <x:c r="H3128" t="s">
        <x:v>83</x:v>
      </x:c>
      <x:c r="I3128" s="6">
        <x:v>27.3015325491192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20.926</x:v>
      </x:c>
      <x:c r="R3128" s="8">
        <x:v>101391.039189734</x:v>
      </x:c>
      <x:c r="S3128" s="12">
        <x:v>256829.822933117</x:v>
      </x:c>
      <x:c r="T3128" s="12">
        <x:v>56.7663742877738</x:v>
      </x:c>
      <x:c r="U3128" s="12">
        <x:v>50.3</x:v>
      </x:c>
      <x:c r="V3128" s="12">
        <x:f>NA()</x:f>
      </x:c>
    </x:row>
    <x:row r="3129">
      <x:c r="A3129">
        <x:v>2145383</x:v>
      </x:c>
      <x:c r="B3129" s="1">
        <x:v>43313.8996356829</x:v>
      </x:c>
      <x:c r="C3129" s="6">
        <x:v>53.9910723366667</x:v>
      </x:c>
      <x:c r="D3129" s="14" t="s">
        <x:v>77</x:v>
      </x:c>
      <x:c r="E3129" s="15">
        <x:v>43278.4144672801</x:v>
      </x:c>
      <x:c r="F3129" t="s">
        <x:v>82</x:v>
      </x:c>
      <x:c r="G3129" s="6">
        <x:v>245.835295914933</x:v>
      </x:c>
      <x:c r="H3129" t="s">
        <x:v>83</x:v>
      </x:c>
      <x:c r="I3129" s="6">
        <x:v>27.3076706403563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20.927</x:v>
      </x:c>
      <x:c r="R3129" s="8">
        <x:v>101402.548831284</x:v>
      </x:c>
      <x:c r="S3129" s="12">
        <x:v>256839.230888345</x:v>
      </x:c>
      <x:c r="T3129" s="12">
        <x:v>56.7663742877738</x:v>
      </x:c>
      <x:c r="U3129" s="12">
        <x:v>50.3</x:v>
      </x:c>
      <x:c r="V3129" s="12">
        <x:f>NA()</x:f>
      </x:c>
    </x:row>
    <x:row r="3130">
      <x:c r="A3130">
        <x:v>2145393</x:v>
      </x:c>
      <x:c r="B3130" s="1">
        <x:v>43313.8996474537</x:v>
      </x:c>
      <x:c r="C3130" s="6">
        <x:v>54.0080171133333</x:v>
      </x:c>
      <x:c r="D3130" s="14" t="s">
        <x:v>77</x:v>
      </x:c>
      <x:c r="E3130" s="15">
        <x:v>43278.4144672801</x:v>
      </x:c>
      <x:c r="F3130" t="s">
        <x:v>82</x:v>
      </x:c>
      <x:c r="G3130" s="6">
        <x:v>245.835295914933</x:v>
      </x:c>
      <x:c r="H3130" t="s">
        <x:v>83</x:v>
      </x:c>
      <x:c r="I3130" s="6">
        <x:v>27.3076706403563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20.927</x:v>
      </x:c>
      <x:c r="R3130" s="8">
        <x:v>101399.989552362</x:v>
      </x:c>
      <x:c r="S3130" s="12">
        <x:v>256834.402534941</x:v>
      </x:c>
      <x:c r="T3130" s="12">
        <x:v>56.7663742877738</x:v>
      </x:c>
      <x:c r="U3130" s="12">
        <x:v>50.3</x:v>
      </x:c>
      <x:c r="V3130" s="12">
        <x:f>NA()</x:f>
      </x:c>
    </x:row>
    <x:row r="3131">
      <x:c r="A3131">
        <x:v>2145396</x:v>
      </x:c>
      <x:c r="B3131" s="1">
        <x:v>43313.8996585995</x:v>
      </x:c>
      <x:c r="C3131" s="6">
        <x:v>54.0240966116667</x:v>
      </x:c>
      <x:c r="D3131" s="14" t="s">
        <x:v>77</x:v>
      </x:c>
      <x:c r="E3131" s="15">
        <x:v>43278.4144672801</x:v>
      </x:c>
      <x:c r="F3131" t="s">
        <x:v>82</x:v>
      </x:c>
      <x:c r="G3131" s="6">
        <x:v>245.725698476755</x:v>
      </x:c>
      <x:c r="H3131" t="s">
        <x:v>83</x:v>
      </x:c>
      <x:c r="I3131" s="6">
        <x:v>27.3076706403563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20.932</x:v>
      </x:c>
      <x:c r="R3131" s="8">
        <x:v>101408.810519559</x:v>
      </x:c>
      <x:c r="S3131" s="12">
        <x:v>256830.019385574</x:v>
      </x:c>
      <x:c r="T3131" s="12">
        <x:v>56.7663742877738</x:v>
      </x:c>
      <x:c r="U3131" s="12">
        <x:v>50.3</x:v>
      </x:c>
      <x:c r="V3131" s="12">
        <x:f>NA()</x:f>
      </x:c>
    </x:row>
    <x:row r="3132">
      <x:c r="A3132">
        <x:v>2145406</x:v>
      </x:c>
      <x:c r="B3132" s="1">
        <x:v>43313.8996703356</x:v>
      </x:c>
      <x:c r="C3132" s="6">
        <x:v>54.0410034666667</x:v>
      </x:c>
      <x:c r="D3132" s="14" t="s">
        <x:v>77</x:v>
      </x:c>
      <x:c r="E3132" s="15">
        <x:v>43278.4144672801</x:v>
      </x:c>
      <x:c r="F3132" t="s">
        <x:v>82</x:v>
      </x:c>
      <x:c r="G3132" s="6">
        <x:v>245.857222774485</x:v>
      </x:c>
      <x:c r="H3132" t="s">
        <x:v>83</x:v>
      </x:c>
      <x:c r="I3132" s="6">
        <x:v>27.3076706403563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20.926</x:v>
      </x:c>
      <x:c r="R3132" s="8">
        <x:v>101392.818108337</x:v>
      </x:c>
      <x:c r="S3132" s="12">
        <x:v>256839.137526199</x:v>
      </x:c>
      <x:c r="T3132" s="12">
        <x:v>56.7663742877738</x:v>
      </x:c>
      <x:c r="U3132" s="12">
        <x:v>50.3</x:v>
      </x:c>
      <x:c r="V3132" s="12">
        <x:f>NA()</x:f>
      </x:c>
    </x:row>
    <x:row r="3133">
      <x:c r="A3133">
        <x:v>2145416</x:v>
      </x:c>
      <x:c r="B3133" s="1">
        <x:v>43313.8996820602</x:v>
      </x:c>
      <x:c r="C3133" s="6">
        <x:v>54.057878075</x:v>
      </x:c>
      <x:c r="D3133" s="14" t="s">
        <x:v>77</x:v>
      </x:c>
      <x:c r="E3133" s="15">
        <x:v>43278.4144672801</x:v>
      </x:c>
      <x:c r="F3133" t="s">
        <x:v>82</x:v>
      </x:c>
      <x:c r="G3133" s="6">
        <x:v>245.898720816886</x:v>
      </x:c>
      <x:c r="H3133" t="s">
        <x:v>83</x:v>
      </x:c>
      <x:c r="I3133" s="6">
        <x:v>27.3015325491192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20.926</x:v>
      </x:c>
      <x:c r="R3133" s="8">
        <x:v>101403.330922474</x:v>
      </x:c>
      <x:c r="S3133" s="12">
        <x:v>256842.617663254</x:v>
      </x:c>
      <x:c r="T3133" s="12">
        <x:v>56.7663742877738</x:v>
      </x:c>
      <x:c r="U3133" s="12">
        <x:v>50.3</x:v>
      </x:c>
      <x:c r="V3133" s="12">
        <x:f>NA()</x:f>
      </x:c>
    </x:row>
    <x:row r="3134">
      <x:c r="A3134">
        <x:v>2145420</x:v>
      </x:c>
      <x:c r="B3134" s="1">
        <x:v>43313.8996933681</x:v>
      </x:c>
      <x:c r="C3134" s="6">
        <x:v>54.0741248933333</x:v>
      </x:c>
      <x:c r="D3134" s="14" t="s">
        <x:v>77</x:v>
      </x:c>
      <x:c r="E3134" s="15">
        <x:v>43278.4144672801</x:v>
      </x:c>
      <x:c r="F3134" t="s">
        <x:v>82</x:v>
      </x:c>
      <x:c r="G3134" s="6">
        <x:v>245.749972383111</x:v>
      </x:c>
      <x:c r="H3134" t="s">
        <x:v>83</x:v>
      </x:c>
      <x:c r="I3134" s="6">
        <x:v>27.3138087428188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20.929</x:v>
      </x:c>
      <x:c r="R3134" s="8">
        <x:v>101409.008432043</x:v>
      </x:c>
      <x:c r="S3134" s="12">
        <x:v>256830.023364167</x:v>
      </x:c>
      <x:c r="T3134" s="12">
        <x:v>56.7663742877738</x:v>
      </x:c>
      <x:c r="U3134" s="12">
        <x:v>50.3</x:v>
      </x:c>
      <x:c r="V3134" s="12">
        <x:f>NA()</x:f>
      </x:c>
    </x:row>
    <x:row r="3135">
      <x:c r="A3135">
        <x:v>2145429</x:v>
      </x:c>
      <x:c r="B3135" s="1">
        <x:v>43313.8997050579</x:v>
      </x:c>
      <x:c r="C3135" s="6">
        <x:v>54.0909994883333</x:v>
      </x:c>
      <x:c r="D3135" s="14" t="s">
        <x:v>77</x:v>
      </x:c>
      <x:c r="E3135" s="15">
        <x:v>43278.4144672801</x:v>
      </x:c>
      <x:c r="F3135" t="s">
        <x:v>82</x:v>
      </x:c>
      <x:c r="G3135" s="6">
        <x:v>245.793811397695</x:v>
      </x:c>
      <x:c r="H3135" t="s">
        <x:v>83</x:v>
      </x:c>
      <x:c r="I3135" s="6">
        <x:v>27.3138087428188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20.927</x:v>
      </x:c>
      <x:c r="R3135" s="8">
        <x:v>101404.54009524</x:v>
      </x:c>
      <x:c r="S3135" s="12">
        <x:v>256832.171154083</x:v>
      </x:c>
      <x:c r="T3135" s="12">
        <x:v>56.7663742877738</x:v>
      </x:c>
      <x:c r="U3135" s="12">
        <x:v>50.3</x:v>
      </x:c>
      <x:c r="V3135" s="12">
        <x:f>NA()</x:f>
      </x:c>
    </x:row>
    <x:row r="3136">
      <x:c r="A3136">
        <x:v>2145440</x:v>
      </x:c>
      <x:c r="B3136" s="1">
        <x:v>43313.8997167824</x:v>
      </x:c>
      <x:c r="C3136" s="6">
        <x:v>54.1078644933333</x:v>
      </x:c>
      <x:c r="D3136" s="14" t="s">
        <x:v>77</x:v>
      </x:c>
      <x:c r="E3136" s="15">
        <x:v>43278.4144672801</x:v>
      </x:c>
      <x:c r="F3136" t="s">
        <x:v>82</x:v>
      </x:c>
      <x:c r="G3136" s="6">
        <x:v>245.769530081605</x:v>
      </x:c>
      <x:c r="H3136" t="s">
        <x:v>83</x:v>
      </x:c>
      <x:c r="I3136" s="6">
        <x:v>27.3076706403563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20.93</x:v>
      </x:c>
      <x:c r="R3136" s="8">
        <x:v>101408.351612203</x:v>
      </x:c>
      <x:c r="S3136" s="12">
        <x:v>256848.244082568</x:v>
      </x:c>
      <x:c r="T3136" s="12">
        <x:v>56.7663742877738</x:v>
      </x:c>
      <x:c r="U3136" s="12">
        <x:v>50.3</x:v>
      </x:c>
      <x:c r="V3136" s="12">
        <x:f>NA()</x:f>
      </x:c>
    </x:row>
    <x:row r="3137">
      <x:c r="A3137">
        <x:v>2145449</x:v>
      </x:c>
      <x:c r="B3137" s="1">
        <x:v>43313.8997285532</x:v>
      </x:c>
      <x:c r="C3137" s="6">
        <x:v>54.1248141666667</x:v>
      </x:c>
      <x:c r="D3137" s="14" t="s">
        <x:v>77</x:v>
      </x:c>
      <x:c r="E3137" s="15">
        <x:v>43278.4144672801</x:v>
      </x:c>
      <x:c r="F3137" t="s">
        <x:v>82</x:v>
      </x:c>
      <x:c r="G3137" s="6">
        <x:v>245.725698476755</x:v>
      </x:c>
      <x:c r="H3137" t="s">
        <x:v>83</x:v>
      </x:c>
      <x:c r="I3137" s="6">
        <x:v>27.3076706403563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20.932</x:v>
      </x:c>
      <x:c r="R3137" s="8">
        <x:v>101404.084318633</x:v>
      </x:c>
      <x:c r="S3137" s="12">
        <x:v>256832.960001824</x:v>
      </x:c>
      <x:c r="T3137" s="12">
        <x:v>56.7663742877738</x:v>
      </x:c>
      <x:c r="U3137" s="12">
        <x:v>50.3</x:v>
      </x:c>
      <x:c r="V3137" s="12">
        <x:f>NA()</x:f>
      </x:c>
    </x:row>
    <x:row r="3138">
      <x:c r="A3138">
        <x:v>2145454</x:v>
      </x:c>
      <x:c r="B3138" s="1">
        <x:v>43313.8997397801</x:v>
      </x:c>
      <x:c r="C3138" s="6">
        <x:v>54.1409757766667</x:v>
      </x:c>
      <x:c r="D3138" s="14" t="s">
        <x:v>77</x:v>
      </x:c>
      <x:c r="E3138" s="15">
        <x:v>43278.4144672801</x:v>
      </x:c>
      <x:c r="F3138" t="s">
        <x:v>82</x:v>
      </x:c>
      <x:c r="G3138" s="6">
        <x:v>245.791449568867</x:v>
      </x:c>
      <x:c r="H3138" t="s">
        <x:v>83</x:v>
      </x:c>
      <x:c r="I3138" s="6">
        <x:v>27.3076706403563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20.929</x:v>
      </x:c>
      <x:c r="R3138" s="8">
        <x:v>101421.187946487</x:v>
      </x:c>
      <x:c r="S3138" s="12">
        <x:v>256848.672369857</x:v>
      </x:c>
      <x:c r="T3138" s="12">
        <x:v>56.7663742877738</x:v>
      </x:c>
      <x:c r="U3138" s="12">
        <x:v>50.3</x:v>
      </x:c>
      <x:c r="V3138" s="12">
        <x:f>NA()</x:f>
      </x:c>
    </x:row>
    <x:row r="3139">
      <x:c r="A3139">
        <x:v>2145462</x:v>
      </x:c>
      <x:c r="B3139" s="1">
        <x:v>43313.8997515393</x:v>
      </x:c>
      <x:c r="C3139" s="6">
        <x:v>54.1579177833333</x:v>
      </x:c>
      <x:c r="D3139" s="14" t="s">
        <x:v>77</x:v>
      </x:c>
      <x:c r="E3139" s="15">
        <x:v>43278.4144672801</x:v>
      </x:c>
      <x:c r="F3139" t="s">
        <x:v>82</x:v>
      </x:c>
      <x:c r="G3139" s="6">
        <x:v>245.854862221545</x:v>
      </x:c>
      <x:c r="H3139" t="s">
        <x:v>83</x:v>
      </x:c>
      <x:c r="I3139" s="6">
        <x:v>27.3015325491192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20.928</x:v>
      </x:c>
      <x:c r="R3139" s="8">
        <x:v>101413.166565258</x:v>
      </x:c>
      <x:c r="S3139" s="12">
        <x:v>256830.595199911</x:v>
      </x:c>
      <x:c r="T3139" s="12">
        <x:v>56.7663742877738</x:v>
      </x:c>
      <x:c r="U3139" s="12">
        <x:v>50.3</x:v>
      </x:c>
      <x:c r="V3139" s="12">
        <x:f>NA()</x:f>
      </x:c>
    </x:row>
    <x:row r="3140">
      <x:c r="A3140">
        <x:v>2145470</x:v>
      </x:c>
      <x:c r="B3140" s="1">
        <x:v>43313.8997627662</x:v>
      </x:c>
      <x:c r="C3140" s="6">
        <x:v>54.174062295</x:v>
      </x:c>
      <x:c r="D3140" s="14" t="s">
        <x:v>77</x:v>
      </x:c>
      <x:c r="E3140" s="15">
        <x:v>43278.4144672801</x:v>
      </x:c>
      <x:c r="F3140" t="s">
        <x:v>82</x:v>
      </x:c>
      <x:c r="G3140" s="6">
        <x:v>245.684232285159</x:v>
      </x:c>
      <x:c r="H3140" t="s">
        <x:v>83</x:v>
      </x:c>
      <x:c r="I3140" s="6">
        <x:v>27.3138087428188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20.932</x:v>
      </x:c>
      <x:c r="R3140" s="8">
        <x:v>101404.700776857</x:v>
      </x:c>
      <x:c r="S3140" s="12">
        <x:v>256827.197176375</x:v>
      </x:c>
      <x:c r="T3140" s="12">
        <x:v>56.7663742877738</x:v>
      </x:c>
      <x:c r="U3140" s="12">
        <x:v>50.3</x:v>
      </x:c>
      <x:c r="V3140" s="12">
        <x:f>NA()</x:f>
      </x:c>
    </x:row>
    <x:row r="3141">
      <x:c r="A3141">
        <x:v>2145478</x:v>
      </x:c>
      <x:c r="B3141" s="1">
        <x:v>43313.8997746181</x:v>
      </x:c>
      <x:c r="C3141" s="6">
        <x:v>54.19111574</x:v>
      </x:c>
      <x:c r="D3141" s="14" t="s">
        <x:v>77</x:v>
      </x:c>
      <x:c r="E3141" s="15">
        <x:v>43278.4144672801</x:v>
      </x:c>
      <x:c r="F3141" t="s">
        <x:v>82</x:v>
      </x:c>
      <x:c r="G3141" s="6">
        <x:v>245.791449568867</x:v>
      </x:c>
      <x:c r="H3141" t="s">
        <x:v>83</x:v>
      </x:c>
      <x:c r="I3141" s="6">
        <x:v>27.3076706403563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20.929</x:v>
      </x:c>
      <x:c r="R3141" s="8">
        <x:v>101406.77522828</x:v>
      </x:c>
      <x:c r="S3141" s="12">
        <x:v>256831.929924784</x:v>
      </x:c>
      <x:c r="T3141" s="12">
        <x:v>56.7663742877738</x:v>
      </x:c>
      <x:c r="U3141" s="12">
        <x:v>50.3</x:v>
      </x:c>
      <x:c r="V3141" s="12">
        <x:f>NA()</x:f>
      </x:c>
    </x:row>
    <x:row r="3142">
      <x:c r="A3142">
        <x:v>2145487</x:v>
      </x:c>
      <x:c r="B3142" s="1">
        <x:v>43313.8997863426</x:v>
      </x:c>
      <x:c r="C3142" s="6">
        <x:v>54.2080369616667</x:v>
      </x:c>
      <x:c r="D3142" s="14" t="s">
        <x:v>77</x:v>
      </x:c>
      <x:c r="E3142" s="15">
        <x:v>43278.4144672801</x:v>
      </x:c>
      <x:c r="F3142" t="s">
        <x:v>82</x:v>
      </x:c>
      <x:c r="G3142" s="6">
        <x:v>245.749972383111</x:v>
      </x:c>
      <x:c r="H3142" t="s">
        <x:v>83</x:v>
      </x:c>
      <x:c r="I3142" s="6">
        <x:v>27.3138087428188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20.929</x:v>
      </x:c>
      <x:c r="R3142" s="8">
        <x:v>101405.3352506</x:v>
      </x:c>
      <x:c r="S3142" s="12">
        <x:v>256834.007221756</x:v>
      </x:c>
      <x:c r="T3142" s="12">
        <x:v>56.7663742877738</x:v>
      </x:c>
      <x:c r="U3142" s="12">
        <x:v>50.3</x:v>
      </x:c>
      <x:c r="V3142" s="12">
        <x:f>NA()</x:f>
      </x:c>
    </x:row>
    <x:row r="3143">
      <x:c r="A3143">
        <x:v>2145494</x:v>
      </x:c>
      <x:c r="B3143" s="1">
        <x:v>43313.8997975694</x:v>
      </x:c>
      <x:c r="C3143" s="6">
        <x:v>54.2241869983333</x:v>
      </x:c>
      <x:c r="D3143" s="14" t="s">
        <x:v>77</x:v>
      </x:c>
      <x:c r="E3143" s="15">
        <x:v>43278.4144672801</x:v>
      </x:c>
      <x:c r="F3143" t="s">
        <x:v>82</x:v>
      </x:c>
      <x:c r="G3143" s="6">
        <x:v>245.857222774485</x:v>
      </x:c>
      <x:c r="H3143" t="s">
        <x:v>83</x:v>
      </x:c>
      <x:c r="I3143" s="6">
        <x:v>27.3076706403563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20.926</x:v>
      </x:c>
      <x:c r="R3143" s="8">
        <x:v>101405.875027273</x:v>
      </x:c>
      <x:c r="S3143" s="12">
        <x:v>256833.287821261</x:v>
      </x:c>
      <x:c r="T3143" s="12">
        <x:v>56.7663742877738</x:v>
      </x:c>
      <x:c r="U3143" s="12">
        <x:v>50.3</x:v>
      </x:c>
      <x:c r="V3143" s="12">
        <x:f>NA()</x:f>
      </x:c>
    </x:row>
    <x:row r="3144">
      <x:c r="A3144">
        <x:v>2145501</x:v>
      </x:c>
      <x:c r="B3144" s="1">
        <x:v>43313.8998093403</x:v>
      </x:c>
      <x:c r="C3144" s="6">
        <x:v>54.241126665</x:v>
      </x:c>
      <x:c r="D3144" s="14" t="s">
        <x:v>77</x:v>
      </x:c>
      <x:c r="E3144" s="15">
        <x:v>43278.4144672801</x:v>
      </x:c>
      <x:c r="F3144" t="s">
        <x:v>82</x:v>
      </x:c>
      <x:c r="G3144" s="6">
        <x:v>245.747613051026</x:v>
      </x:c>
      <x:c r="H3144" t="s">
        <x:v>83</x:v>
      </x:c>
      <x:c r="I3144" s="6">
        <x:v>27.3076706403563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20.931</x:v>
      </x:c>
      <x:c r="R3144" s="8">
        <x:v>101408.862511145</x:v>
      </x:c>
      <x:c r="S3144" s="12">
        <x:v>256840.546013914</x:v>
      </x:c>
      <x:c r="T3144" s="12">
        <x:v>56.7663742877738</x:v>
      </x:c>
      <x:c r="U3144" s="12">
        <x:v>50.3</x:v>
      </x:c>
      <x:c r="V3144" s="12">
        <x:f>NA()</x:f>
      </x:c>
    </x:row>
    <x:row r="3145">
      <x:c r="A3145">
        <x:v>2145514</x:v>
      </x:c>
      <x:c r="B3145" s="1">
        <x:v>43313.8998210648</x:v>
      </x:c>
      <x:c r="C3145" s="6">
        <x:v>54.2580273516667</x:v>
      </x:c>
      <x:c r="D3145" s="14" t="s">
        <x:v>77</x:v>
      </x:c>
      <x:c r="E3145" s="15">
        <x:v>43278.4144672801</x:v>
      </x:c>
      <x:c r="F3145" t="s">
        <x:v>82</x:v>
      </x:c>
      <x:c r="G3145" s="6">
        <x:v>245.898720816886</x:v>
      </x:c>
      <x:c r="H3145" t="s">
        <x:v>83</x:v>
      </x:c>
      <x:c r="I3145" s="6">
        <x:v>27.3015325491192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20.926</x:v>
      </x:c>
      <x:c r="R3145" s="8">
        <x:v>101414.756389647</x:v>
      </x:c>
      <x:c r="S3145" s="12">
        <x:v>256837.376114942</x:v>
      </x:c>
      <x:c r="T3145" s="12">
        <x:v>56.7663742877738</x:v>
      </x:c>
      <x:c r="U3145" s="12">
        <x:v>50.3</x:v>
      </x:c>
      <x:c r="V3145" s="12">
        <x:f>NA()</x:f>
      </x:c>
    </x:row>
    <x:row r="3146">
      <x:c r="A3146">
        <x:v>2145519</x:v>
      </x:c>
      <x:c r="B3146" s="1">
        <x:v>43313.8998323727</x:v>
      </x:c>
      <x:c r="C3146" s="6">
        <x:v>54.2742890466667</x:v>
      </x:c>
      <x:c r="D3146" s="14" t="s">
        <x:v>77</x:v>
      </x:c>
      <x:c r="E3146" s="15">
        <x:v>43278.4144672801</x:v>
      </x:c>
      <x:c r="F3146" t="s">
        <x:v>82</x:v>
      </x:c>
      <x:c r="G3146" s="6">
        <x:v>245.769530081605</x:v>
      </x:c>
      <x:c r="H3146" t="s">
        <x:v>83</x:v>
      </x:c>
      <x:c r="I3146" s="6">
        <x:v>27.3076706403563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20.93</x:v>
      </x:c>
      <x:c r="R3146" s="8">
        <x:v>101414.848532791</x:v>
      </x:c>
      <x:c r="S3146" s="12">
        <x:v>256847.755486771</x:v>
      </x:c>
      <x:c r="T3146" s="12">
        <x:v>56.7663742877738</x:v>
      </x:c>
      <x:c r="U3146" s="12">
        <x:v>50.3</x:v>
      </x:c>
      <x:c r="V3146" s="12">
        <x:f>NA()</x:f>
      </x:c>
    </x:row>
    <x:row r="3147">
      <x:c r="A3147">
        <x:v>2145527</x:v>
      </x:c>
      <x:c r="B3147" s="1">
        <x:v>43313.8998441782</x:v>
      </x:c>
      <x:c r="C3147" s="6">
        <x:v>54.2913330533333</x:v>
      </x:c>
      <x:c r="D3147" s="14" t="s">
        <x:v>77</x:v>
      </x:c>
      <x:c r="E3147" s="15">
        <x:v>43278.4144672801</x:v>
      </x:c>
      <x:c r="F3147" t="s">
        <x:v>82</x:v>
      </x:c>
      <x:c r="G3147" s="6">
        <x:v>245.725698476755</x:v>
      </x:c>
      <x:c r="H3147" t="s">
        <x:v>83</x:v>
      </x:c>
      <x:c r="I3147" s="6">
        <x:v>27.3076706403563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20.932</x:v>
      </x:c>
      <x:c r="R3147" s="8">
        <x:v>101413.896656763</x:v>
      </x:c>
      <x:c r="S3147" s="12">
        <x:v>256837.357033867</x:v>
      </x:c>
      <x:c r="T3147" s="12">
        <x:v>56.7663742877738</x:v>
      </x:c>
      <x:c r="U3147" s="12">
        <x:v>50.3</x:v>
      </x:c>
      <x:c r="V3147" s="12">
        <x:f>NA()</x:f>
      </x:c>
    </x:row>
    <x:row r="3148">
      <x:c r="A3148">
        <x:v>2145531</x:v>
      </x:c>
      <x:c r="B3148" s="1">
        <x:v>43313.8998554398</x:v>
      </x:c>
      <x:c r="C3148" s="6">
        <x:v>54.30751263</x:v>
      </x:c>
      <x:c r="D3148" s="14" t="s">
        <x:v>77</x:v>
      </x:c>
      <x:c r="E3148" s="15">
        <x:v>43278.4144672801</x:v>
      </x:c>
      <x:c r="F3148" t="s">
        <x:v>82</x:v>
      </x:c>
      <x:c r="G3148" s="6">
        <x:v>245.747613051026</x:v>
      </x:c>
      <x:c r="H3148" t="s">
        <x:v>83</x:v>
      </x:c>
      <x:c r="I3148" s="6">
        <x:v>27.3076706403563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20.931</x:v>
      </x:c>
      <x:c r="R3148" s="8">
        <x:v>101411.836034194</x:v>
      </x:c>
      <x:c r="S3148" s="12">
        <x:v>256827.863283228</x:v>
      </x:c>
      <x:c r="T3148" s="12">
        <x:v>56.7663742877738</x:v>
      </x:c>
      <x:c r="U3148" s="12">
        <x:v>50.3</x:v>
      </x:c>
      <x:c r="V3148" s="12">
        <x:f>NA()</x:f>
      </x:c>
    </x:row>
    <x:row r="3149">
      <x:c r="A3149">
        <x:v>2145545</x:v>
      </x:c>
      <x:c r="B3149" s="1">
        <x:v>43313.8998671643</x:v>
      </x:c>
      <x:c r="C3149" s="6">
        <x:v>54.3244327433333</x:v>
      </x:c>
      <x:c r="D3149" s="14" t="s">
        <x:v>77</x:v>
      </x:c>
      <x:c r="E3149" s="15">
        <x:v>43278.4144672801</x:v>
      </x:c>
      <x:c r="F3149" t="s">
        <x:v>82</x:v>
      </x:c>
      <x:c r="G3149" s="6">
        <x:v>245.725698476755</x:v>
      </x:c>
      <x:c r="H3149" t="s">
        <x:v>83</x:v>
      </x:c>
      <x:c r="I3149" s="6">
        <x:v>27.3076706403563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20.932</x:v>
      </x:c>
      <x:c r="R3149" s="8">
        <x:v>101413.007967732</x:v>
      </x:c>
      <x:c r="S3149" s="12">
        <x:v>256829.505126141</x:v>
      </x:c>
      <x:c r="T3149" s="12">
        <x:v>56.7663742877738</x:v>
      </x:c>
      <x:c r="U3149" s="12">
        <x:v>50.3</x:v>
      </x:c>
      <x:c r="V3149" s="12">
        <x:f>NA()</x:f>
      </x:c>
    </x:row>
    <x:row r="3150">
      <x:c r="A3150">
        <x:v>2145550</x:v>
      </x:c>
      <x:c r="B3150" s="1">
        <x:v>43313.8998789352</x:v>
      </x:c>
      <x:c r="C3150" s="6">
        <x:v>54.34136341</x:v>
      </x:c>
      <x:c r="D3150" s="14" t="s">
        <x:v>77</x:v>
      </x:c>
      <x:c r="E3150" s="15">
        <x:v>43278.4144672801</x:v>
      </x:c>
      <x:c r="F3150" t="s">
        <x:v>82</x:v>
      </x:c>
      <x:c r="G3150" s="6">
        <x:v>245.742909446871</x:v>
      </x:c>
      <x:c r="H3150" t="s">
        <x:v>83</x:v>
      </x:c>
      <x:c r="I3150" s="6">
        <x:v>27.2953944691067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20.935</x:v>
      </x:c>
      <x:c r="R3150" s="8">
        <x:v>101408.125326247</x:v>
      </x:c>
      <x:c r="S3150" s="12">
        <x:v>256828.442015254</x:v>
      </x:c>
      <x:c r="T3150" s="12">
        <x:v>56.7663742877738</x:v>
      </x:c>
      <x:c r="U3150" s="12">
        <x:v>50.3</x:v>
      </x:c>
      <x:c r="V3150" s="12">
        <x:f>NA()</x:f>
      </x:c>
    </x:row>
    <x:row r="3151">
      <x:c r="A3151">
        <x:v>2145556</x:v>
      </x:c>
      <x:c r="B3151" s="1">
        <x:v>43313.8998902778</x:v>
      </x:c>
      <x:c r="C3151" s="6">
        <x:v>54.3576873316667</x:v>
      </x:c>
      <x:c r="D3151" s="14" t="s">
        <x:v>77</x:v>
      </x:c>
      <x:c r="E3151" s="15">
        <x:v>43278.4144672801</x:v>
      </x:c>
      <x:c r="F3151" t="s">
        <x:v>82</x:v>
      </x:c>
      <x:c r="G3151" s="6">
        <x:v>245.703786358419</x:v>
      </x:c>
      <x:c r="H3151" t="s">
        <x:v>83</x:v>
      </x:c>
      <x:c r="I3151" s="6">
        <x:v>27.3076706403563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20.933</x:v>
      </x:c>
      <x:c r="R3151" s="8">
        <x:v>101412.479794188</x:v>
      </x:c>
      <x:c r="S3151" s="12">
        <x:v>256837.110593714</x:v>
      </x:c>
      <x:c r="T3151" s="12">
        <x:v>56.7663742877738</x:v>
      </x:c>
      <x:c r="U3151" s="12">
        <x:v>50.3</x:v>
      </x:c>
      <x:c r="V3151" s="12">
        <x:f>NA()</x:f>
      </x:c>
    </x:row>
    <x:row r="3152">
      <x:c r="A3152">
        <x:v>2145567</x:v>
      </x:c>
      <x:c r="B3152" s="1">
        <x:v>43313.8999021181</x:v>
      </x:c>
      <x:c r="C3152" s="6">
        <x:v>54.3747622933333</x:v>
      </x:c>
      <x:c r="D3152" s="14" t="s">
        <x:v>77</x:v>
      </x:c>
      <x:c r="E3152" s="15">
        <x:v>43278.4144672801</x:v>
      </x:c>
      <x:c r="F3152" t="s">
        <x:v>82</x:v>
      </x:c>
      <x:c r="G3152" s="6">
        <x:v>245.659969488053</x:v>
      </x:c>
      <x:c r="H3152" t="s">
        <x:v>83</x:v>
      </x:c>
      <x:c r="I3152" s="6">
        <x:v>27.3076706403563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20.935</x:v>
      </x:c>
      <x:c r="R3152" s="8">
        <x:v>101414.407663845</x:v>
      </x:c>
      <x:c r="S3152" s="12">
        <x:v>256823.317293212</x:v>
      </x:c>
      <x:c r="T3152" s="12">
        <x:v>56.7663742877738</x:v>
      </x:c>
      <x:c r="U3152" s="12">
        <x:v>50.3</x:v>
      </x:c>
      <x:c r="V3152" s="12">
        <x:f>NA()</x:f>
      </x:c>
    </x:row>
    <x:row r="3153">
      <x:c r="A3153">
        <x:v>2145574</x:v>
      </x:c>
      <x:c r="B3153" s="1">
        <x:v>43313.8999133102</x:v>
      </x:c>
      <x:c r="C3153" s="6">
        <x:v>54.39085439</x:v>
      </x:c>
      <x:c r="D3153" s="14" t="s">
        <x:v>77</x:v>
      </x:c>
      <x:c r="E3153" s="15">
        <x:v>43278.4144672801</x:v>
      </x:c>
      <x:c r="F3153" t="s">
        <x:v>82</x:v>
      </x:c>
      <x:c r="G3153" s="6">
        <x:v>245.725698476755</x:v>
      </x:c>
      <x:c r="H3153" t="s">
        <x:v>83</x:v>
      </x:c>
      <x:c r="I3153" s="6">
        <x:v>27.3076706403563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20.932</x:v>
      </x:c>
      <x:c r="R3153" s="8">
        <x:v>101422.898679291</x:v>
      </x:c>
      <x:c r="S3153" s="12">
        <x:v>256836.061407708</x:v>
      </x:c>
      <x:c r="T3153" s="12">
        <x:v>56.7663742877738</x:v>
      </x:c>
      <x:c r="U3153" s="12">
        <x:v>50.3</x:v>
      </x:c>
      <x:c r="V3153" s="12">
        <x:f>NA()</x:f>
      </x:c>
    </x:row>
    <x:row r="3154">
      <x:c r="A3154">
        <x:v>2145580</x:v>
      </x:c>
      <x:c r="B3154" s="1">
        <x:v>43313.899925081</x:v>
      </x:c>
      <x:c r="C3154" s="6">
        <x:v>54.4077977183333</x:v>
      </x:c>
      <x:c r="D3154" s="14" t="s">
        <x:v>77</x:v>
      </x:c>
      <x:c r="E3154" s="15">
        <x:v>43278.4144672801</x:v>
      </x:c>
      <x:c r="F3154" t="s">
        <x:v>82</x:v>
      </x:c>
      <x:c r="G3154" s="6">
        <x:v>245.747613051026</x:v>
      </x:c>
      <x:c r="H3154" t="s">
        <x:v>83</x:v>
      </x:c>
      <x:c r="I3154" s="6">
        <x:v>27.3076706403563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20.931</x:v>
      </x:c>
      <x:c r="R3154" s="8">
        <x:v>101418.879448601</x:v>
      </x:c>
      <x:c r="S3154" s="12">
        <x:v>256827.863363271</x:v>
      </x:c>
      <x:c r="T3154" s="12">
        <x:v>56.7663742877738</x:v>
      </x:c>
      <x:c r="U3154" s="12">
        <x:v>50.3</x:v>
      </x:c>
      <x:c r="V3154" s="12">
        <x:f>NA()</x:f>
      </x:c>
    </x:row>
    <x:row r="3155">
      <x:c r="A3155">
        <x:v>2145594</x:v>
      </x:c>
      <x:c r="B3155" s="1">
        <x:v>43313.8999368403</x:v>
      </x:c>
      <x:c r="C3155" s="6">
        <x:v>54.424759845</x:v>
      </x:c>
      <x:c r="D3155" s="14" t="s">
        <x:v>77</x:v>
      </x:c>
      <x:c r="E3155" s="15">
        <x:v>43278.4144672801</x:v>
      </x:c>
      <x:c r="F3155" t="s">
        <x:v>82</x:v>
      </x:c>
      <x:c r="G3155" s="6">
        <x:v>245.725698476755</x:v>
      </x:c>
      <x:c r="H3155" t="s">
        <x:v>83</x:v>
      </x:c>
      <x:c r="I3155" s="6">
        <x:v>27.3076706403563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20.932</x:v>
      </x:c>
      <x:c r="R3155" s="8">
        <x:v>101420.449846858</x:v>
      </x:c>
      <x:c r="S3155" s="12">
        <x:v>256827.9190753</x:v>
      </x:c>
      <x:c r="T3155" s="12">
        <x:v>56.7663742877738</x:v>
      </x:c>
      <x:c r="U3155" s="12">
        <x:v>50.3</x:v>
      </x:c>
      <x:c r="V3155" s="12">
        <x:f>NA()</x:f>
      </x:c>
    </x:row>
    <x:row r="3156">
      <x:c r="A3156">
        <x:v>2145598</x:v>
      </x:c>
      <x:c r="B3156" s="1">
        <x:v>43313.8999479977</x:v>
      </x:c>
      <x:c r="C3156" s="6">
        <x:v>54.4408185066667</x:v>
      </x:c>
      <x:c r="D3156" s="14" t="s">
        <x:v>77</x:v>
      </x:c>
      <x:c r="E3156" s="15">
        <x:v>43278.4144672801</x:v>
      </x:c>
      <x:c r="F3156" t="s">
        <x:v>82</x:v>
      </x:c>
      <x:c r="G3156" s="6">
        <x:v>245.767174521941</x:v>
      </x:c>
      <x:c r="H3156" t="s">
        <x:v>83</x:v>
      </x:c>
      <x:c r="I3156" s="6">
        <x:v>27.3015325491192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20.932</x:v>
      </x:c>
      <x:c r="R3156" s="8">
        <x:v>101420.871333823</x:v>
      </x:c>
      <x:c r="S3156" s="12">
        <x:v>256835.912690238</x:v>
      </x:c>
      <x:c r="T3156" s="12">
        <x:v>56.7663742877738</x:v>
      </x:c>
      <x:c r="U3156" s="12">
        <x:v>50.3</x:v>
      </x:c>
      <x:c r="V3156" s="12">
        <x:f>NA()</x:f>
      </x:c>
    </x:row>
    <x:row r="3157">
      <x:c r="A3157">
        <x:v>2145603</x:v>
      </x:c>
      <x:c r="B3157" s="1">
        <x:v>43313.8999597222</x:v>
      </x:c>
      <x:c r="C3157" s="6">
        <x:v>54.4577151083333</x:v>
      </x:c>
      <x:c r="D3157" s="14" t="s">
        <x:v>77</x:v>
      </x:c>
      <x:c r="E3157" s="15">
        <x:v>43278.4144672801</x:v>
      </x:c>
      <x:c r="F3157" t="s">
        <x:v>82</x:v>
      </x:c>
      <x:c r="G3157" s="6">
        <x:v>245.723345411691</x:v>
      </x:c>
      <x:c r="H3157" t="s">
        <x:v>83</x:v>
      </x:c>
      <x:c r="I3157" s="6">
        <x:v>27.3015325491192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20.934</x:v>
      </x:c>
      <x:c r="R3157" s="8">
        <x:v>101418.010144162</x:v>
      </x:c>
      <x:c r="S3157" s="12">
        <x:v>256837.323779498</x:v>
      </x:c>
      <x:c r="T3157" s="12">
        <x:v>56.7663742877738</x:v>
      </x:c>
      <x:c r="U3157" s="12">
        <x:v>50.3</x:v>
      </x:c>
      <x:c r="V3157" s="12">
        <x:f>NA()</x:f>
      </x:c>
    </x:row>
    <x:row r="3158">
      <x:c r="A3158">
        <x:v>2145612</x:v>
      </x:c>
      <x:c r="B3158" s="1">
        <x:v>43313.8999714468</x:v>
      </x:c>
      <x:c r="C3158" s="6">
        <x:v>54.4745954133333</x:v>
      </x:c>
      <x:c r="D3158" s="14" t="s">
        <x:v>77</x:v>
      </x:c>
      <x:c r="E3158" s="15">
        <x:v>43278.4144672801</x:v>
      </x:c>
      <x:c r="F3158" t="s">
        <x:v>82</x:v>
      </x:c>
      <x:c r="G3158" s="6">
        <x:v>245.769530081605</x:v>
      </x:c>
      <x:c r="H3158" t="s">
        <x:v>83</x:v>
      </x:c>
      <x:c r="I3158" s="6">
        <x:v>27.3076706403563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20.93</x:v>
      </x:c>
      <x:c r="R3158" s="8">
        <x:v>101419.626861727</x:v>
      </x:c>
      <x:c r="S3158" s="12">
        <x:v>256835.938854489</x:v>
      </x:c>
      <x:c r="T3158" s="12">
        <x:v>56.7663742877738</x:v>
      </x:c>
      <x:c r="U3158" s="12">
        <x:v>50.3</x:v>
      </x:c>
      <x:c r="V3158" s="12">
        <x:f>NA()</x:f>
      </x:c>
    </x:row>
    <x:row r="3159">
      <x:c r="A3159">
        <x:v>2145623</x:v>
      </x:c>
      <x:c r="B3159" s="1">
        <x:v>43313.8999831829</x:v>
      </x:c>
      <x:c r="C3159" s="6">
        <x:v>54.4914670883333</x:v>
      </x:c>
      <x:c r="D3159" s="14" t="s">
        <x:v>77</x:v>
      </x:c>
      <x:c r="E3159" s="15">
        <x:v>43278.4144672801</x:v>
      </x:c>
      <x:c r="F3159" t="s">
        <x:v>82</x:v>
      </x:c>
      <x:c r="G3159" s="6">
        <x:v>245.725698476755</x:v>
      </x:c>
      <x:c r="H3159" t="s">
        <x:v>83</x:v>
      </x:c>
      <x:c r="I3159" s="6">
        <x:v>27.3076706403563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20.932</x:v>
      </x:c>
      <x:c r="R3159" s="8">
        <x:v>101412.669923415</x:v>
      </x:c>
      <x:c r="S3159" s="12">
        <x:v>256832.939598102</x:v>
      </x:c>
      <x:c r="T3159" s="12">
        <x:v>56.7663742877738</x:v>
      </x:c>
      <x:c r="U3159" s="12">
        <x:v>50.3</x:v>
      </x:c>
      <x:c r="V3159" s="12">
        <x:f>NA()</x:f>
      </x:c>
    </x:row>
    <x:row r="3160">
      <x:c r="A3160">
        <x:v>2145628</x:v>
      </x:c>
      <x:c r="B3160" s="1">
        <x:v>43313.899994294</x:v>
      </x:c>
      <x:c r="C3160" s="6">
        <x:v>54.5075105966667</x:v>
      </x:c>
      <x:c r="D3160" s="14" t="s">
        <x:v>77</x:v>
      </x:c>
      <x:c r="E3160" s="15">
        <x:v>43278.4144672801</x:v>
      </x:c>
      <x:c r="F3160" t="s">
        <x:v>82</x:v>
      </x:c>
      <x:c r="G3160" s="6">
        <x:v>245.745258738832</x:v>
      </x:c>
      <x:c r="H3160" t="s">
        <x:v>83</x:v>
      </x:c>
      <x:c r="I3160" s="6">
        <x:v>27.3015325491192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20.933</x:v>
      </x:c>
      <x:c r="R3160" s="8">
        <x:v>101404.547806482</x:v>
      </x:c>
      <x:c r="S3160" s="12">
        <x:v>256822.918126975</x:v>
      </x:c>
      <x:c r="T3160" s="12">
        <x:v>56.7663742877738</x:v>
      </x:c>
      <x:c r="U3160" s="12">
        <x:v>50.3</x:v>
      </x:c>
      <x:c r="V3160" s="12">
        <x:f>NA()</x:f>
      </x:c>
    </x:row>
    <x:row r="3161">
      <x:c r="A3161">
        <x:v>2145635</x:v>
      </x:c>
      <x:c r="B3161" s="1">
        <x:v>43313.900006169</x:v>
      </x:c>
      <x:c r="C3161" s="6">
        <x:v>54.52458411</x:v>
      </x:c>
      <x:c r="D3161" s="14" t="s">
        <x:v>77</x:v>
      </x:c>
      <x:c r="E3161" s="15">
        <x:v>43278.4144672801</x:v>
      </x:c>
      <x:c r="F3161" t="s">
        <x:v>82</x:v>
      </x:c>
      <x:c r="G3161" s="6">
        <x:v>245.638064735277</x:v>
      </x:c>
      <x:c r="H3161" t="s">
        <x:v>83</x:v>
      </x:c>
      <x:c r="I3161" s="6">
        <x:v>27.3076706403563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20.936</x:v>
      </x:c>
      <x:c r="R3161" s="8">
        <x:v>101423.930048533</x:v>
      </x:c>
      <x:c r="S3161" s="12">
        <x:v>256822.619748664</x:v>
      </x:c>
      <x:c r="T3161" s="12">
        <x:v>56.7663742877738</x:v>
      </x:c>
      <x:c r="U3161" s="12">
        <x:v>50.3</x:v>
      </x:c>
      <x:c r="V3161" s="12">
        <x:f>NA()</x:f>
      </x:c>
    </x:row>
    <x:row r="3162">
      <x:c r="A3162">
        <x:v>2145643</x:v>
      </x:c>
      <x:c r="B3162" s="1">
        <x:v>43313.9000173958</x:v>
      </x:c>
      <x:c r="C3162" s="6">
        <x:v>54.54073971</x:v>
      </x:c>
      <x:c r="D3162" s="14" t="s">
        <x:v>77</x:v>
      </x:c>
      <x:c r="E3162" s="15">
        <x:v>43278.4144672801</x:v>
      </x:c>
      <x:c r="F3162" t="s">
        <x:v>82</x:v>
      </x:c>
      <x:c r="G3162" s="6">
        <x:v>245.767174521941</x:v>
      </x:c>
      <x:c r="H3162" t="s">
        <x:v>83</x:v>
      </x:c>
      <x:c r="I3162" s="6">
        <x:v>27.3015325491192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20.932</x:v>
      </x:c>
      <x:c r="R3162" s="8">
        <x:v>101413.304444579</x:v>
      </x:c>
      <x:c r="S3162" s="12">
        <x:v>256819.720642696</x:v>
      </x:c>
      <x:c r="T3162" s="12">
        <x:v>56.7663742877738</x:v>
      </x:c>
      <x:c r="U3162" s="12">
        <x:v>50.3</x:v>
      </x:c>
      <x:c r="V3162" s="12">
        <x:f>NA()</x:f>
      </x:c>
    </x:row>
    <x:row r="3163">
      <x:c r="A3163">
        <x:v>2145654</x:v>
      </x:c>
      <x:c r="B3163" s="1">
        <x:v>43313.9000291667</x:v>
      </x:c>
      <x:c r="C3163" s="6">
        <x:v>54.5576939333333</x:v>
      </x:c>
      <x:c r="D3163" s="14" t="s">
        <x:v>77</x:v>
      </x:c>
      <x:c r="E3163" s="15">
        <x:v>43278.4144672801</x:v>
      </x:c>
      <x:c r="F3163" t="s">
        <x:v>82</x:v>
      </x:c>
      <x:c r="G3163" s="6">
        <x:v>245.681876695642</x:v>
      </x:c>
      <x:c r="H3163" t="s">
        <x:v>83</x:v>
      </x:c>
      <x:c r="I3163" s="6">
        <x:v>27.3076706403563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20.934</x:v>
      </x:c>
      <x:c r="R3163" s="8">
        <x:v>101420.245199121</x:v>
      </x:c>
      <x:c r="S3163" s="12">
        <x:v>256824.920343043</x:v>
      </x:c>
      <x:c r="T3163" s="12">
        <x:v>56.7663742877738</x:v>
      </x:c>
      <x:c r="U3163" s="12">
        <x:v>50.3</x:v>
      </x:c>
      <x:c r="V3163" s="12">
        <x:f>NA()</x:f>
      </x:c>
    </x:row>
    <x:row r="3164">
      <x:c r="A3164">
        <x:v>2145661</x:v>
      </x:c>
      <x:c r="B3164" s="1">
        <x:v>43313.9000409375</x:v>
      </x:c>
      <x:c r="C3164" s="6">
        <x:v>54.574674945</x:v>
      </x:c>
      <x:c r="D3164" s="14" t="s">
        <x:v>77</x:v>
      </x:c>
      <x:c r="E3164" s="15">
        <x:v>43278.4144672801</x:v>
      </x:c>
      <x:c r="F3164" t="s">
        <x:v>82</x:v>
      </x:c>
      <x:c r="G3164" s="6">
        <x:v>245.747613051026</x:v>
      </x:c>
      <x:c r="H3164" t="s">
        <x:v>83</x:v>
      </x:c>
      <x:c r="I3164" s="6">
        <x:v>27.3076706403563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20.931</x:v>
      </x:c>
      <x:c r="R3164" s="8">
        <x:v>101419.656324818</x:v>
      </x:c>
      <x:c r="S3164" s="12">
        <x:v>256832.620854203</x:v>
      </x:c>
      <x:c r="T3164" s="12">
        <x:v>56.7663742877738</x:v>
      </x:c>
      <x:c r="U3164" s="12">
        <x:v>50.3</x:v>
      </x:c>
      <x:c r="V3164" s="12">
        <x:f>NA()</x:f>
      </x:c>
    </x:row>
    <x:row r="3165">
      <x:c r="A3165">
        <x:v>2145668</x:v>
      </x:c>
      <x:c r="B3165" s="1">
        <x:v>43313.9000521181</x:v>
      </x:c>
      <x:c r="C3165" s="6">
        <x:v>54.5907436</x:v>
      </x:c>
      <x:c r="D3165" s="14" t="s">
        <x:v>77</x:v>
      </x:c>
      <x:c r="E3165" s="15">
        <x:v>43278.4144672801</x:v>
      </x:c>
      <x:c r="F3165" t="s">
        <x:v>82</x:v>
      </x:c>
      <x:c r="G3165" s="6">
        <x:v>245.723345411691</x:v>
      </x:c>
      <x:c r="H3165" t="s">
        <x:v>83</x:v>
      </x:c>
      <x:c r="I3165" s="6">
        <x:v>27.3015325491192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20.934</x:v>
      </x:c>
      <x:c r="R3165" s="8">
        <x:v>101408.832125891</x:v>
      </x:c>
      <x:c r="S3165" s="12">
        <x:v>256823.919498344</x:v>
      </x:c>
      <x:c r="T3165" s="12">
        <x:v>56.7663742877738</x:v>
      </x:c>
      <x:c r="U3165" s="12">
        <x:v>50.3</x:v>
      </x:c>
      <x:c r="V3165" s="12">
        <x:f>NA()</x:f>
      </x:c>
    </x:row>
    <x:row r="3166">
      <x:c r="A3166">
        <x:v>2145677</x:v>
      </x:c>
      <x:c r="B3166" s="1">
        <x:v>43313.9000638542</x:v>
      </x:c>
      <x:c r="C3166" s="6">
        <x:v>54.6076621283333</x:v>
      </x:c>
      <x:c r="D3166" s="14" t="s">
        <x:v>77</x:v>
      </x:c>
      <x:c r="E3166" s="15">
        <x:v>43278.4144672801</x:v>
      </x:c>
      <x:c r="F3166" t="s">
        <x:v>82</x:v>
      </x:c>
      <x:c r="G3166" s="6">
        <x:v>245.659969488053</x:v>
      </x:c>
      <x:c r="H3166" t="s">
        <x:v>83</x:v>
      </x:c>
      <x:c r="I3166" s="6">
        <x:v>27.3076706403563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20.935</x:v>
      </x:c>
      <x:c r="R3166" s="8">
        <x:v>101409.875490404</x:v>
      </x:c>
      <x:c r="S3166" s="12">
        <x:v>256822.832378056</x:v>
      </x:c>
      <x:c r="T3166" s="12">
        <x:v>56.7663742877738</x:v>
      </x:c>
      <x:c r="U3166" s="12">
        <x:v>50.3</x:v>
      </x:c>
      <x:c r="V3166" s="12">
        <x:f>NA()</x:f>
      </x:c>
    </x:row>
    <x:row r="3167">
      <x:c r="A3167">
        <x:v>2145686</x:v>
      </x:c>
      <x:c r="B3167" s="1">
        <x:v>43313.9000755787</x:v>
      </x:c>
      <x:c r="C3167" s="6">
        <x:v>54.6245554833333</x:v>
      </x:c>
      <x:c r="D3167" s="14" t="s">
        <x:v>77</x:v>
      </x:c>
      <x:c r="E3167" s="15">
        <x:v>43278.4144672801</x:v>
      </x:c>
      <x:c r="F3167" t="s">
        <x:v>82</x:v>
      </x:c>
      <x:c r="G3167" s="6">
        <x:v>245.747613051026</x:v>
      </x:c>
      <x:c r="H3167" t="s">
        <x:v>83</x:v>
      </x:c>
      <x:c r="I3167" s="6">
        <x:v>27.3076706403563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20.931</x:v>
      </x:c>
      <x:c r="R3167" s="8">
        <x:v>101415.890802596</x:v>
      </x:c>
      <x:c r="S3167" s="12">
        <x:v>256829.837662251</x:v>
      </x:c>
      <x:c r="T3167" s="12">
        <x:v>56.7663742877738</x:v>
      </x:c>
      <x:c r="U3167" s="12">
        <x:v>50.3</x:v>
      </x:c>
      <x:c r="V3167" s="12">
        <x:f>NA()</x:f>
      </x:c>
    </x:row>
    <x:row r="3168">
      <x:c r="A3168">
        <x:v>2145691</x:v>
      </x:c>
      <x:c r="B3168" s="1">
        <x:v>43313.9000873495</x:v>
      </x:c>
      <x:c r="C3168" s="6">
        <x:v>54.6415055466667</x:v>
      </x:c>
      <x:c r="D3168" s="14" t="s">
        <x:v>77</x:v>
      </x:c>
      <x:c r="E3168" s="15">
        <x:v>43278.4144672801</x:v>
      </x:c>
      <x:c r="F3168" t="s">
        <x:v>82</x:v>
      </x:c>
      <x:c r="G3168" s="6">
        <x:v>245.767174521941</x:v>
      </x:c>
      <x:c r="H3168" t="s">
        <x:v>83</x:v>
      </x:c>
      <x:c r="I3168" s="6">
        <x:v>27.3015325491192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20.932</x:v>
      </x:c>
      <x:c r="R3168" s="8">
        <x:v>101411.321218214</x:v>
      </x:c>
      <x:c r="S3168" s="12">
        <x:v>256825.914931753</x:v>
      </x:c>
      <x:c r="T3168" s="12">
        <x:v>56.7663742877738</x:v>
      </x:c>
      <x:c r="U3168" s="12">
        <x:v>50.3</x:v>
      </x:c>
      <x:c r="V3168" s="12">
        <x:f>NA()</x:f>
      </x:c>
    </x:row>
    <x:row r="3169">
      <x:c r="A3169">
        <x:v>2145701</x:v>
      </x:c>
      <x:c r="B3169" s="1">
        <x:v>43313.9000985764</x:v>
      </x:c>
      <x:c r="C3169" s="6">
        <x:v>54.6576340416667</x:v>
      </x:c>
      <x:c r="D3169" s="14" t="s">
        <x:v>77</x:v>
      </x:c>
      <x:c r="E3169" s="15">
        <x:v>43278.4144672801</x:v>
      </x:c>
      <x:c r="F3169" t="s">
        <x:v>82</x:v>
      </x:c>
      <x:c r="G3169" s="6">
        <x:v>245.701434540146</x:v>
      </x:c>
      <x:c r="H3169" t="s">
        <x:v>83</x:v>
      </x:c>
      <x:c r="I3169" s="6">
        <x:v>27.3015325491192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20.935</x:v>
      </x:c>
      <x:c r="R3169" s="8">
        <x:v>101413.010575774</x:v>
      </x:c>
      <x:c r="S3169" s="12">
        <x:v>256810.259112481</x:v>
      </x:c>
      <x:c r="T3169" s="12">
        <x:v>56.7663742877738</x:v>
      </x:c>
      <x:c r="U3169" s="12">
        <x:v>50.3</x:v>
      </x:c>
      <x:c r="V3169" s="12">
        <x:f>NA()</x:f>
      </x:c>
    </x:row>
    <x:row r="3170">
      <x:c r="A3170">
        <x:v>2145714</x:v>
      </x:c>
      <x:c r="B3170" s="1">
        <x:v>43313.9001104167</x:v>
      </x:c>
      <x:c r="C3170" s="6">
        <x:v>54.6746809233333</x:v>
      </x:c>
      <x:c r="D3170" s="14" t="s">
        <x:v>77</x:v>
      </x:c>
      <x:c r="E3170" s="15">
        <x:v>43278.4144672801</x:v>
      </x:c>
      <x:c r="F3170" t="s">
        <x:v>82</x:v>
      </x:c>
      <x:c r="G3170" s="6">
        <x:v>245.725698476755</x:v>
      </x:c>
      <x:c r="H3170" t="s">
        <x:v>83</x:v>
      </x:c>
      <x:c r="I3170" s="6">
        <x:v>27.3076706403563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20.932</x:v>
      </x:c>
      <x:c r="R3170" s="8">
        <x:v>101422.323929358</x:v>
      </x:c>
      <x:c r="S3170" s="12">
        <x:v>256835.181796047</x:v>
      </x:c>
      <x:c r="T3170" s="12">
        <x:v>56.7663742877738</x:v>
      </x:c>
      <x:c r="U3170" s="12">
        <x:v>50.3</x:v>
      </x:c>
      <x:c r="V3170" s="12">
        <x:f>NA()</x:f>
      </x:c>
    </x:row>
    <x:row r="3171">
      <x:c r="A3171">
        <x:v>2145719</x:v>
      </x:c>
      <x:c r="B3171" s="1">
        <x:v>43313.9001215625</x:v>
      </x:c>
      <x:c r="C3171" s="6">
        <x:v>54.6907527683333</x:v>
      </x:c>
      <x:c r="D3171" s="14" t="s">
        <x:v>77</x:v>
      </x:c>
      <x:c r="E3171" s="15">
        <x:v>43278.4144672801</x:v>
      </x:c>
      <x:c r="F3171" t="s">
        <x:v>82</x:v>
      </x:c>
      <x:c r="G3171" s="6">
        <x:v>245.747613051026</x:v>
      </x:c>
      <x:c r="H3171" t="s">
        <x:v>83</x:v>
      </x:c>
      <x:c r="I3171" s="6">
        <x:v>27.3076706403563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20.931</x:v>
      </x:c>
      <x:c r="R3171" s="8">
        <x:v>101414.949170478</x:v>
      </x:c>
      <x:c r="S3171" s="12">
        <x:v>256822.792675604</x:v>
      </x:c>
      <x:c r="T3171" s="12">
        <x:v>56.7663742877738</x:v>
      </x:c>
      <x:c r="U3171" s="12">
        <x:v>50.3</x:v>
      </x:c>
      <x:c r="V3171" s="12">
        <x:f>NA()</x:f>
      </x:c>
    </x:row>
    <x:row r="3172">
      <x:c r="A3172">
        <x:v>2145728</x:v>
      </x:c>
      <x:c r="B3172" s="1">
        <x:v>43313.9001334143</x:v>
      </x:c>
      <x:c r="C3172" s="6">
        <x:v>54.7078406366667</x:v>
      </x:c>
      <x:c r="D3172" s="14" t="s">
        <x:v>77</x:v>
      </x:c>
      <x:c r="E3172" s="15">
        <x:v>43278.4144672801</x:v>
      </x:c>
      <x:c r="F3172" t="s">
        <x:v>82</x:v>
      </x:c>
      <x:c r="G3172" s="6">
        <x:v>245.767174521941</x:v>
      </x:c>
      <x:c r="H3172" t="s">
        <x:v>83</x:v>
      </x:c>
      <x:c r="I3172" s="6">
        <x:v>27.3015325491192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20.932</x:v>
      </x:c>
      <x:c r="R3172" s="8">
        <x:v>101420.306472785</x:v>
      </x:c>
      <x:c r="S3172" s="12">
        <x:v>256815.207013095</x:v>
      </x:c>
      <x:c r="T3172" s="12">
        <x:v>56.7663742877738</x:v>
      </x:c>
      <x:c r="U3172" s="12">
        <x:v>50.3</x:v>
      </x:c>
      <x:c r="V3172" s="12">
        <x:f>NA()</x:f>
      </x:c>
    </x:row>
    <x:row r="3173">
      <x:c r="A3173">
        <x:v>2145736</x:v>
      </x:c>
      <x:c r="B3173" s="1">
        <x:v>43313.9001452199</x:v>
      </x:c>
      <x:c r="C3173" s="6">
        <x:v>54.7248094583333</x:v>
      </x:c>
      <x:c r="D3173" s="14" t="s">
        <x:v>77</x:v>
      </x:c>
      <x:c r="E3173" s="15">
        <x:v>43278.4144672801</x:v>
      </x:c>
      <x:c r="F3173" t="s">
        <x:v>82</x:v>
      </x:c>
      <x:c r="G3173" s="6">
        <x:v>245.638064735277</x:v>
      </x:c>
      <x:c r="H3173" t="s">
        <x:v>83</x:v>
      </x:c>
      <x:c r="I3173" s="6">
        <x:v>27.3076706403563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20.936</x:v>
      </x:c>
      <x:c r="R3173" s="8">
        <x:v>101415.81040082</x:v>
      </x:c>
      <x:c r="S3173" s="12">
        <x:v>256823.03458315</x:v>
      </x:c>
      <x:c r="T3173" s="12">
        <x:v>56.7663742877738</x:v>
      </x:c>
      <x:c r="U3173" s="12">
        <x:v>50.3</x:v>
      </x:c>
      <x:c r="V3173" s="12">
        <x:f>NA()</x:f>
      </x:c>
    </x:row>
    <x:row r="3174">
      <x:c r="A3174">
        <x:v>2145742</x:v>
      </x:c>
      <x:c r="B3174" s="1">
        <x:v>43313.9001564005</x:v>
      </x:c>
      <x:c r="C3174" s="6">
        <x:v>54.7409315733333</x:v>
      </x:c>
      <x:c r="D3174" s="14" t="s">
        <x:v>77</x:v>
      </x:c>
      <x:c r="E3174" s="15">
        <x:v>43278.4144672801</x:v>
      </x:c>
      <x:c r="F3174" t="s">
        <x:v>82</x:v>
      </x:c>
      <x:c r="G3174" s="6">
        <x:v>245.723345411691</x:v>
      </x:c>
      <x:c r="H3174" t="s">
        <x:v>83</x:v>
      </x:c>
      <x:c r="I3174" s="6">
        <x:v>27.3015325491192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20.934</x:v>
      </x:c>
      <x:c r="R3174" s="8">
        <x:v>101428.942498397</x:v>
      </x:c>
      <x:c r="S3174" s="12">
        <x:v>256827.177114764</x:v>
      </x:c>
      <x:c r="T3174" s="12">
        <x:v>56.7663742877738</x:v>
      </x:c>
      <x:c r="U3174" s="12">
        <x:v>50.3</x:v>
      </x:c>
      <x:c r="V3174" s="12">
        <x:f>NA()</x:f>
      </x:c>
    </x:row>
    <x:row r="3175">
      <x:c r="A3175">
        <x:v>2145752</x:v>
      </x:c>
      <x:c r="B3175" s="1">
        <x:v>43313.900168206</x:v>
      </x:c>
      <x:c r="C3175" s="6">
        <x:v>54.7579285383333</x:v>
      </x:c>
      <x:c r="D3175" s="14" t="s">
        <x:v>77</x:v>
      </x:c>
      <x:c r="E3175" s="15">
        <x:v>43278.4144672801</x:v>
      </x:c>
      <x:c r="F3175" t="s">
        <x:v>82</x:v>
      </x:c>
      <x:c r="G3175" s="6">
        <x:v>245.747613051026</x:v>
      </x:c>
      <x:c r="H3175" t="s">
        <x:v>83</x:v>
      </x:c>
      <x:c r="I3175" s="6">
        <x:v>27.3076706403563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20.931</x:v>
      </x:c>
      <x:c r="R3175" s="8">
        <x:v>101426.057532008</x:v>
      </x:c>
      <x:c r="S3175" s="12">
        <x:v>256819.966931414</x:v>
      </x:c>
      <x:c r="T3175" s="12">
        <x:v>56.7663742877738</x:v>
      </x:c>
      <x:c r="U3175" s="12">
        <x:v>50.3</x:v>
      </x:c>
      <x:c r="V3175" s="12">
        <x:f>NA()</x:f>
      </x:c>
    </x:row>
    <x:row r="3176">
      <x:c r="A3176">
        <x:v>2145757</x:v>
      </x:c>
      <x:c r="B3176" s="1">
        <x:v>43313.9001799769</x:v>
      </x:c>
      <x:c r="C3176" s="6">
        <x:v>54.7748665566667</x:v>
      </x:c>
      <x:c r="D3176" s="14" t="s">
        <x:v>77</x:v>
      </x:c>
      <x:c r="E3176" s="15">
        <x:v>43278.4144672801</x:v>
      </x:c>
      <x:c r="F3176" t="s">
        <x:v>82</x:v>
      </x:c>
      <x:c r="G3176" s="6">
        <x:v>245.745258738832</x:v>
      </x:c>
      <x:c r="H3176" t="s">
        <x:v>83</x:v>
      </x:c>
      <x:c r="I3176" s="6">
        <x:v>27.3015325491192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20.933</x:v>
      </x:c>
      <x:c r="R3176" s="8">
        <x:v>101410.252994796</x:v>
      </x:c>
      <x:c r="S3176" s="12">
        <x:v>256819.655156956</x:v>
      </x:c>
      <x:c r="T3176" s="12">
        <x:v>56.7663742877738</x:v>
      </x:c>
      <x:c r="U3176" s="12">
        <x:v>50.3</x:v>
      </x:c>
      <x:c r="V3176" s="12">
        <x:f>NA()</x:f>
      </x:c>
    </x:row>
    <x:row r="3177">
      <x:c r="A3177">
        <x:v>2145767</x:v>
      </x:c>
      <x:c r="B3177" s="1">
        <x:v>43313.900191169</x:v>
      </x:c>
      <x:c r="C3177" s="6">
        <x:v>54.7909587983333</x:v>
      </x:c>
      <x:c r="D3177" s="14" t="s">
        <x:v>77</x:v>
      </x:c>
      <x:c r="E3177" s="15">
        <x:v>43278.4144672801</x:v>
      </x:c>
      <x:c r="F3177" t="s">
        <x:v>82</x:v>
      </x:c>
      <x:c r="G3177" s="6">
        <x:v>245.767174521941</x:v>
      </x:c>
      <x:c r="H3177" t="s">
        <x:v>83</x:v>
      </x:c>
      <x:c r="I3177" s="6">
        <x:v>27.3015325491192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20.932</x:v>
      </x:c>
      <x:c r="R3177" s="8">
        <x:v>101422.362200039</x:v>
      </x:c>
      <x:c r="S3177" s="12">
        <x:v>256818.003738211</x:v>
      </x:c>
      <x:c r="T3177" s="12">
        <x:v>56.7663742877738</x:v>
      </x:c>
      <x:c r="U3177" s="12">
        <x:v>50.3</x:v>
      </x:c>
      <x:c r="V3177" s="12">
        <x:f>NA()</x:f>
      </x:c>
    </x:row>
    <x:row r="3178">
      <x:c r="A3178">
        <x:v>2145776</x:v>
      </x:c>
      <x:c r="B3178" s="1">
        <x:v>43313.9002029745</x:v>
      </x:c>
      <x:c r="C3178" s="6">
        <x:v>54.8079716083333</x:v>
      </x:c>
      <x:c r="D3178" s="14" t="s">
        <x:v>77</x:v>
      </x:c>
      <x:c r="E3178" s="15">
        <x:v>43278.4144672801</x:v>
      </x:c>
      <x:c r="F3178" t="s">
        <x:v>82</x:v>
      </x:c>
      <x:c r="G3178" s="6">
        <x:v>245.703786358419</x:v>
      </x:c>
      <x:c r="H3178" t="s">
        <x:v>83</x:v>
      </x:c>
      <x:c r="I3178" s="6">
        <x:v>27.3076706403563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20.933</x:v>
      </x:c>
      <x:c r="R3178" s="8">
        <x:v>101416.318936041</x:v>
      </x:c>
      <x:c r="S3178" s="12">
        <x:v>256818.363282911</x:v>
      </x:c>
      <x:c r="T3178" s="12">
        <x:v>56.7663742877738</x:v>
      </x:c>
      <x:c r="U3178" s="12">
        <x:v>50.3</x:v>
      </x:c>
      <x:c r="V3178" s="12">
        <x:f>NA()</x:f>
      </x:c>
    </x:row>
    <x:row r="3179">
      <x:c r="A3179">
        <x:v>2145784</x:v>
      </x:c>
      <x:c r="B3179" s="1">
        <x:v>43313.9002146991</x:v>
      </x:c>
      <x:c r="C3179" s="6">
        <x:v>54.8248579466667</x:v>
      </x:c>
      <x:c r="D3179" s="14" t="s">
        <x:v>77</x:v>
      </x:c>
      <x:c r="E3179" s="15">
        <x:v>43278.4144672801</x:v>
      </x:c>
      <x:c r="F3179" t="s">
        <x:v>82</x:v>
      </x:c>
      <x:c r="G3179" s="6">
        <x:v>245.703786358419</x:v>
      </x:c>
      <x:c r="H3179" t="s">
        <x:v>83</x:v>
      </x:c>
      <x:c r="I3179" s="6">
        <x:v>27.3076706403563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20.933</x:v>
      </x:c>
      <x:c r="R3179" s="8">
        <x:v>101422.479939699</x:v>
      </x:c>
      <x:c r="S3179" s="12">
        <x:v>256819.705151946</x:v>
      </x:c>
      <x:c r="T3179" s="12">
        <x:v>56.7663742877738</x:v>
      </x:c>
      <x:c r="U3179" s="12">
        <x:v>50.3</x:v>
      </x:c>
      <x:c r="V3179" s="12">
        <x:f>NA()</x:f>
      </x:c>
    </x:row>
    <x:row r="3180">
      <x:c r="A3180">
        <x:v>2145791</x:v>
      </x:c>
      <x:c r="B3180" s="1">
        <x:v>43313.9002258449</x:v>
      </x:c>
      <x:c r="C3180" s="6">
        <x:v>54.8408955016667</x:v>
      </x:c>
      <x:c r="D3180" s="14" t="s">
        <x:v>77</x:v>
      </x:c>
      <x:c r="E3180" s="15">
        <x:v>43278.4144672801</x:v>
      </x:c>
      <x:c r="F3180" t="s">
        <x:v>82</x:v>
      </x:c>
      <x:c r="G3180" s="6">
        <x:v>245.767174521941</x:v>
      </x:c>
      <x:c r="H3180" t="s">
        <x:v>83</x:v>
      </x:c>
      <x:c r="I3180" s="6">
        <x:v>27.3015325491192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20.932</x:v>
      </x:c>
      <x:c r="R3180" s="8">
        <x:v>101422.181944311</x:v>
      </x:c>
      <x:c r="S3180" s="12">
        <x:v>256812.109676962</x:v>
      </x:c>
      <x:c r="T3180" s="12">
        <x:v>56.7663742877738</x:v>
      </x:c>
      <x:c r="U3180" s="12">
        <x:v>50.3</x:v>
      </x:c>
      <x:c r="V3180" s="12">
        <x:f>NA()</x:f>
      </x:c>
    </x:row>
    <x:row r="3181">
      <x:c r="A3181">
        <x:v>2145799</x:v>
      </x:c>
      <x:c r="B3181" s="1">
        <x:v>43313.9002375347</x:v>
      </x:c>
      <x:c r="C3181" s="6">
        <x:v>54.8577537616667</x:v>
      </x:c>
      <x:c r="D3181" s="14" t="s">
        <x:v>77</x:v>
      </x:c>
      <x:c r="E3181" s="15">
        <x:v>43278.4144672801</x:v>
      </x:c>
      <x:c r="F3181" t="s">
        <x:v>82</x:v>
      </x:c>
      <x:c r="G3181" s="6">
        <x:v>245.657620162346</x:v>
      </x:c>
      <x:c r="H3181" t="s">
        <x:v>83</x:v>
      </x:c>
      <x:c r="I3181" s="6">
        <x:v>27.3015325491192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20.937</x:v>
      </x:c>
      <x:c r="R3181" s="8">
        <x:v>101429.549945112</x:v>
      </x:c>
      <x:c r="S3181" s="12">
        <x:v>256819.122068365</x:v>
      </x:c>
      <x:c r="T3181" s="12">
        <x:v>56.7663742877738</x:v>
      </x:c>
      <x:c r="U3181" s="12">
        <x:v>50.3</x:v>
      </x:c>
      <x:c r="V3181" s="12">
        <x:f>NA()</x:f>
      </x:c>
    </x:row>
    <x:row r="3182">
      <x:c r="A3182">
        <x:v>2145809</x:v>
      </x:c>
      <x:c r="B3182" s="1">
        <x:v>43313.9002492708</x:v>
      </x:c>
      <x:c r="C3182" s="6">
        <x:v>54.874646525</x:v>
      </x:c>
      <x:c r="D3182" s="14" t="s">
        <x:v>77</x:v>
      </x:c>
      <x:c r="E3182" s="15">
        <x:v>43278.4144672801</x:v>
      </x:c>
      <x:c r="F3182" t="s">
        <x:v>82</x:v>
      </x:c>
      <x:c r="G3182" s="6">
        <x:v>245.574714560775</x:v>
      </x:c>
      <x:c r="H3182" t="s">
        <x:v>83</x:v>
      </x:c>
      <x:c r="I3182" s="6">
        <x:v>27.3138087428188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20.937</x:v>
      </x:c>
      <x:c r="R3182" s="8">
        <x:v>101428.258803741</x:v>
      </x:c>
      <x:c r="S3182" s="12">
        <x:v>256820.725017186</x:v>
      </x:c>
      <x:c r="T3182" s="12">
        <x:v>56.7663742877738</x:v>
      </x:c>
      <x:c r="U3182" s="12">
        <x:v>50.3</x:v>
      </x:c>
      <x:c r="V3182" s="12">
        <x:f>NA()</x:f>
      </x:c>
    </x:row>
    <x:row r="3183">
      <x:c r="A3183">
        <x:v>2145817</x:v>
      </x:c>
      <x:c r="B3183" s="1">
        <x:v>43313.9002609954</x:v>
      </x:c>
      <x:c r="C3183" s="6">
        <x:v>54.8915440533333</x:v>
      </x:c>
      <x:c r="D3183" s="14" t="s">
        <x:v>77</x:v>
      </x:c>
      <x:c r="E3183" s="15">
        <x:v>43278.4144672801</x:v>
      </x:c>
      <x:c r="F3183" t="s">
        <x:v>82</x:v>
      </x:c>
      <x:c r="G3183" s="6">
        <x:v>245.703786358419</x:v>
      </x:c>
      <x:c r="H3183" t="s">
        <x:v>83</x:v>
      </x:c>
      <x:c r="I3183" s="6">
        <x:v>27.3076706403563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20.933</x:v>
      </x:c>
      <x:c r="R3183" s="8">
        <x:v>101424.081535814</x:v>
      </x:c>
      <x:c r="S3183" s="12">
        <x:v>256828.110509394</x:v>
      </x:c>
      <x:c r="T3183" s="12">
        <x:v>56.7663742877738</x:v>
      </x:c>
      <x:c r="U3183" s="12">
        <x:v>50.3</x:v>
      </x:c>
      <x:c r="V3183" s="12">
        <x:f>NA()</x:f>
      </x:c>
    </x:row>
    <x:row r="3184">
      <x:c r="A3184">
        <x:v>2145826</x:v>
      </x:c>
      <x:c r="B3184" s="1">
        <x:v>43313.9002721875</x:v>
      </x:c>
      <x:c r="C3184" s="6">
        <x:v>54.9076335133333</x:v>
      </x:c>
      <x:c r="D3184" s="14" t="s">
        <x:v>77</x:v>
      </x:c>
      <x:c r="E3184" s="15">
        <x:v>43278.4144672801</x:v>
      </x:c>
      <x:c r="F3184" t="s">
        <x:v>82</x:v>
      </x:c>
      <x:c r="G3184" s="6">
        <x:v>245.723345411691</x:v>
      </x:c>
      <x:c r="H3184" t="s">
        <x:v>83</x:v>
      </x:c>
      <x:c r="I3184" s="6">
        <x:v>27.3015325491192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20.934</x:v>
      </x:c>
      <x:c r="R3184" s="8">
        <x:v>101415.344132174</x:v>
      </x:c>
      <x:c r="S3184" s="12">
        <x:v>256817.159519599</x:v>
      </x:c>
      <x:c r="T3184" s="12">
        <x:v>56.7663742877738</x:v>
      </x:c>
      <x:c r="U3184" s="12">
        <x:v>50.3</x:v>
      </x:c>
      <x:c r="V3184" s="12">
        <x:f>NA()</x:f>
      </x:c>
    </x:row>
    <x:row r="3185">
      <x:c r="A3185">
        <x:v>2145829</x:v>
      </x:c>
      <x:c r="B3185" s="1">
        <x:v>43313.9002839931</x:v>
      </x:c>
      <x:c r="C3185" s="6">
        <x:v>54.9246145</x:v>
      </x:c>
      <x:c r="D3185" s="14" t="s">
        <x:v>77</x:v>
      </x:c>
      <x:c r="E3185" s="15">
        <x:v>43278.4144672801</x:v>
      </x:c>
      <x:c r="F3185" t="s">
        <x:v>82</x:v>
      </x:c>
      <x:c r="G3185" s="6">
        <x:v>245.723345411691</x:v>
      </x:c>
      <x:c r="H3185" t="s">
        <x:v>83</x:v>
      </x:c>
      <x:c r="I3185" s="6">
        <x:v>27.3015325491192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20.934</x:v>
      </x:c>
      <x:c r="R3185" s="8">
        <x:v>101421.428438007</x:v>
      </x:c>
      <x:c r="S3185" s="12">
        <x:v>256827.234626093</x:v>
      </x:c>
      <x:c r="T3185" s="12">
        <x:v>56.7663742877738</x:v>
      </x:c>
      <x:c r="U3185" s="12">
        <x:v>50.3</x:v>
      </x:c>
      <x:c r="V3185" s="12">
        <x:f>NA()</x:f>
      </x:c>
    </x:row>
    <x:row r="3186">
      <x:c r="A3186">
        <x:v>2145837</x:v>
      </x:c>
      <x:c r="B3186" s="1">
        <x:v>43313.9002957176</x:v>
      </x:c>
      <x:c r="C3186" s="6">
        <x:v>54.94152725</x:v>
      </x:c>
      <x:c r="D3186" s="14" t="s">
        <x:v>77</x:v>
      </x:c>
      <x:c r="E3186" s="15">
        <x:v>43278.4144672801</x:v>
      </x:c>
      <x:c r="F3186" t="s">
        <x:v>82</x:v>
      </x:c>
      <x:c r="G3186" s="6">
        <x:v>245.791449568867</x:v>
      </x:c>
      <x:c r="H3186" t="s">
        <x:v>83</x:v>
      </x:c>
      <x:c r="I3186" s="6">
        <x:v>27.3076706403563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20.929</x:v>
      </x:c>
      <x:c r="R3186" s="8">
        <x:v>101425.639184518</x:v>
      </x:c>
      <x:c r="S3186" s="12">
        <x:v>256818.114447032</x:v>
      </x:c>
      <x:c r="T3186" s="12">
        <x:v>56.7663742877738</x:v>
      </x:c>
      <x:c r="U3186" s="12">
        <x:v>50.3</x:v>
      </x:c>
      <x:c r="V3186" s="12">
        <x:f>NA()</x:f>
      </x:c>
    </x:row>
    <x:row r="3187">
      <x:c r="A3187">
        <x:v>2145844</x:v>
      </x:c>
      <x:c r="B3187" s="1">
        <x:v>43313.9003068634</x:v>
      </x:c>
      <x:c r="C3187" s="6">
        <x:v>54.957583955</x:v>
      </x:c>
      <x:c r="D3187" s="14" t="s">
        <x:v>77</x:v>
      </x:c>
      <x:c r="E3187" s="15">
        <x:v>43278.4144672801</x:v>
      </x:c>
      <x:c r="F3187" t="s">
        <x:v>82</x:v>
      </x:c>
      <x:c r="G3187" s="6">
        <x:v>245.767174521941</x:v>
      </x:c>
      <x:c r="H3187" t="s">
        <x:v>83</x:v>
      </x:c>
      <x:c r="I3187" s="6">
        <x:v>27.3015325491192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20.932</x:v>
      </x:c>
      <x:c r="R3187" s="8">
        <x:v>101424.96166902</x:v>
      </x:c>
      <x:c r="S3187" s="12">
        <x:v>256817.388065157</x:v>
      </x:c>
      <x:c r="T3187" s="12">
        <x:v>56.7663742877738</x:v>
      </x:c>
      <x:c r="U3187" s="12">
        <x:v>50.3</x:v>
      </x:c>
      <x:c r="V3187" s="12">
        <x:f>NA()</x:f>
      </x:c>
    </x:row>
    <x:row r="3188">
      <x:c r="A3188">
        <x:v>2145857</x:v>
      </x:c>
      <x:c r="B3188" s="1">
        <x:v>43313.9003186343</x:v>
      </x:c>
      <x:c r="C3188" s="6">
        <x:v>54.97456053</x:v>
      </x:c>
      <x:c r="D3188" s="14" t="s">
        <x:v>77</x:v>
      </x:c>
      <x:c r="E3188" s="15">
        <x:v>43278.4144672801</x:v>
      </x:c>
      <x:c r="F3188" t="s">
        <x:v>82</x:v>
      </x:c>
      <x:c r="G3188" s="6">
        <x:v>245.638064735277</x:v>
      </x:c>
      <x:c r="H3188" t="s">
        <x:v>83</x:v>
      </x:c>
      <x:c r="I3188" s="6">
        <x:v>27.3076706403563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20.936</x:v>
      </x:c>
      <x:c r="R3188" s="8">
        <x:v>101434.892604677</x:v>
      </x:c>
      <x:c r="S3188" s="12">
        <x:v>256835.293413487</x:v>
      </x:c>
      <x:c r="T3188" s="12">
        <x:v>56.7663742877738</x:v>
      </x:c>
      <x:c r="U3188" s="12">
        <x:v>50.3</x:v>
      </x:c>
      <x:c r="V3188" s="12">
        <x:f>NA()</x:f>
      </x:c>
    </x:row>
    <x:row r="3189">
      <x:c r="A3189">
        <x:v>2145863</x:v>
      </x:c>
      <x:c r="B3189" s="1">
        <x:v>43313.9003298958</x:v>
      </x:c>
      <x:c r="C3189" s="6">
        <x:v>54.9907442166667</x:v>
      </x:c>
      <x:c r="D3189" s="14" t="s">
        <x:v>77</x:v>
      </x:c>
      <x:c r="E3189" s="15">
        <x:v>43278.4144672801</x:v>
      </x:c>
      <x:c r="F3189" t="s">
        <x:v>82</x:v>
      </x:c>
      <x:c r="G3189" s="6">
        <x:v>245.703786358419</x:v>
      </x:c>
      <x:c r="H3189" t="s">
        <x:v>83</x:v>
      </x:c>
      <x:c r="I3189" s="6">
        <x:v>27.3076706403563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20.933</x:v>
      </x:c>
      <x:c r="R3189" s="8">
        <x:v>101423.611887243</x:v>
      </x:c>
      <x:c r="S3189" s="12">
        <x:v>256828.907846808</x:v>
      </x:c>
      <x:c r="T3189" s="12">
        <x:v>56.7663742877738</x:v>
      </x:c>
      <x:c r="U3189" s="12">
        <x:v>50.3</x:v>
      </x:c>
      <x:c r="V3189" s="12">
        <x:f>NA()</x:f>
      </x:c>
    </x:row>
    <x:row r="3190">
      <x:c r="A3190">
        <x:v>2145872</x:v>
      </x:c>
      <x:c r="B3190" s="1">
        <x:v>43313.9003416319</x:v>
      </x:c>
      <x:c r="C3190" s="6">
        <x:v>55.0076760416667</x:v>
      </x:c>
      <x:c r="D3190" s="14" t="s">
        <x:v>77</x:v>
      </x:c>
      <x:c r="E3190" s="15">
        <x:v>43278.4144672801</x:v>
      </x:c>
      <x:c r="F3190" t="s">
        <x:v>82</x:v>
      </x:c>
      <x:c r="G3190" s="6">
        <x:v>245.767174521941</x:v>
      </x:c>
      <x:c r="H3190" t="s">
        <x:v>83</x:v>
      </x:c>
      <x:c r="I3190" s="6">
        <x:v>27.3015325491192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20.932</x:v>
      </x:c>
      <x:c r="R3190" s="8">
        <x:v>101425.25599221</x:v>
      </x:c>
      <x:c r="S3190" s="12">
        <x:v>256826.081676768</x:v>
      </x:c>
      <x:c r="T3190" s="12">
        <x:v>56.7663742877738</x:v>
      </x:c>
      <x:c r="U3190" s="12">
        <x:v>50.3</x:v>
      </x:c>
      <x:c r="V3190" s="12">
        <x:f>NA()</x:f>
      </x:c>
    </x:row>
    <x:row r="3191">
      <x:c r="A3191">
        <x:v>2145882</x:v>
      </x:c>
      <x:c r="B3191" s="1">
        <x:v>43313.9003533912</x:v>
      </x:c>
      <x:c r="C3191" s="6">
        <x:v>55.0245775916667</x:v>
      </x:c>
      <x:c r="D3191" s="14" t="s">
        <x:v>77</x:v>
      </x:c>
      <x:c r="E3191" s="15">
        <x:v>43278.4144672801</x:v>
      </x:c>
      <x:c r="F3191" t="s">
        <x:v>82</x:v>
      </x:c>
      <x:c r="G3191" s="6">
        <x:v>245.659969488053</x:v>
      </x:c>
      <x:c r="H3191" t="s">
        <x:v>83</x:v>
      </x:c>
      <x:c r="I3191" s="6">
        <x:v>27.3076706403563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20.935</x:v>
      </x:c>
      <x:c r="R3191" s="8">
        <x:v>101431.468123301</x:v>
      </x:c>
      <x:c r="S3191" s="12">
        <x:v>256832.464330608</x:v>
      </x:c>
      <x:c r="T3191" s="12">
        <x:v>56.7663742877738</x:v>
      </x:c>
      <x:c r="U3191" s="12">
        <x:v>50.3</x:v>
      </x:c>
      <x:c r="V3191" s="12">
        <x:f>NA()</x:f>
      </x:c>
    </x:row>
    <x:row r="3192">
      <x:c r="A3192">
        <x:v>2145883</x:v>
      </x:c>
      <x:c r="B3192" s="1">
        <x:v>43313.900365162</x:v>
      </x:c>
      <x:c r="C3192" s="6">
        <x:v>55.0415362816667</x:v>
      </x:c>
      <x:c r="D3192" s="14" t="s">
        <x:v>77</x:v>
      </x:c>
      <x:c r="E3192" s="15">
        <x:v>43278.4144672801</x:v>
      </x:c>
      <x:c r="F3192" t="s">
        <x:v>82</x:v>
      </x:c>
      <x:c r="G3192" s="6">
        <x:v>245.703786358419</x:v>
      </x:c>
      <x:c r="H3192" t="s">
        <x:v>83</x:v>
      </x:c>
      <x:c r="I3192" s="6">
        <x:v>27.3076706403563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20.933</x:v>
      </x:c>
      <x:c r="R3192" s="8">
        <x:v>101421.666243577</x:v>
      </x:c>
      <x:c r="S3192" s="12">
        <x:v>256818.48030963</x:v>
      </x:c>
      <x:c r="T3192" s="12">
        <x:v>56.7663742877738</x:v>
      </x:c>
      <x:c r="U3192" s="12">
        <x:v>50.3</x:v>
      </x:c>
      <x:c r="V3192" s="12">
        <x:f>NA()</x:f>
      </x:c>
    </x:row>
    <x:row r="3193">
      <x:c r="A3193">
        <x:v>2145896</x:v>
      </x:c>
      <x:c r="B3193" s="1">
        <x:v>43313.9003763079</x:v>
      </x:c>
      <x:c r="C3193" s="6">
        <x:v>55.05757797</x:v>
      </x:c>
      <x:c r="D3193" s="14" t="s">
        <x:v>77</x:v>
      </x:c>
      <x:c r="E3193" s="15">
        <x:v>43278.4144672801</x:v>
      </x:c>
      <x:c r="F3193" t="s">
        <x:v>82</x:v>
      </x:c>
      <x:c r="G3193" s="6">
        <x:v>245.681876695642</x:v>
      </x:c>
      <x:c r="H3193" t="s">
        <x:v>83</x:v>
      </x:c>
      <x:c r="I3193" s="6">
        <x:v>27.3076706403563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20.934</x:v>
      </x:c>
      <x:c r="R3193" s="8">
        <x:v>101421.194863274</x:v>
      </x:c>
      <x:c r="S3193" s="12">
        <x:v>256830.139554701</x:v>
      </x:c>
      <x:c r="T3193" s="12">
        <x:v>56.7663742877738</x:v>
      </x:c>
      <x:c r="U3193" s="12">
        <x:v>50.3</x:v>
      </x:c>
      <x:c r="V3193" s="12">
        <x:f>NA()</x:f>
      </x:c>
    </x:row>
    <x:row r="3194">
      <x:c r="A3194">
        <x:v>2145906</x:v>
      </x:c>
      <x:c r="B3194" s="1">
        <x:v>43313.900388044</x:v>
      </x:c>
      <x:c r="C3194" s="6">
        <x:v>55.07445565</x:v>
      </x:c>
      <x:c r="D3194" s="14" t="s">
        <x:v>77</x:v>
      </x:c>
      <x:c r="E3194" s="15">
        <x:v>43278.4144672801</x:v>
      </x:c>
      <x:c r="F3194" t="s">
        <x:v>82</x:v>
      </x:c>
      <x:c r="G3194" s="6">
        <x:v>245.594262592669</x:v>
      </x:c>
      <x:c r="H3194" t="s">
        <x:v>83</x:v>
      </x:c>
      <x:c r="I3194" s="6">
        <x:v>27.3076706403563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20.938</x:v>
      </x:c>
      <x:c r="R3194" s="8">
        <x:v>101428.121727161</x:v>
      </x:c>
      <x:c r="S3194" s="12">
        <x:v>256825.339774739</x:v>
      </x:c>
      <x:c r="T3194" s="12">
        <x:v>56.7663742877738</x:v>
      </x:c>
      <x:c r="U3194" s="12">
        <x:v>50.3</x:v>
      </x:c>
      <x:c r="V3194" s="12">
        <x:f>NA()</x:f>
      </x:c>
    </x:row>
    <x:row r="3195">
      <x:c r="A3195">
        <x:v>2145908</x:v>
      </x:c>
      <x:c r="B3195" s="1">
        <x:v>43313.9003997338</x:v>
      </x:c>
      <x:c r="C3195" s="6">
        <x:v>55.0913305416667</x:v>
      </x:c>
      <x:c r="D3195" s="14" t="s">
        <x:v>77</x:v>
      </x:c>
      <x:c r="E3195" s="15">
        <x:v>43278.4144672801</x:v>
      </x:c>
      <x:c r="F3195" t="s">
        <x:v>82</x:v>
      </x:c>
      <x:c r="G3195" s="6">
        <x:v>245.701434540146</x:v>
      </x:c>
      <x:c r="H3195" t="s">
        <x:v>83</x:v>
      </x:c>
      <x:c r="I3195" s="6">
        <x:v>27.3015325491192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20.935</x:v>
      </x:c>
      <x:c r="R3195" s="8">
        <x:v>101426.495753146</x:v>
      </x:c>
      <x:c r="S3195" s="12">
        <x:v>256831.041947882</x:v>
      </x:c>
      <x:c r="T3195" s="12">
        <x:v>56.7663742877738</x:v>
      </x:c>
      <x:c r="U3195" s="12">
        <x:v>50.3</x:v>
      </x:c>
      <x:c r="V3195" s="12">
        <x:f>NA()</x:f>
      </x:c>
    </x:row>
    <x:row r="3196">
      <x:c r="A3196">
        <x:v>2145917</x:v>
      </x:c>
      <x:c r="B3196" s="1">
        <x:v>43313.9004114583</x:v>
      </x:c>
      <x:c r="C3196" s="6">
        <x:v>55.1082074666667</x:v>
      </x:c>
      <x:c r="D3196" s="14" t="s">
        <x:v>77</x:v>
      </x:c>
      <x:c r="E3196" s="15">
        <x:v>43278.4144672801</x:v>
      </x:c>
      <x:c r="F3196" t="s">
        <x:v>82</x:v>
      </x:c>
      <x:c r="G3196" s="6">
        <x:v>245.659969488053</x:v>
      </x:c>
      <x:c r="H3196" t="s">
        <x:v>83</x:v>
      </x:c>
      <x:c r="I3196" s="6">
        <x:v>27.3076706403563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20.935</x:v>
      </x:c>
      <x:c r="R3196" s="8">
        <x:v>101428.57433888</x:v>
      </x:c>
      <x:c r="S3196" s="12">
        <x:v>256834.660570245</x:v>
      </x:c>
      <x:c r="T3196" s="12">
        <x:v>56.7663742877738</x:v>
      </x:c>
      <x:c r="U3196" s="12">
        <x:v>50.3</x:v>
      </x:c>
      <x:c r="V3196" s="12">
        <x:f>NA()</x:f>
      </x:c>
    </x:row>
    <x:row r="3197">
      <x:c r="A3197">
        <x:v>2145923</x:v>
      </x:c>
      <x:c r="B3197" s="1">
        <x:v>43313.9004226042</x:v>
      </x:c>
      <x:c r="C3197" s="6">
        <x:v>55.1242680733333</x:v>
      </x:c>
      <x:c r="D3197" s="14" t="s">
        <x:v>77</x:v>
      </x:c>
      <x:c r="E3197" s="15">
        <x:v>43278.4144672801</x:v>
      </x:c>
      <x:c r="F3197" t="s">
        <x:v>82</x:v>
      </x:c>
      <x:c r="G3197" s="6">
        <x:v>245.679526123822</x:v>
      </x:c>
      <x:c r="H3197" t="s">
        <x:v>83</x:v>
      </x:c>
      <x:c r="I3197" s="6">
        <x:v>27.3015325491192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20.936</x:v>
      </x:c>
      <x:c r="R3197" s="8">
        <x:v>101431.824401732</x:v>
      </x:c>
      <x:c r="S3197" s="12">
        <x:v>256819.256594494</x:v>
      </x:c>
      <x:c r="T3197" s="12">
        <x:v>56.7663742877738</x:v>
      </x:c>
      <x:c r="U3197" s="12">
        <x:v>50.3</x:v>
      </x:c>
      <x:c r="V3197" s="12">
        <x:f>NA()</x:f>
      </x:c>
    </x:row>
    <x:row r="3198">
      <x:c r="A3198">
        <x:v>2145938</x:v>
      </x:c>
      <x:c r="B3198" s="1">
        <x:v>43313.9004344097</x:v>
      </x:c>
      <x:c r="C3198" s="6">
        <x:v>55.1412328166667</x:v>
      </x:c>
      <x:c r="D3198" s="14" t="s">
        <x:v>77</x:v>
      </x:c>
      <x:c r="E3198" s="15">
        <x:v>43278.4144672801</x:v>
      </x:c>
      <x:c r="F3198" t="s">
        <x:v>82</x:v>
      </x:c>
      <x:c r="G3198" s="6">
        <x:v>245.61616243694</x:v>
      </x:c>
      <x:c r="H3198" t="s">
        <x:v>83</x:v>
      </x:c>
      <x:c r="I3198" s="6">
        <x:v>27.3076706403563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20.937</x:v>
      </x:c>
      <x:c r="R3198" s="8">
        <x:v>101437.840859212</x:v>
      </x:c>
      <x:c r="S3198" s="12">
        <x:v>256845.805171005</x:v>
      </x:c>
      <x:c r="T3198" s="12">
        <x:v>56.7663742877738</x:v>
      </x:c>
      <x:c r="U3198" s="12">
        <x:v>50.3</x:v>
      </x:c>
      <x:c r="V3198" s="12">
        <x:f>NA()</x:f>
      </x:c>
    </x:row>
    <x:row r="3199">
      <x:c r="A3199">
        <x:v>2145940</x:v>
      </x:c>
      <x:c r="B3199" s="1">
        <x:v>43313.9004461806</x:v>
      </x:c>
      <x:c r="C3199" s="6">
        <x:v>55.1581947233333</x:v>
      </x:c>
      <x:c r="D3199" s="14" t="s">
        <x:v>77</x:v>
      </x:c>
      <x:c r="E3199" s="15">
        <x:v>43278.4144672801</x:v>
      </x:c>
      <x:c r="F3199" t="s">
        <x:v>82</x:v>
      </x:c>
      <x:c r="G3199" s="6">
        <x:v>245.635716655344</x:v>
      </x:c>
      <x:c r="H3199" t="s">
        <x:v>83</x:v>
      </x:c>
      <x:c r="I3199" s="6">
        <x:v>27.3015325491192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20.938</x:v>
      </x:c>
      <x:c r="R3199" s="8">
        <x:v>101441.649074209</x:v>
      </x:c>
      <x:c r="S3199" s="12">
        <x:v>256840.136042483</x:v>
      </x:c>
      <x:c r="T3199" s="12">
        <x:v>56.7663742877738</x:v>
      </x:c>
      <x:c r="U3199" s="12">
        <x:v>50.3</x:v>
      </x:c>
      <x:c r="V3199" s="12">
        <x:f>NA()</x:f>
      </x:c>
    </x:row>
    <x:row r="3200">
      <x:c r="A3200">
        <x:v>2145951</x:v>
      </x:c>
      <x:c r="B3200" s="1">
        <x:v>43313.9004573727</x:v>
      </x:c>
      <x:c r="C3200" s="6">
        <x:v>55.1743136966667</x:v>
      </x:c>
      <x:c r="D3200" s="14" t="s">
        <x:v>77</x:v>
      </x:c>
      <x:c r="E3200" s="15">
        <x:v>43278.4144672801</x:v>
      </x:c>
      <x:c r="F3200" t="s">
        <x:v>82</x:v>
      </x:c>
      <x:c r="G3200" s="6">
        <x:v>245.594262592669</x:v>
      </x:c>
      <x:c r="H3200" t="s">
        <x:v>83</x:v>
      </x:c>
      <x:c r="I3200" s="6">
        <x:v>27.3076706403563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20.938</x:v>
      </x:c>
      <x:c r="R3200" s="8">
        <x:v>101441.494855619</x:v>
      </x:c>
      <x:c r="S3200" s="12">
        <x:v>256833.144116775</x:v>
      </x:c>
      <x:c r="T3200" s="12">
        <x:v>56.7663742877738</x:v>
      </x:c>
      <x:c r="U3200" s="12">
        <x:v>50.3</x:v>
      </x:c>
      <x:c r="V3200" s="12">
        <x:f>NA()</x:f>
      </x:c>
    </x:row>
    <x:row r="3201">
      <x:c r="A3201">
        <x:v>2145961</x:v>
      </x:c>
      <x:c r="B3201" s="1">
        <x:v>43313.9004690972</x:v>
      </x:c>
      <x:c r="C3201" s="6">
        <x:v>55.19121889</x:v>
      </x:c>
      <x:c r="D3201" s="14" t="s">
        <x:v>77</x:v>
      </x:c>
      <x:c r="E3201" s="15">
        <x:v>43278.4144672801</x:v>
      </x:c>
      <x:c r="F3201" t="s">
        <x:v>82</x:v>
      </x:c>
      <x:c r="G3201" s="6">
        <x:v>245.61616243694</x:v>
      </x:c>
      <x:c r="H3201" t="s">
        <x:v>83</x:v>
      </x:c>
      <x:c r="I3201" s="6">
        <x:v>27.3076706403563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20.937</x:v>
      </x:c>
      <x:c r="R3201" s="8">
        <x:v>101436.554107685</x:v>
      </x:c>
      <x:c r="S3201" s="12">
        <x:v>256827.348649627</x:v>
      </x:c>
      <x:c r="T3201" s="12">
        <x:v>56.7663742877738</x:v>
      </x:c>
      <x:c r="U3201" s="12">
        <x:v>50.3</x:v>
      </x:c>
      <x:c r="V3201" s="12">
        <x:f>NA()</x:f>
      </x:c>
    </x:row>
    <x:row r="3202">
      <x:c r="A3202">
        <x:v>2145970</x:v>
      </x:c>
      <x:c r="B3202" s="1">
        <x:v>43313.9004808681</x:v>
      </x:c>
      <x:c r="C3202" s="6">
        <x:v>55.208143245</x:v>
      </x:c>
      <x:c r="D3202" s="14" t="s">
        <x:v>77</x:v>
      </x:c>
      <x:c r="E3202" s="15">
        <x:v>43278.4144672801</x:v>
      </x:c>
      <x:c r="F3202" t="s">
        <x:v>82</x:v>
      </x:c>
      <x:c r="G3202" s="6">
        <x:v>245.57236520209</x:v>
      </x:c>
      <x:c r="H3202" t="s">
        <x:v>83</x:v>
      </x:c>
      <x:c r="I3202" s="6">
        <x:v>27.3076706403563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20.939</x:v>
      </x:c>
      <x:c r="R3202" s="8">
        <x:v>101434.588447143</x:v>
      </x:c>
      <x:c r="S3202" s="12">
        <x:v>256837.909991542</x:v>
      </x:c>
      <x:c r="T3202" s="12">
        <x:v>56.7663742877738</x:v>
      </x:c>
      <x:c r="U3202" s="12">
        <x:v>50.3</x:v>
      </x:c>
      <x:c r="V3202" s="12">
        <x:f>NA()</x:f>
      </x:c>
    </x:row>
    <x:row r="3203">
      <x:c r="A3203">
        <x:v>2145972</x:v>
      </x:c>
      <x:c r="B3203" s="1">
        <x:v>43313.9004920139</x:v>
      </x:c>
      <x:c r="C3203" s="6">
        <x:v>55.2242174133333</x:v>
      </x:c>
      <x:c r="D3203" s="14" t="s">
        <x:v>77</x:v>
      </x:c>
      <x:c r="E3203" s="15">
        <x:v>43278.4144672801</x:v>
      </x:c>
      <x:c r="F3203" t="s">
        <x:v>82</x:v>
      </x:c>
      <x:c r="G3203" s="6">
        <x:v>245.679526123822</x:v>
      </x:c>
      <x:c r="H3203" t="s">
        <x:v>83</x:v>
      </x:c>
      <x:c r="I3203" s="6">
        <x:v>27.3015325491192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20.936</x:v>
      </x:c>
      <x:c r="R3203" s="8">
        <x:v>101425.605169035</x:v>
      </x:c>
      <x:c r="S3203" s="12">
        <x:v>256828.360181689</x:v>
      </x:c>
      <x:c r="T3203" s="12">
        <x:v>56.7663742877738</x:v>
      </x:c>
      <x:c r="U3203" s="12">
        <x:v>50.3</x:v>
      </x:c>
      <x:c r="V3203" s="12">
        <x:f>NA()</x:f>
      </x:c>
    </x:row>
    <x:row r="3204">
      <x:c r="A3204">
        <x:v>2145986</x:v>
      </x:c>
      <x:c r="B3204" s="1">
        <x:v>43313.9005037384</x:v>
      </x:c>
      <x:c r="C3204" s="6">
        <x:v>55.2411032116667</x:v>
      </x:c>
      <x:c r="D3204" s="14" t="s">
        <x:v>77</x:v>
      </x:c>
      <x:c r="E3204" s="15">
        <x:v>43278.4144672801</x:v>
      </x:c>
      <x:c r="F3204" t="s">
        <x:v>82</x:v>
      </x:c>
      <x:c r="G3204" s="6">
        <x:v>245.638064735277</x:v>
      </x:c>
      <x:c r="H3204" t="s">
        <x:v>83</x:v>
      </x:c>
      <x:c r="I3204" s="6">
        <x:v>27.3076706403563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20.936</x:v>
      </x:c>
      <x:c r="R3204" s="8">
        <x:v>101430.473571263</x:v>
      </x:c>
      <x:c r="S3204" s="12">
        <x:v>256834.141931505</x:v>
      </x:c>
      <x:c r="T3204" s="12">
        <x:v>56.7663742877738</x:v>
      </x:c>
      <x:c r="U3204" s="12">
        <x:v>50.3</x:v>
      </x:c>
      <x:c r="V3204" s="12">
        <x:f>NA()</x:f>
      </x:c>
    </x:row>
    <x:row r="3205">
      <x:c r="A3205">
        <x:v>2145990</x:v>
      </x:c>
      <x:c r="B3205" s="1">
        <x:v>43313.9005154745</x:v>
      </x:c>
      <x:c r="C3205" s="6">
        <x:v>55.257997825</x:v>
      </x:c>
      <x:c r="D3205" s="14" t="s">
        <x:v>77</x:v>
      </x:c>
      <x:c r="E3205" s="15">
        <x:v>43278.4144672801</x:v>
      </x:c>
      <x:c r="F3205" t="s">
        <x:v>82</x:v>
      </x:c>
      <x:c r="G3205" s="6">
        <x:v>245.594262592669</x:v>
      </x:c>
      <x:c r="H3205" t="s">
        <x:v>83</x:v>
      </x:c>
      <x:c r="I3205" s="6">
        <x:v>27.3076706403563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20.938</x:v>
      </x:c>
      <x:c r="R3205" s="8">
        <x:v>101440.028668507</x:v>
      </x:c>
      <x:c r="S3205" s="12">
        <x:v>256819.242362565</x:v>
      </x:c>
      <x:c r="T3205" s="12">
        <x:v>56.7663742877738</x:v>
      </x:c>
      <x:c r="U3205" s="12">
        <x:v>50.3</x:v>
      </x:c>
      <x:c r="V3205" s="12">
        <x:f>NA()</x:f>
      </x:c>
    </x:row>
    <x:row r="3206">
      <x:c r="A3206">
        <x:v>2146000</x:v>
      </x:c>
      <x:c r="B3206" s="1">
        <x:v>43313.9005271991</x:v>
      </x:c>
      <x:c r="C3206" s="6">
        <x:v>55.2748928166667</x:v>
      </x:c>
      <x:c r="D3206" s="14" t="s">
        <x:v>77</x:v>
      </x:c>
      <x:c r="E3206" s="15">
        <x:v>43278.4144672801</x:v>
      </x:c>
      <x:c r="F3206" t="s">
        <x:v>82</x:v>
      </x:c>
      <x:c r="G3206" s="6">
        <x:v>245.659969488053</x:v>
      </x:c>
      <x:c r="H3206" t="s">
        <x:v>83</x:v>
      </x:c>
      <x:c r="I3206" s="6">
        <x:v>27.3076706403563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20.935</x:v>
      </x:c>
      <x:c r="R3206" s="8">
        <x:v>101431.762011177</x:v>
      </x:c>
      <x:c r="S3206" s="12">
        <x:v>256822.361999091</x:v>
      </x:c>
      <x:c r="T3206" s="12">
        <x:v>56.7663742877738</x:v>
      </x:c>
      <x:c r="U3206" s="12">
        <x:v>50.3</x:v>
      </x:c>
      <x:c r="V3206" s="12">
        <x:f>NA()</x:f>
      </x:c>
    </x:row>
    <x:row r="3207">
      <x:c r="A3207">
        <x:v>2146009</x:v>
      </x:c>
      <x:c r="B3207" s="1">
        <x:v>43313.9005383912</x:v>
      </x:c>
      <x:c r="C3207" s="6">
        <x:v>55.2909983183333</x:v>
      </x:c>
      <x:c r="D3207" s="14" t="s">
        <x:v>77</x:v>
      </x:c>
      <x:c r="E3207" s="15">
        <x:v>43278.4144672801</x:v>
      </x:c>
      <x:c r="F3207" t="s">
        <x:v>82</x:v>
      </x:c>
      <x:c r="G3207" s="6">
        <x:v>245.659969488053</x:v>
      </x:c>
      <x:c r="H3207" t="s">
        <x:v>83</x:v>
      </x:c>
      <x:c r="I3207" s="6">
        <x:v>27.3076706403563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20.935</x:v>
      </x:c>
      <x:c r="R3207" s="8">
        <x:v>101436.384241011</x:v>
      </x:c>
      <x:c r="S3207" s="12">
        <x:v>256816.509354484</x:v>
      </x:c>
      <x:c r="T3207" s="12">
        <x:v>56.7663742877738</x:v>
      </x:c>
      <x:c r="U3207" s="12">
        <x:v>50.3</x:v>
      </x:c>
      <x:c r="V3207" s="12">
        <x:f>NA()</x:f>
      </x:c>
    </x:row>
    <x:row r="3208">
      <x:c r="A3208">
        <x:v>2146013</x:v>
      </x:c>
      <x:c r="B3208" s="1">
        <x:v>43313.9005501968</x:v>
      </x:c>
      <x:c r="C3208" s="6">
        <x:v>55.3079639183333</x:v>
      </x:c>
      <x:c r="D3208" s="14" t="s">
        <x:v>77</x:v>
      </x:c>
      <x:c r="E3208" s="15">
        <x:v>43278.4144672801</x:v>
      </x:c>
      <x:c r="F3208" t="s">
        <x:v>82</x:v>
      </x:c>
      <x:c r="G3208" s="6">
        <x:v>245.61616243694</x:v>
      </x:c>
      <x:c r="H3208" t="s">
        <x:v>83</x:v>
      </x:c>
      <x:c r="I3208" s="6">
        <x:v>27.3076706403563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20.937</x:v>
      </x:c>
      <x:c r="R3208" s="8">
        <x:v>101435.965106471</x:v>
      </x:c>
      <x:c r="S3208" s="12">
        <x:v>256830.022810744</x:v>
      </x:c>
      <x:c r="T3208" s="12">
        <x:v>56.7663742877738</x:v>
      </x:c>
      <x:c r="U3208" s="12">
        <x:v>50.3</x:v>
      </x:c>
      <x:c r="V3208" s="12">
        <x:f>NA()</x:f>
      </x:c>
    </x:row>
    <x:row r="3209">
      <x:c r="A3209">
        <x:v>2146022</x:v>
      </x:c>
      <x:c r="B3209" s="1">
        <x:v>43313.900561956</x:v>
      </x:c>
      <x:c r="C3209" s="6">
        <x:v>55.3249013066667</x:v>
      </x:c>
      <x:c r="D3209" s="14" t="s">
        <x:v>77</x:v>
      </x:c>
      <x:c r="E3209" s="15">
        <x:v>43278.4144672801</x:v>
      </x:c>
      <x:c r="F3209" t="s">
        <x:v>82</x:v>
      </x:c>
      <x:c r="G3209" s="6">
        <x:v>245.635716655344</x:v>
      </x:c>
      <x:c r="H3209" t="s">
        <x:v>83</x:v>
      </x:c>
      <x:c r="I3209" s="6">
        <x:v>27.3015325491192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20.938</x:v>
      </x:c>
      <x:c r="R3209" s="8">
        <x:v>101433.863282322</x:v>
      </x:c>
      <x:c r="S3209" s="12">
        <x:v>256834.011956772</x:v>
      </x:c>
      <x:c r="T3209" s="12">
        <x:v>56.7663742877738</x:v>
      </x:c>
      <x:c r="U3209" s="12">
        <x:v>50.3</x:v>
      </x:c>
      <x:c r="V3209" s="12">
        <x:f>NA()</x:f>
      </x:c>
    </x:row>
    <x:row r="3210">
      <x:c r="A3210">
        <x:v>2146029</x:v>
      </x:c>
      <x:c r="B3210" s="1">
        <x:v>43313.9005731134</x:v>
      </x:c>
      <x:c r="C3210" s="6">
        <x:v>55.3409850783333</x:v>
      </x:c>
      <x:c r="D3210" s="14" t="s">
        <x:v>77</x:v>
      </x:c>
      <x:c r="E3210" s="15">
        <x:v>43278.4144672801</x:v>
      </x:c>
      <x:c r="F3210" t="s">
        <x:v>82</x:v>
      </x:c>
      <x:c r="G3210" s="6">
        <x:v>245.594262592669</x:v>
      </x:c>
      <x:c r="H3210" t="s">
        <x:v>83</x:v>
      </x:c>
      <x:c r="I3210" s="6">
        <x:v>27.3076706403563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20.938</x:v>
      </x:c>
      <x:c r="R3210" s="8">
        <x:v>101441.093893354</x:v>
      </x:c>
      <x:c r="S3210" s="12">
        <x:v>256825.836180118</x:v>
      </x:c>
      <x:c r="T3210" s="12">
        <x:v>56.7663742877738</x:v>
      </x:c>
      <x:c r="U3210" s="12">
        <x:v>50.3</x:v>
      </x:c>
      <x:c r="V3210" s="12">
        <x:f>NA()</x:f>
      </x:c>
    </x:row>
    <x:row r="3211">
      <x:c r="A3211">
        <x:v>2146037</x:v>
      </x:c>
      <x:c r="B3211" s="1">
        <x:v>43313.900584838</x:v>
      </x:c>
      <x:c r="C3211" s="6">
        <x:v>55.35784457</x:v>
      </x:c>
      <x:c r="D3211" s="14" t="s">
        <x:v>77</x:v>
      </x:c>
      <x:c r="E3211" s="15">
        <x:v>43278.4144672801</x:v>
      </x:c>
      <x:c r="F3211" t="s">
        <x:v>82</x:v>
      </x:c>
      <x:c r="G3211" s="6">
        <x:v>245.61616243694</x:v>
      </x:c>
      <x:c r="H3211" t="s">
        <x:v>83</x:v>
      </x:c>
      <x:c r="I3211" s="6">
        <x:v>27.3076706403563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20.937</x:v>
      </x:c>
      <x:c r="R3211" s="8">
        <x:v>101447.08993311</x:v>
      </x:c>
      <x:c r="S3211" s="12">
        <x:v>256824.34502345</x:v>
      </x:c>
      <x:c r="T3211" s="12">
        <x:v>56.7663742877738</x:v>
      </x:c>
      <x:c r="U3211" s="12">
        <x:v>50.3</x:v>
      </x:c>
      <x:c r="V3211" s="12">
        <x:f>NA()</x:f>
      </x:c>
    </x:row>
    <x:row r="3212">
      <x:c r="A3212">
        <x:v>2146045</x:v>
      </x:c>
      <x:c r="B3212" s="1">
        <x:v>43313.9005965278</x:v>
      </x:c>
      <x:c r="C3212" s="6">
        <x:v>55.3747179766667</x:v>
      </x:c>
      <x:c r="D3212" s="14" t="s">
        <x:v>77</x:v>
      </x:c>
      <x:c r="E3212" s="15">
        <x:v>43278.4144672801</x:v>
      </x:c>
      <x:c r="F3212" t="s">
        <x:v>82</x:v>
      </x:c>
      <x:c r="G3212" s="6">
        <x:v>245.679526123822</x:v>
      </x:c>
      <x:c r="H3212" t="s">
        <x:v>83</x:v>
      </x:c>
      <x:c r="I3212" s="6">
        <x:v>27.3015325491192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20.936</x:v>
      </x:c>
      <x:c r="R3212" s="8">
        <x:v>101440.228411795</x:v>
      </x:c>
      <x:c r="S3212" s="12">
        <x:v>256834.850732398</x:v>
      </x:c>
      <x:c r="T3212" s="12">
        <x:v>56.7663742877738</x:v>
      </x:c>
      <x:c r="U3212" s="12">
        <x:v>50.3</x:v>
      </x:c>
      <x:c r="V3212" s="12">
        <x:f>NA()</x:f>
      </x:c>
    </x:row>
    <x:row r="3213">
      <x:c r="A3213">
        <x:v>2146053</x:v>
      </x:c>
      <x:c r="B3213" s="1">
        <x:v>43313.9006077199</x:v>
      </x:c>
      <x:c r="C3213" s="6">
        <x:v>55.3908041016667</x:v>
      </x:c>
      <x:c r="D3213" s="14" t="s">
        <x:v>77</x:v>
      </x:c>
      <x:c r="E3213" s="15">
        <x:v>43278.4144672801</x:v>
      </x:c>
      <x:c r="F3213" t="s">
        <x:v>82</x:v>
      </x:c>
      <x:c r="G3213" s="6">
        <x:v>245.61616243694</x:v>
      </x:c>
      <x:c r="H3213" t="s">
        <x:v>83</x:v>
      </x:c>
      <x:c r="I3213" s="6">
        <x:v>27.3076706403563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20.937</x:v>
      </x:c>
      <x:c r="R3213" s="8">
        <x:v>101435.440838648</x:v>
      </x:c>
      <x:c r="S3213" s="12">
        <x:v>256828.526632029</x:v>
      </x:c>
      <x:c r="T3213" s="12">
        <x:v>56.7663742877738</x:v>
      </x:c>
      <x:c r="U3213" s="12">
        <x:v>50.3</x:v>
      </x:c>
      <x:c r="V3213" s="12">
        <x:f>NA()</x:f>
      </x:c>
    </x:row>
    <x:row r="3214">
      <x:c r="A3214">
        <x:v>2146061</x:v>
      </x:c>
      <x:c r="B3214" s="1">
        <x:v>43313.9006195602</x:v>
      </x:c>
      <x:c r="C3214" s="6">
        <x:v>55.407847535</x:v>
      </x:c>
      <x:c r="D3214" s="14" t="s">
        <x:v>77</x:v>
      </x:c>
      <x:c r="E3214" s="15">
        <x:v>43278.4144672801</x:v>
      </x:c>
      <x:c r="F3214" t="s">
        <x:v>82</x:v>
      </x:c>
      <x:c r="G3214" s="6">
        <x:v>245.635716655344</x:v>
      </x:c>
      <x:c r="H3214" t="s">
        <x:v>83</x:v>
      </x:c>
      <x:c r="I3214" s="6">
        <x:v>27.3015325491192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20.938</x:v>
      </x:c>
      <x:c r="R3214" s="8">
        <x:v>101435.412701745</x:v>
      </x:c>
      <x:c r="S3214" s="12">
        <x:v>256817.403826886</x:v>
      </x:c>
      <x:c r="T3214" s="12">
        <x:v>56.7663742877738</x:v>
      </x:c>
      <x:c r="U3214" s="12">
        <x:v>50.3</x:v>
      </x:c>
      <x:c r="V3214" s="12">
        <x:f>NA()</x:f>
      </x:c>
    </x:row>
    <x:row r="3215">
      <x:c r="A3215">
        <x:v>2146067</x:v>
      </x:c>
      <x:c r="B3215" s="1">
        <x:v>43313.9006308218</x:v>
      </x:c>
      <x:c r="C3215" s="6">
        <x:v>55.424077405</x:v>
      </x:c>
      <x:c r="D3215" s="14" t="s">
        <x:v>77</x:v>
      </x:c>
      <x:c r="E3215" s="15">
        <x:v>43278.4144672801</x:v>
      </x:c>
      <x:c r="F3215" t="s">
        <x:v>82</x:v>
      </x:c>
      <x:c r="G3215" s="6">
        <x:v>245.594262592669</x:v>
      </x:c>
      <x:c r="H3215" t="s">
        <x:v>83</x:v>
      </x:c>
      <x:c r="I3215" s="6">
        <x:v>27.3076706403563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20.938</x:v>
      </x:c>
      <x:c r="R3215" s="8">
        <x:v>101441.112300612</x:v>
      </x:c>
      <x:c r="S3215" s="12">
        <x:v>256816.908923082</x:v>
      </x:c>
      <x:c r="T3215" s="12">
        <x:v>56.7663742877738</x:v>
      </x:c>
      <x:c r="U3215" s="12">
        <x:v>50.3</x:v>
      </x:c>
      <x:c r="V3215" s="12">
        <x:f>NA()</x:f>
      </x:c>
    </x:row>
    <x:row r="3216">
      <x:c r="A3216">
        <x:v>2146076</x:v>
      </x:c>
      <x:c r="B3216" s="1">
        <x:v>43313.9006425926</x:v>
      </x:c>
      <x:c r="C3216" s="6">
        <x:v>55.4410525833333</x:v>
      </x:c>
      <x:c r="D3216" s="14" t="s">
        <x:v>77</x:v>
      </x:c>
      <x:c r="E3216" s="15">
        <x:v>43278.4144672801</x:v>
      </x:c>
      <x:c r="F3216" t="s">
        <x:v>82</x:v>
      </x:c>
      <x:c r="G3216" s="6">
        <x:v>245.638064735277</x:v>
      </x:c>
      <x:c r="H3216" t="s">
        <x:v>83</x:v>
      </x:c>
      <x:c r="I3216" s="6">
        <x:v>27.3076706403563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20.936</x:v>
      </x:c>
      <x:c r="R3216" s="8">
        <x:v>101434.547297491</x:v>
      </x:c>
      <x:c r="S3216" s="12">
        <x:v>256829.120742226</x:v>
      </x:c>
      <x:c r="T3216" s="12">
        <x:v>56.7663742877738</x:v>
      </x:c>
      <x:c r="U3216" s="12">
        <x:v>50.3</x:v>
      </x:c>
      <x:c r="V3216" s="12">
        <x:f>NA()</x:f>
      </x:c>
    </x:row>
    <x:row r="3217">
      <x:c r="A3217">
        <x:v>2146087</x:v>
      </x:c>
      <x:c r="B3217" s="1">
        <x:v>43313.9006543634</x:v>
      </x:c>
      <x:c r="C3217" s="6">
        <x:v>55.4579496133333</x:v>
      </x:c>
      <x:c r="D3217" s="14" t="s">
        <x:v>77</x:v>
      </x:c>
      <x:c r="E3217" s="15">
        <x:v>43278.4144672801</x:v>
      </x:c>
      <x:c r="F3217" t="s">
        <x:v>82</x:v>
      </x:c>
      <x:c r="G3217" s="6">
        <x:v>245.594262592669</x:v>
      </x:c>
      <x:c r="H3217" t="s">
        <x:v>83</x:v>
      </x:c>
      <x:c r="I3217" s="6">
        <x:v>27.3076706403563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20.938</x:v>
      </x:c>
      <x:c r="R3217" s="8">
        <x:v>101439.579850277</x:v>
      </x:c>
      <x:c r="S3217" s="12">
        <x:v>256829.611709867</x:v>
      </x:c>
      <x:c r="T3217" s="12">
        <x:v>56.7663742877738</x:v>
      </x:c>
      <x:c r="U3217" s="12">
        <x:v>50.3</x:v>
      </x:c>
      <x:c r="V3217" s="12">
        <x:f>NA()</x:f>
      </x:c>
    </x:row>
    <x:row r="3218">
      <x:c r="A3218">
        <x:v>2146093</x:v>
      </x:c>
      <x:c r="B3218" s="1">
        <x:v>43313.900665544</x:v>
      </x:c>
      <x:c r="C3218" s="6">
        <x:v>55.4740673233333</x:v>
      </x:c>
      <x:c r="D3218" s="14" t="s">
        <x:v>77</x:v>
      </x:c>
      <x:c r="E3218" s="15">
        <x:v>43278.4144672801</x:v>
      </x:c>
      <x:c r="F3218" t="s">
        <x:v>82</x:v>
      </x:c>
      <x:c r="G3218" s="6">
        <x:v>245.679526123822</x:v>
      </x:c>
      <x:c r="H3218" t="s">
        <x:v>83</x:v>
      </x:c>
      <x:c r="I3218" s="6">
        <x:v>27.3015325491192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20.936</x:v>
      </x:c>
      <x:c r="R3218" s="8">
        <x:v>101440.316348872</x:v>
      </x:c>
      <x:c r="S3218" s="12">
        <x:v>256824.07135217</x:v>
      </x:c>
      <x:c r="T3218" s="12">
        <x:v>56.7663742877738</x:v>
      </x:c>
      <x:c r="U3218" s="12">
        <x:v>50.3</x:v>
      </x:c>
      <x:c r="V3218" s="12">
        <x:f>NA()</x:f>
      </x:c>
    </x:row>
    <x:row r="3219">
      <x:c r="A3219">
        <x:v>2146100</x:v>
      </x:c>
      <x:c r="B3219" s="1">
        <x:v>43313.9006772801</x:v>
      </x:c>
      <x:c r="C3219" s="6">
        <x:v>55.4910001116667</x:v>
      </x:c>
      <x:c r="D3219" s="14" t="s">
        <x:v>77</x:v>
      </x:c>
      <x:c r="E3219" s="15">
        <x:v>43278.4144672801</x:v>
      </x:c>
      <x:c r="F3219" t="s">
        <x:v>82</x:v>
      </x:c>
      <x:c r="G3219" s="6">
        <x:v>245.613815602442</x:v>
      </x:c>
      <x:c r="H3219" t="s">
        <x:v>83</x:v>
      </x:c>
      <x:c r="I3219" s="6">
        <x:v>27.3015325491192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20.939</x:v>
      </x:c>
      <x:c r="R3219" s="8">
        <x:v>101440.577481976</x:v>
      </x:c>
      <x:c r="S3219" s="12">
        <x:v>256822.233168884</x:v>
      </x:c>
      <x:c r="T3219" s="12">
        <x:v>56.7663742877738</x:v>
      </x:c>
      <x:c r="U3219" s="12">
        <x:v>50.3</x:v>
      </x:c>
      <x:c r="V3219" s="12">
        <x:f>NA()</x:f>
      </x:c>
    </x:row>
    <x:row r="3220">
      <x:c r="A3220">
        <x:v>2146110</x:v>
      </x:c>
      <x:c r="B3220" s="1">
        <x:v>43313.9006890856</x:v>
      </x:c>
      <x:c r="C3220" s="6">
        <x:v>55.5079600283333</x:v>
      </x:c>
      <x:c r="D3220" s="14" t="s">
        <x:v>77</x:v>
      </x:c>
      <x:c r="E3220" s="15">
        <x:v>43278.4144672801</x:v>
      </x:c>
      <x:c r="F3220" t="s">
        <x:v>82</x:v>
      </x:c>
      <x:c r="G3220" s="6">
        <x:v>245.657620162346</x:v>
      </x:c>
      <x:c r="H3220" t="s">
        <x:v>83</x:v>
      </x:c>
      <x:c r="I3220" s="6">
        <x:v>27.3015325491192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20.937</x:v>
      </x:c>
      <x:c r="R3220" s="8">
        <x:v>101439.051801043</x:v>
      </x:c>
      <x:c r="S3220" s="12">
        <x:v>256823.421634702</x:v>
      </x:c>
      <x:c r="T3220" s="12">
        <x:v>56.7663742877738</x:v>
      </x:c>
      <x:c r="U3220" s="12">
        <x:v>50.3</x:v>
      </x:c>
      <x:c r="V3220" s="12">
        <x:f>NA()</x:f>
      </x:c>
    </x:row>
    <x:row r="3221">
      <x:c r="A3221">
        <x:v>2146118</x:v>
      </x:c>
      <x:c r="B3221" s="1">
        <x:v>43313.9007002662</x:v>
      </x:c>
      <x:c r="C3221" s="6">
        <x:v>55.524079085</x:v>
      </x:c>
      <x:c r="D3221" s="14" t="s">
        <x:v>77</x:v>
      </x:c>
      <x:c r="E3221" s="15">
        <x:v>43278.4144672801</x:v>
      </x:c>
      <x:c r="F3221" t="s">
        <x:v>82</x:v>
      </x:c>
      <x:c r="G3221" s="6">
        <x:v>245.57236520209</x:v>
      </x:c>
      <x:c r="H3221" t="s">
        <x:v>83</x:v>
      </x:c>
      <x:c r="I3221" s="6">
        <x:v>27.3076706403563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20.939</x:v>
      </x:c>
      <x:c r="R3221" s="8">
        <x:v>101444.670793393</x:v>
      </x:c>
      <x:c r="S3221" s="12">
        <x:v>256832.64477425</x:v>
      </x:c>
      <x:c r="T3221" s="12">
        <x:v>56.7663742877738</x:v>
      </x:c>
      <x:c r="U3221" s="12">
        <x:v>50.3</x:v>
      </x:c>
      <x:c r="V3221" s="12">
        <x:f>NA()</x:f>
      </x:c>
    </x:row>
    <x:row r="3222">
      <x:c r="A3222">
        <x:v>2146129</x:v>
      </x:c>
      <x:c r="B3222" s="1">
        <x:v>43313.9007120023</x:v>
      </x:c>
      <x:c r="C3222" s="6">
        <x:v>55.5409713833333</x:v>
      </x:c>
      <x:c r="D3222" s="14" t="s">
        <x:v>77</x:v>
      </x:c>
      <x:c r="E3222" s="15">
        <x:v>43278.4144672801</x:v>
      </x:c>
      <x:c r="F3222" t="s">
        <x:v>82</x:v>
      </x:c>
      <x:c r="G3222" s="6">
        <x:v>245.701434540146</x:v>
      </x:c>
      <x:c r="H3222" t="s">
        <x:v>83</x:v>
      </x:c>
      <x:c r="I3222" s="6">
        <x:v>27.3015325491192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20.935</x:v>
      </x:c>
      <x:c r="R3222" s="8">
        <x:v>101435.438181489</x:v>
      </x:c>
      <x:c r="S3222" s="12">
        <x:v>256829.218196466</x:v>
      </x:c>
      <x:c r="T3222" s="12">
        <x:v>56.7663742877738</x:v>
      </x:c>
      <x:c r="U3222" s="12">
        <x:v>50.3</x:v>
      </x:c>
      <x:c r="V3222" s="12">
        <x:f>NA()</x:f>
      </x:c>
    </x:row>
    <x:row r="3223">
      <x:c r="A3223">
        <x:v>2146138</x:v>
      </x:c>
      <x:c r="B3223" s="1">
        <x:v>43313.9007237616</x:v>
      </x:c>
      <x:c r="C3223" s="6">
        <x:v>55.5579057766667</x:v>
      </x:c>
      <x:c r="D3223" s="14" t="s">
        <x:v>77</x:v>
      </x:c>
      <x:c r="E3223" s="15">
        <x:v>43278.4144672801</x:v>
      </x:c>
      <x:c r="F3223" t="s">
        <x:v>82</x:v>
      </x:c>
      <x:c r="G3223" s="6">
        <x:v>245.635716655344</x:v>
      </x:c>
      <x:c r="H3223" t="s">
        <x:v>83</x:v>
      </x:c>
      <x:c r="I3223" s="6">
        <x:v>27.3015325491192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20.938</x:v>
      </x:c>
      <x:c r="R3223" s="8">
        <x:v>101449.832758687</x:v>
      </x:c>
      <x:c r="S3223" s="12">
        <x:v>256821.016773629</x:v>
      </x:c>
      <x:c r="T3223" s="12">
        <x:v>56.7663742877738</x:v>
      </x:c>
      <x:c r="U3223" s="12">
        <x:v>50.3</x:v>
      </x:c>
      <x:c r="V3223" s="12">
        <x:f>NA()</x:f>
      </x:c>
    </x:row>
    <x:row r="3224">
      <x:c r="A3224">
        <x:v>2146144</x:v>
      </x:c>
      <x:c r="B3224" s="1">
        <x:v>43313.9007354977</x:v>
      </x:c>
      <x:c r="C3224" s="6">
        <x:v>55.5748058916667</x:v>
      </x:c>
      <x:c r="D3224" s="14" t="s">
        <x:v>77</x:v>
      </x:c>
      <x:c r="E3224" s="15">
        <x:v>43278.4144672801</x:v>
      </x:c>
      <x:c r="F3224" t="s">
        <x:v>82</x:v>
      </x:c>
      <x:c r="G3224" s="6">
        <x:v>245.594262592669</x:v>
      </x:c>
      <x:c r="H3224" t="s">
        <x:v>83</x:v>
      </x:c>
      <x:c r="I3224" s="6">
        <x:v>27.3076706403563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20.938</x:v>
      </x:c>
      <x:c r="R3224" s="8">
        <x:v>101448.214066238</x:v>
      </x:c>
      <x:c r="S3224" s="12">
        <x:v>256824.048992109</x:v>
      </x:c>
      <x:c r="T3224" s="12">
        <x:v>56.7663742877738</x:v>
      </x:c>
      <x:c r="U3224" s="12">
        <x:v>50.3</x:v>
      </x:c>
      <x:c r="V3224" s="12">
        <x:f>NA()</x:f>
      </x:c>
    </x:row>
    <x:row r="3225">
      <x:c r="A3225">
        <x:v>2146150</x:v>
      </x:c>
      <x:c r="B3225" s="1">
        <x:v>43313.9007466435</x:v>
      </x:c>
      <x:c r="C3225" s="6">
        <x:v>55.5908734883333</x:v>
      </x:c>
      <x:c r="D3225" s="14" t="s">
        <x:v>77</x:v>
      </x:c>
      <x:c r="E3225" s="15">
        <x:v>43278.4144672801</x:v>
      </x:c>
      <x:c r="F3225" t="s">
        <x:v>82</x:v>
      </x:c>
      <x:c r="G3225" s="6">
        <x:v>245.591917003268</x:v>
      </x:c>
      <x:c r="H3225" t="s">
        <x:v>83</x:v>
      </x:c>
      <x:c r="I3225" s="6">
        <x:v>27.3015325491192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20.94</x:v>
      </x:c>
      <x:c r="R3225" s="8">
        <x:v>101432.906251831</x:v>
      </x:c>
      <x:c r="S3225" s="12">
        <x:v>256808.007256382</x:v>
      </x:c>
      <x:c r="T3225" s="12">
        <x:v>56.7663742877738</x:v>
      </x:c>
      <x:c r="U3225" s="12">
        <x:v>50.3</x:v>
      </x:c>
      <x:c r="V3225" s="12">
        <x:f>NA()</x:f>
      </x:c>
    </x:row>
    <x:row r="3226">
      <x:c r="A3226">
        <x:v>2146161</x:v>
      </x:c>
      <x:c r="B3226" s="1">
        <x:v>43313.9007584143</x:v>
      </x:c>
      <x:c r="C3226" s="6">
        <x:v>55.6078046533333</x:v>
      </x:c>
      <x:c r="D3226" s="14" t="s">
        <x:v>77</x:v>
      </x:c>
      <x:c r="E3226" s="15">
        <x:v>43278.4144672801</x:v>
      </x:c>
      <x:c r="F3226" t="s">
        <x:v>82</x:v>
      </x:c>
      <x:c r="G3226" s="6">
        <x:v>245.61616243694</x:v>
      </x:c>
      <x:c r="H3226" t="s">
        <x:v>83</x:v>
      </x:c>
      <x:c r="I3226" s="6">
        <x:v>27.3076706403563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20.937</x:v>
      </x:c>
      <x:c r="R3226" s="8">
        <x:v>101444.284568757</x:v>
      </x:c>
      <x:c r="S3226" s="12">
        <x:v>256823.306461197</x:v>
      </x:c>
      <x:c r="T3226" s="12">
        <x:v>56.7663742877738</x:v>
      </x:c>
      <x:c r="U3226" s="12">
        <x:v>50.3</x:v>
      </x:c>
      <x:c r="V3226" s="12">
        <x:f>NA()</x:f>
      </x:c>
    </x:row>
    <x:row r="3227">
      <x:c r="A3227">
        <x:v>2146170</x:v>
      </x:c>
      <x:c r="B3227" s="1">
        <x:v>43313.9007701389</x:v>
      </x:c>
      <x:c r="C3227" s="6">
        <x:v>55.624715315</x:v>
      </x:c>
      <x:c r="D3227" s="14" t="s">
        <x:v>77</x:v>
      </x:c>
      <x:c r="E3227" s="15">
        <x:v>43278.4144672801</x:v>
      </x:c>
      <x:c r="F3227" t="s">
        <x:v>82</x:v>
      </x:c>
      <x:c r="G3227" s="6">
        <x:v>245.679526123822</x:v>
      </x:c>
      <x:c r="H3227" t="s">
        <x:v>83</x:v>
      </x:c>
      <x:c r="I3227" s="6">
        <x:v>27.3015325491192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20.936</x:v>
      </x:c>
      <x:c r="R3227" s="8">
        <x:v>101440.185183237</x:v>
      </x:c>
      <x:c r="S3227" s="12">
        <x:v>256823.270238252</x:v>
      </x:c>
      <x:c r="T3227" s="12">
        <x:v>56.7663742877738</x:v>
      </x:c>
      <x:c r="U3227" s="12">
        <x:v>50.3</x:v>
      </x:c>
      <x:c r="V3227" s="12">
        <x:f>NA()</x:f>
      </x:c>
    </x:row>
    <x:row r="3228">
      <x:c r="A3228">
        <x:v>2146171</x:v>
      </x:c>
      <x:c r="B3228" s="1">
        <x:v>43313.900781331</x:v>
      </x:c>
      <x:c r="C3228" s="6">
        <x:v>55.6408437166667</x:v>
      </x:c>
      <x:c r="D3228" s="14" t="s">
        <x:v>77</x:v>
      </x:c>
      <x:c r="E3228" s="15">
        <x:v>43278.4144672801</x:v>
      </x:c>
      <x:c r="F3228" t="s">
        <x:v>82</x:v>
      </x:c>
      <x:c r="G3228" s="6">
        <x:v>245.596613196842</x:v>
      </x:c>
      <x:c r="H3228" t="s">
        <x:v>83</x:v>
      </x:c>
      <x:c r="I3228" s="6">
        <x:v>27.3138087428188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20.936</x:v>
      </x:c>
      <x:c r="R3228" s="8">
        <x:v>101448.581878291</x:v>
      </x:c>
      <x:c r="S3228" s="12">
        <x:v>256819.987497453</x:v>
      </x:c>
      <x:c r="T3228" s="12">
        <x:v>56.7663742877738</x:v>
      </x:c>
      <x:c r="U3228" s="12">
        <x:v>50.3</x:v>
      </x:c>
      <x:c r="V3228" s="12">
        <x:f>NA()</x:f>
      </x:c>
    </x:row>
    <x:row r="3229">
      <x:c r="A3229">
        <x:v>2146180</x:v>
      </x:c>
      <x:c r="B3229" s="1">
        <x:v>43313.9007931366</x:v>
      </x:c>
      <x:c r="C3229" s="6">
        <x:v>55.65778125</x:v>
      </x:c>
      <x:c r="D3229" s="14" t="s">
        <x:v>77</x:v>
      </x:c>
      <x:c r="E3229" s="15">
        <x:v>43278.4144672801</x:v>
      </x:c>
      <x:c r="F3229" t="s">
        <x:v>82</x:v>
      </x:c>
      <x:c r="G3229" s="6">
        <x:v>245.701434540146</x:v>
      </x:c>
      <x:c r="H3229" t="s">
        <x:v>83</x:v>
      </x:c>
      <x:c r="I3229" s="6">
        <x:v>27.3015325491192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20.935</x:v>
      </x:c>
      <x:c r="R3229" s="8">
        <x:v>101451.788730675</x:v>
      </x:c>
      <x:c r="S3229" s="12">
        <x:v>256820.001331706</x:v>
      </x:c>
      <x:c r="T3229" s="12">
        <x:v>56.7663742877738</x:v>
      </x:c>
      <x:c r="U3229" s="12">
        <x:v>50.3</x:v>
      </x:c>
      <x:c r="V3229" s="12">
        <x:f>NA()</x:f>
      </x:c>
    </x:row>
    <x:row r="3230">
      <x:c r="A3230">
        <x:v>2146194</x:v>
      </x:c>
      <x:c r="B3230" s="1">
        <x:v>43313.9008048611</x:v>
      </x:c>
      <x:c r="C3230" s="6">
        <x:v>55.6747018166667</x:v>
      </x:c>
      <x:c r="D3230" s="14" t="s">
        <x:v>77</x:v>
      </x:c>
      <x:c r="E3230" s="15">
        <x:v>43278.4144672801</x:v>
      </x:c>
      <x:c r="F3230" t="s">
        <x:v>82</x:v>
      </x:c>
      <x:c r="G3230" s="6">
        <x:v>245.57236520209</x:v>
      </x:c>
      <x:c r="H3230" t="s">
        <x:v>83</x:v>
      </x:c>
      <x:c r="I3230" s="6">
        <x:v>27.3076706403563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20.939</x:v>
      </x:c>
      <x:c r="R3230" s="8">
        <x:v>101457.316898402</x:v>
      </x:c>
      <x:c r="S3230" s="12">
        <x:v>256825.879385764</x:v>
      </x:c>
      <x:c r="T3230" s="12">
        <x:v>56.7663742877738</x:v>
      </x:c>
      <x:c r="U3230" s="12">
        <x:v>50.3</x:v>
      </x:c>
      <x:c r="V3230" s="12">
        <x:f>NA()</x:f>
      </x:c>
    </x:row>
    <x:row r="3231">
      <x:c r="A3231">
        <x:v>2146198</x:v>
      </x:c>
      <x:c r="B3231" s="1">
        <x:v>43313.9008160069</x:v>
      </x:c>
      <x:c r="C3231" s="6">
        <x:v>55.6907580733333</x:v>
      </x:c>
      <x:c r="D3231" s="14" t="s">
        <x:v>77</x:v>
      </x:c>
      <x:c r="E3231" s="15">
        <x:v>43278.4144672801</x:v>
      </x:c>
      <x:c r="F3231" t="s">
        <x:v>82</x:v>
      </x:c>
      <x:c r="G3231" s="6">
        <x:v>245.528577780516</x:v>
      </x:c>
      <x:c r="H3231" t="s">
        <x:v>83</x:v>
      </x:c>
      <x:c r="I3231" s="6">
        <x:v>27.3076706403563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20.941</x:v>
      </x:c>
      <x:c r="R3231" s="8">
        <x:v>101454.120088957</x:v>
      </x:c>
      <x:c r="S3231" s="12">
        <x:v>256819.737204586</x:v>
      </x:c>
      <x:c r="T3231" s="12">
        <x:v>56.7663742877738</x:v>
      </x:c>
      <x:c r="U3231" s="12">
        <x:v>50.3</x:v>
      </x:c>
      <x:c r="V3231" s="12">
        <x:f>NA()</x:f>
      </x:c>
    </x:row>
    <x:row r="3232">
      <x:c r="A3232">
        <x:v>2146203</x:v>
      </x:c>
      <x:c r="B3232" s="1">
        <x:v>43313.9008277431</x:v>
      </x:c>
      <x:c r="C3232" s="6">
        <x:v>55.707671505</x:v>
      </x:c>
      <x:c r="D3232" s="14" t="s">
        <x:v>77</x:v>
      </x:c>
      <x:c r="E3232" s="15">
        <x:v>43278.4144672801</x:v>
      </x:c>
      <x:c r="F3232" t="s">
        <x:v>82</x:v>
      </x:c>
      <x:c r="G3232" s="6">
        <x:v>245.528577780516</x:v>
      </x:c>
      <x:c r="H3232" t="s">
        <x:v>83</x:v>
      </x:c>
      <x:c r="I3232" s="6">
        <x:v>27.3076706403563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20.941</x:v>
      </x:c>
      <x:c r="R3232" s="8">
        <x:v>101446.096044546</x:v>
      </x:c>
      <x:c r="S3232" s="12">
        <x:v>256821.389940857</x:v>
      </x:c>
      <x:c r="T3232" s="12">
        <x:v>56.7663742877738</x:v>
      </x:c>
      <x:c r="U3232" s="12">
        <x:v>50.3</x:v>
      </x:c>
      <x:c r="V3232" s="12">
        <x:f>NA()</x:f>
      </x:c>
    </x:row>
    <x:row r="3233">
      <x:c r="A3233">
        <x:v>2146213</x:v>
      </x:c>
      <x:c r="B3233" s="1">
        <x:v>43313.9008395023</x:v>
      </x:c>
      <x:c r="C3233" s="6">
        <x:v>55.7245739416667</x:v>
      </x:c>
      <x:c r="D3233" s="14" t="s">
        <x:v>77</x:v>
      </x:c>
      <x:c r="E3233" s="15">
        <x:v>43278.4144672801</x:v>
      </x:c>
      <x:c r="F3233" t="s">
        <x:v>82</x:v>
      </x:c>
      <x:c r="G3233" s="6">
        <x:v>245.635716655344</x:v>
      </x:c>
      <x:c r="H3233" t="s">
        <x:v>83</x:v>
      </x:c>
      <x:c r="I3233" s="6">
        <x:v>27.3015325491192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20.938</x:v>
      </x:c>
      <x:c r="R3233" s="8">
        <x:v>101451.591178619</x:v>
      </x:c>
      <x:c r="S3233" s="12">
        <x:v>256823.288265766</x:v>
      </x:c>
      <x:c r="T3233" s="12">
        <x:v>56.7663742877738</x:v>
      </x:c>
      <x:c r="U3233" s="12">
        <x:v>50.3</x:v>
      </x:c>
      <x:c r="V3233" s="12">
        <x:f>NA()</x:f>
      </x:c>
    </x:row>
    <x:row r="3234">
      <x:c r="A3234">
        <x:v>2146224</x:v>
      </x:c>
      <x:c r="B3234" s="1">
        <x:v>43313.9008512384</x:v>
      </x:c>
      <x:c r="C3234" s="6">
        <x:v>55.74149819</x:v>
      </x:c>
      <x:c r="D3234" s="14" t="s">
        <x:v>77</x:v>
      </x:c>
      <x:c r="E3234" s="15">
        <x:v>43278.4144672801</x:v>
      </x:c>
      <x:c r="F3234" t="s">
        <x:v>82</x:v>
      </x:c>
      <x:c r="G3234" s="6">
        <x:v>245.570020857446</x:v>
      </x:c>
      <x:c r="H3234" t="s">
        <x:v>83</x:v>
      </x:c>
      <x:c r="I3234" s="6">
        <x:v>27.3015325491192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20.941</x:v>
      </x:c>
      <x:c r="R3234" s="8">
        <x:v>101443.551518702</x:v>
      </x:c>
      <x:c r="S3234" s="12">
        <x:v>256821.624054053</x:v>
      </x:c>
      <x:c r="T3234" s="12">
        <x:v>56.7663742877738</x:v>
      </x:c>
      <x:c r="U3234" s="12">
        <x:v>50.3</x:v>
      </x:c>
      <x:c r="V3234" s="12">
        <x:f>NA()</x:f>
      </x:c>
    </x:row>
    <x:row r="3235">
      <x:c r="A3235">
        <x:v>2146228</x:v>
      </x:c>
      <x:c r="B3235" s="1">
        <x:v>43313.9008623843</x:v>
      </x:c>
      <x:c r="C3235" s="6">
        <x:v>55.7575600233333</x:v>
      </x:c>
      <x:c r="D3235" s="14" t="s">
        <x:v>77</x:v>
      </x:c>
      <x:c r="E3235" s="15">
        <x:v>43278.4144672801</x:v>
      </x:c>
      <x:c r="F3235" t="s">
        <x:v>82</x:v>
      </x:c>
      <x:c r="G3235" s="6">
        <x:v>245.591917003268</x:v>
      </x:c>
      <x:c r="H3235" t="s">
        <x:v>83</x:v>
      </x:c>
      <x:c r="I3235" s="6">
        <x:v>27.3015325491192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20.94</x:v>
      </x:c>
      <x:c r="R3235" s="8">
        <x:v>101447.656031556</x:v>
      </x:c>
      <x:c r="S3235" s="12">
        <x:v>256813.947439358</x:v>
      </x:c>
      <x:c r="T3235" s="12">
        <x:v>56.7663742877738</x:v>
      </x:c>
      <x:c r="U3235" s="12">
        <x:v>50.3</x:v>
      </x:c>
      <x:c r="V3235" s="12">
        <x:f>NA()</x:f>
      </x:c>
    </x:row>
    <x:row r="3236">
      <x:c r="A3236">
        <x:v>2146238</x:v>
      </x:c>
      <x:c r="B3236" s="1">
        <x:v>43313.9008741898</x:v>
      </x:c>
      <x:c r="C3236" s="6">
        <x:v>55.7745225516667</x:v>
      </x:c>
      <x:c r="D3236" s="14" t="s">
        <x:v>77</x:v>
      </x:c>
      <x:c r="E3236" s="15">
        <x:v>43278.4144672801</x:v>
      </x:c>
      <x:c r="F3236" t="s">
        <x:v>82</x:v>
      </x:c>
      <x:c r="G3236" s="6">
        <x:v>245.635716655344</x:v>
      </x:c>
      <x:c r="H3236" t="s">
        <x:v>83</x:v>
      </x:c>
      <x:c r="I3236" s="6">
        <x:v>27.3015325491192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20.938</x:v>
      </x:c>
      <x:c r="R3236" s="8">
        <x:v>101447.761514801</x:v>
      </x:c>
      <x:c r="S3236" s="12">
        <x:v>256832.654514626</x:v>
      </x:c>
      <x:c r="T3236" s="12">
        <x:v>56.7663742877738</x:v>
      </x:c>
      <x:c r="U3236" s="12">
        <x:v>50.3</x:v>
      </x:c>
      <x:c r="V3236" s="12">
        <x:f>NA()</x:f>
      </x:c>
    </x:row>
    <x:row r="3237">
      <x:c r="A3237">
        <x:v>2146244</x:v>
      </x:c>
      <x:c r="B3237" s="1">
        <x:v>43313.9008859606</x:v>
      </x:c>
      <x:c r="C3237" s="6">
        <x:v>55.7914650316667</x:v>
      </x:c>
      <x:c r="D3237" s="14" t="s">
        <x:v>77</x:v>
      </x:c>
      <x:c r="E3237" s="15">
        <x:v>43278.4144672801</x:v>
      </x:c>
      <x:c r="F3237" t="s">
        <x:v>82</x:v>
      </x:c>
      <x:c r="G3237" s="6">
        <x:v>245.570020857446</x:v>
      </x:c>
      <x:c r="H3237" t="s">
        <x:v>83</x:v>
      </x:c>
      <x:c r="I3237" s="6">
        <x:v>27.3015325491192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20.941</x:v>
      </x:c>
      <x:c r="R3237" s="8">
        <x:v>101446.467792736</x:v>
      </x:c>
      <x:c r="S3237" s="12">
        <x:v>256817.706308621</x:v>
      </x:c>
      <x:c r="T3237" s="12">
        <x:v>56.7663742877738</x:v>
      </x:c>
      <x:c r="U3237" s="12">
        <x:v>50.3</x:v>
      </x:c>
      <x:c r="V3237" s="12">
        <x:f>NA()</x:f>
      </x:c>
    </x:row>
    <x:row r="3238">
      <x:c r="A3238">
        <x:v>2146255</x:v>
      </x:c>
      <x:c r="B3238" s="1">
        <x:v>43313.9008972222</x:v>
      </x:c>
      <x:c r="C3238" s="6">
        <x:v>55.8076901766667</x:v>
      </x:c>
      <x:c r="D3238" s="14" t="s">
        <x:v>77</x:v>
      </x:c>
      <x:c r="E3238" s="15">
        <x:v>43278.4144672801</x:v>
      </x:c>
      <x:c r="F3238" t="s">
        <x:v>82</x:v>
      </x:c>
      <x:c r="G3238" s="6">
        <x:v>245.506687748774</x:v>
      </x:c>
      <x:c r="H3238" t="s">
        <x:v>83</x:v>
      </x:c>
      <x:c r="I3238" s="6">
        <x:v>27.3076706403563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20.942</x:v>
      </x:c>
      <x:c r="R3238" s="8">
        <x:v>101451.394822949</x:v>
      </x:c>
      <x:c r="S3238" s="12">
        <x:v>256815.014036512</x:v>
      </x:c>
      <x:c r="T3238" s="12">
        <x:v>56.7663742877738</x:v>
      </x:c>
      <x:c r="U3238" s="12">
        <x:v>50.3</x:v>
      </x:c>
      <x:c r="V3238" s="12">
        <x:f>NA()</x:f>
      </x:c>
    </x:row>
    <x:row r="3239">
      <x:c r="A3239">
        <x:v>2146262</x:v>
      </x:c>
      <x:c r="B3239" s="1">
        <x:v>43313.9009090278</x:v>
      </x:c>
      <x:c r="C3239" s="6">
        <x:v>55.8246805766667</x:v>
      </x:c>
      <x:c r="D3239" s="14" t="s">
        <x:v>77</x:v>
      </x:c>
      <x:c r="E3239" s="15">
        <x:v>43278.4144672801</x:v>
      </x:c>
      <x:c r="F3239" t="s">
        <x:v>82</x:v>
      </x:c>
      <x:c r="G3239" s="6">
        <x:v>245.530924649241</x:v>
      </x:c>
      <x:c r="H3239" t="s">
        <x:v>83</x:v>
      </x:c>
      <x:c r="I3239" s="6">
        <x:v>27.3138087428188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20.939</x:v>
      </x:c>
      <x:c r="R3239" s="8">
        <x:v>101452.349900611</x:v>
      </x:c>
      <x:c r="S3239" s="12">
        <x:v>256819.188437304</x:v>
      </x:c>
      <x:c r="T3239" s="12">
        <x:v>56.7663742877738</x:v>
      </x:c>
      <x:c r="U3239" s="12">
        <x:v>50.3</x:v>
      </x:c>
      <x:c r="V3239" s="12">
        <x:f>NA()</x:f>
      </x:c>
    </x:row>
    <x:row r="3240">
      <x:c r="A3240">
        <x:v>2146270</x:v>
      </x:c>
      <x:c r="B3240" s="1">
        <x:v>43313.9009202199</x:v>
      </x:c>
      <x:c r="C3240" s="6">
        <x:v>55.84082149</x:v>
      </x:c>
      <x:c r="D3240" s="14" t="s">
        <x:v>77</x:v>
      </x:c>
      <x:c r="E3240" s="15">
        <x:v>43278.4144672801</x:v>
      </x:c>
      <x:c r="F3240" t="s">
        <x:v>82</x:v>
      </x:c>
      <x:c r="G3240" s="6">
        <x:v>245.635716655344</x:v>
      </x:c>
      <x:c r="H3240" t="s">
        <x:v>83</x:v>
      </x:c>
      <x:c r="I3240" s="6">
        <x:v>27.3015325491192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20.938</x:v>
      </x:c>
      <x:c r="R3240" s="8">
        <x:v>101451.107462166</x:v>
      </x:c>
      <x:c r="S3240" s="12">
        <x:v>256823.854234686</x:v>
      </x:c>
      <x:c r="T3240" s="12">
        <x:v>56.7663742877738</x:v>
      </x:c>
      <x:c r="U3240" s="12">
        <x:v>50.3</x:v>
      </x:c>
      <x:c r="V3240" s="12">
        <x:f>NA()</x:f>
      </x:c>
    </x:row>
    <x:row r="3241">
      <x:c r="A3241">
        <x:v>2146278</x:v>
      </x:c>
      <x:c r="B3241" s="1">
        <x:v>43313.9009319792</x:v>
      </x:c>
      <x:c r="C3241" s="6">
        <x:v>55.8577532133333</x:v>
      </x:c>
      <x:c r="D3241" s="14" t="s">
        <x:v>77</x:v>
      </x:c>
      <x:c r="E3241" s="15">
        <x:v>43278.4144672801</x:v>
      </x:c>
      <x:c r="F3241" t="s">
        <x:v>82</x:v>
      </x:c>
      <x:c r="G3241" s="6">
        <x:v>245.613815602442</x:v>
      </x:c>
      <x:c r="H3241" t="s">
        <x:v>83</x:v>
      </x:c>
      <x:c r="I3241" s="6">
        <x:v>27.3015325491192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20.939</x:v>
      </x:c>
      <x:c r="R3241" s="8">
        <x:v>101457.738969051</x:v>
      </x:c>
      <x:c r="S3241" s="12">
        <x:v>256827.575112974</x:v>
      </x:c>
      <x:c r="T3241" s="12">
        <x:v>56.7663742877738</x:v>
      </x:c>
      <x:c r="U3241" s="12">
        <x:v>50.3</x:v>
      </x:c>
      <x:c r="V3241" s="12">
        <x:f>NA()</x:f>
      </x:c>
    </x:row>
    <x:row r="3242">
      <x:c r="A3242">
        <x:v>2146288</x:v>
      </x:c>
      <x:c r="B3242" s="1">
        <x:v>43313.9009437153</x:v>
      </x:c>
      <x:c r="C3242" s="6">
        <x:v>55.8746654483333</x:v>
      </x:c>
      <x:c r="D3242" s="14" t="s">
        <x:v>77</x:v>
      </x:c>
      <x:c r="E3242" s="15">
        <x:v>43278.4144672801</x:v>
      </x:c>
      <x:c r="F3242" t="s">
        <x:v>82</x:v>
      </x:c>
      <x:c r="G3242" s="6">
        <x:v>245.528577780516</x:v>
      </x:c>
      <x:c r="H3242" t="s">
        <x:v>83</x:v>
      </x:c>
      <x:c r="I3242" s="6">
        <x:v>27.3076706403563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20.941</x:v>
      </x:c>
      <x:c r="R3242" s="8">
        <x:v>101451.760425514</x:v>
      </x:c>
      <x:c r="S3242" s="12">
        <x:v>256832.954407895</x:v>
      </x:c>
      <x:c r="T3242" s="12">
        <x:v>56.7663742877738</x:v>
      </x:c>
      <x:c r="U3242" s="12">
        <x:v>50.3</x:v>
      </x:c>
      <x:c r="V3242" s="12">
        <x:f>NA()</x:f>
      </x:c>
    </x:row>
    <x:row r="3243">
      <x:c r="A3243">
        <x:v>2146291</x:v>
      </x:c>
      <x:c r="B3243" s="1">
        <x:v>43313.9009548958</x:v>
      </x:c>
      <x:c r="C3243" s="6">
        <x:v>55.8907390116667</x:v>
      </x:c>
      <x:c r="D3243" s="14" t="s">
        <x:v>77</x:v>
      </x:c>
      <x:c r="E3243" s="15">
        <x:v>43278.4144672801</x:v>
      </x:c>
      <x:c r="F3243" t="s">
        <x:v>82</x:v>
      </x:c>
      <x:c r="G3243" s="6">
        <x:v>245.613815602442</x:v>
      </x:c>
      <x:c r="H3243" t="s">
        <x:v>83</x:v>
      </x:c>
      <x:c r="I3243" s="6">
        <x:v>27.3015325491192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20.939</x:v>
      </x:c>
      <x:c r="R3243" s="8">
        <x:v>101446.858345337</x:v>
      </x:c>
      <x:c r="S3243" s="12">
        <x:v>256823.711831468</x:v>
      </x:c>
      <x:c r="T3243" s="12">
        <x:v>56.7663742877738</x:v>
      </x:c>
      <x:c r="U3243" s="12">
        <x:v>50.3</x:v>
      </x:c>
      <x:c r="V3243" s="12">
        <x:f>NA()</x:f>
      </x:c>
    </x:row>
    <x:row r="3244">
      <x:c r="A3244">
        <x:v>2146302</x:v>
      </x:c>
      <x:c r="B3244" s="1">
        <x:v>43313.9009666667</x:v>
      </x:c>
      <x:c r="C3244" s="6">
        <x:v>55.9076960166667</x:v>
      </x:c>
      <x:c r="D3244" s="14" t="s">
        <x:v>77</x:v>
      </x:c>
      <x:c r="E3244" s="15">
        <x:v>43278.4144672801</x:v>
      </x:c>
      <x:c r="F3244" t="s">
        <x:v>82</x:v>
      </x:c>
      <x:c r="G3244" s="6">
        <x:v>245.504347136371</x:v>
      </x:c>
      <x:c r="H3244" t="s">
        <x:v>83</x:v>
      </x:c>
      <x:c r="I3244" s="6">
        <x:v>27.3015325491192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20.944</x:v>
      </x:c>
      <x:c r="R3244" s="8">
        <x:v>101444.262537072</x:v>
      </x:c>
      <x:c r="S3244" s="12">
        <x:v>256817.386751421</x:v>
      </x:c>
      <x:c r="T3244" s="12">
        <x:v>56.7663742877738</x:v>
      </x:c>
      <x:c r="U3244" s="12">
        <x:v>50.3</x:v>
      </x:c>
      <x:c r="V3244" s="12">
        <x:f>NA()</x:f>
      </x:c>
    </x:row>
    <x:row r="3245">
      <x:c r="A3245">
        <x:v>2146308</x:v>
      </x:c>
      <x:c r="B3245" s="1">
        <x:v>43313.9009784375</x:v>
      </x:c>
      <x:c r="C3245" s="6">
        <x:v>55.9246532716667</x:v>
      </x:c>
      <x:c r="D3245" s="14" t="s">
        <x:v>77</x:v>
      </x:c>
      <x:c r="E3245" s="15">
        <x:v>43278.4144672801</x:v>
      </x:c>
      <x:c r="F3245" t="s">
        <x:v>82</x:v>
      </x:c>
      <x:c r="G3245" s="6">
        <x:v>245.528577780516</x:v>
      </x:c>
      <x:c r="H3245" t="s">
        <x:v>83</x:v>
      </x:c>
      <x:c r="I3245" s="6">
        <x:v>27.3076706403563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20.941</x:v>
      </x:c>
      <x:c r="R3245" s="8">
        <x:v>101449.803472341</x:v>
      </x:c>
      <x:c r="S3245" s="12">
        <x:v>256817.951022782</x:v>
      </x:c>
      <x:c r="T3245" s="12">
        <x:v>56.7663742877738</x:v>
      </x:c>
      <x:c r="U3245" s="12">
        <x:v>50.3</x:v>
      </x:c>
      <x:c r="V3245" s="12">
        <x:f>NA()</x:f>
      </x:c>
    </x:row>
    <x:row r="3246">
      <x:c r="A3246">
        <x:v>2146320</x:v>
      </x:c>
      <x:c r="B3246" s="1">
        <x:v>43313.9009896181</x:v>
      </x:c>
      <x:c r="C3246" s="6">
        <x:v>55.9407671233333</x:v>
      </x:c>
      <x:c r="D3246" s="14" t="s">
        <x:v>77</x:v>
      </x:c>
      <x:c r="E3246" s="15">
        <x:v>43278.4144672801</x:v>
      </x:c>
      <x:c r="F3246" t="s">
        <x:v>82</x:v>
      </x:c>
      <x:c r="G3246" s="6">
        <x:v>245.528577780516</x:v>
      </x:c>
      <x:c r="H3246" t="s">
        <x:v>83</x:v>
      </x:c>
      <x:c r="I3246" s="6">
        <x:v>27.3076706403563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20.941</x:v>
      </x:c>
      <x:c r="R3246" s="8">
        <x:v>101444.056114385</x:v>
      </x:c>
      <x:c r="S3246" s="12">
        <x:v>256819.212408464</x:v>
      </x:c>
      <x:c r="T3246" s="12">
        <x:v>56.7663742877738</x:v>
      </x:c>
      <x:c r="U3246" s="12">
        <x:v>50.3</x:v>
      </x:c>
      <x:c r="V3246" s="12">
        <x:f>NA()</x:f>
      </x:c>
    </x:row>
    <x:row r="3247">
      <x:c r="A3247">
        <x:v>2146324</x:v>
      </x:c>
      <x:c r="B3247" s="1">
        <x:v>43313.9010014236</x:v>
      </x:c>
      <x:c r="C3247" s="6">
        <x:v>55.9577392433333</x:v>
      </x:c>
      <x:c r="D3247" s="14" t="s">
        <x:v>77</x:v>
      </x:c>
      <x:c r="E3247" s="15">
        <x:v>43278.4144672801</x:v>
      </x:c>
      <x:c r="F3247" t="s">
        <x:v>82</x:v>
      </x:c>
      <x:c r="G3247" s="6">
        <x:v>245.528577780516</x:v>
      </x:c>
      <x:c r="H3247" t="s">
        <x:v>83</x:v>
      </x:c>
      <x:c r="I3247" s="6">
        <x:v>27.3076706403563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20.941</x:v>
      </x:c>
      <x:c r="R3247" s="8">
        <x:v>101440.498530258</x:v>
      </x:c>
      <x:c r="S3247" s="12">
        <x:v>256821.713270838</x:v>
      </x:c>
      <x:c r="T3247" s="12">
        <x:v>56.7663742877738</x:v>
      </x:c>
      <x:c r="U3247" s="12">
        <x:v>50.3</x:v>
      </x:c>
      <x:c r="V3247" s="12">
        <x:f>NA()</x:f>
      </x:c>
    </x:row>
    <x:row r="3248">
      <x:c r="A3248">
        <x:v>2146335</x:v>
      </x:c>
      <x:c r="B3248" s="1">
        <x:v>43313.9010131597</x:v>
      </x:c>
      <x:c r="C3248" s="6">
        <x:v>55.974634525</x:v>
      </x:c>
      <x:c r="D3248" s="14" t="s">
        <x:v>77</x:v>
      </x:c>
      <x:c r="E3248" s="15">
        <x:v>43278.4144672801</x:v>
      </x:c>
      <x:c r="F3248" t="s">
        <x:v>82</x:v>
      </x:c>
      <x:c r="G3248" s="6">
        <x:v>245.504347136371</x:v>
      </x:c>
      <x:c r="H3248" t="s">
        <x:v>83</x:v>
      </x:c>
      <x:c r="I3248" s="6">
        <x:v>27.3015325491192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20.944</x:v>
      </x:c>
      <x:c r="R3248" s="8">
        <x:v>101447.848725566</x:v>
      </x:c>
      <x:c r="S3248" s="12">
        <x:v>256818.309288922</x:v>
      </x:c>
      <x:c r="T3248" s="12">
        <x:v>56.7663742877738</x:v>
      </x:c>
      <x:c r="U3248" s="12">
        <x:v>50.3</x:v>
      </x:c>
      <x:c r="V3248" s="12">
        <x:f>NA()</x:f>
      </x:c>
    </x:row>
    <x:row r="3249">
      <x:c r="A3249">
        <x:v>2146345</x:v>
      </x:c>
      <x:c r="B3249" s="1">
        <x:v>43313.901024919</x:v>
      </x:c>
      <x:c r="C3249" s="6">
        <x:v>55.9915646883333</x:v>
      </x:c>
      <x:c r="D3249" s="14" t="s">
        <x:v>77</x:v>
      </x:c>
      <x:c r="E3249" s="15">
        <x:v>43278.4144672801</x:v>
      </x:c>
      <x:c r="F3249" t="s">
        <x:v>82</x:v>
      </x:c>
      <x:c r="G3249" s="6">
        <x:v>245.55047026483</x:v>
      </x:c>
      <x:c r="H3249" t="s">
        <x:v>83</x:v>
      </x:c>
      <x:c r="I3249" s="6">
        <x:v>27.3076706403563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20.94</x:v>
      </x:c>
      <x:c r="R3249" s="8">
        <x:v>101446.807209832</x:v>
      </x:c>
      <x:c r="S3249" s="12">
        <x:v>256811.729484662</x:v>
      </x:c>
      <x:c r="T3249" s="12">
        <x:v>56.7663742877738</x:v>
      </x:c>
      <x:c r="U3249" s="12">
        <x:v>50.3</x:v>
      </x:c>
      <x:c r="V3249" s="12">
        <x:f>NA()</x:f>
      </x:c>
    </x:row>
    <x:row r="3250">
      <x:c r="A3250">
        <x:v>2146347</x:v>
      </x:c>
      <x:c r="B3250" s="1">
        <x:v>43313.9010360764</x:v>
      </x:c>
      <x:c r="C3250" s="6">
        <x:v>56.0076303733333</x:v>
      </x:c>
      <x:c r="D3250" s="14" t="s">
        <x:v>77</x:v>
      </x:c>
      <x:c r="E3250" s="15">
        <x:v>43278.4144672801</x:v>
      </x:c>
      <x:c r="F3250" t="s">
        <x:v>82</x:v>
      </x:c>
      <x:c r="G3250" s="6">
        <x:v>245.55047026483</x:v>
      </x:c>
      <x:c r="H3250" t="s">
        <x:v>83</x:v>
      </x:c>
      <x:c r="I3250" s="6">
        <x:v>27.3076706403563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20.94</x:v>
      </x:c>
      <x:c r="R3250" s="8">
        <x:v>101447.476070389</x:v>
      </x:c>
      <x:c r="S3250" s="12">
        <x:v>256817.585832407</x:v>
      </x:c>
      <x:c r="T3250" s="12">
        <x:v>56.7663742877738</x:v>
      </x:c>
      <x:c r="U3250" s="12">
        <x:v>50.3</x:v>
      </x:c>
      <x:c r="V3250" s="12">
        <x:f>NA()</x:f>
      </x:c>
    </x:row>
    <x:row r="3251">
      <x:c r="A3251">
        <x:v>2146356</x:v>
      </x:c>
      <x:c r="B3251" s="1">
        <x:v>43313.9010478356</x:v>
      </x:c>
      <x:c r="C3251" s="6">
        <x:v>56.0246023733333</x:v>
      </x:c>
      <x:c r="D3251" s="14" t="s">
        <x:v>77</x:v>
      </x:c>
      <x:c r="E3251" s="15">
        <x:v>43278.4144672801</x:v>
      </x:c>
      <x:c r="F3251" t="s">
        <x:v>82</x:v>
      </x:c>
      <x:c r="G3251" s="6">
        <x:v>245.570020857446</x:v>
      </x:c>
      <x:c r="H3251" t="s">
        <x:v>83</x:v>
      </x:c>
      <x:c r="I3251" s="6">
        <x:v>27.3015325491192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20.941</x:v>
      </x:c>
      <x:c r="R3251" s="8">
        <x:v>101459.703980586</x:v>
      </x:c>
      <x:c r="S3251" s="12">
        <x:v>256824.718978221</x:v>
      </x:c>
      <x:c r="T3251" s="12">
        <x:v>56.7663742877738</x:v>
      </x:c>
      <x:c r="U3251" s="12">
        <x:v>50.3</x:v>
      </x:c>
      <x:c r="V3251" s="12">
        <x:f>NA()</x:f>
      </x:c>
    </x:row>
    <x:row r="3252">
      <x:c r="A3252">
        <x:v>2146370</x:v>
      </x:c>
      <x:c r="B3252" s="1">
        <x:v>43313.9010594097</x:v>
      </x:c>
      <x:c r="C3252" s="6">
        <x:v>56.041237725</x:v>
      </x:c>
      <x:c r="D3252" s="14" t="s">
        <x:v>77</x:v>
      </x:c>
      <x:c r="E3252" s="15">
        <x:v>43278.4144672801</x:v>
      </x:c>
      <x:c r="F3252" t="s">
        <x:v>82</x:v>
      </x:c>
      <x:c r="G3252" s="6">
        <x:v>245.548127164606</x:v>
      </x:c>
      <x:c r="H3252" t="s">
        <x:v>83</x:v>
      </x:c>
      <x:c r="I3252" s="6">
        <x:v>27.3015325491192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20.942</x:v>
      </x:c>
      <x:c r="R3252" s="8">
        <x:v>101459.206747953</x:v>
      </x:c>
      <x:c r="S3252" s="12">
        <x:v>256826.634703317</x:v>
      </x:c>
      <x:c r="T3252" s="12">
        <x:v>56.7663742877738</x:v>
      </x:c>
      <x:c r="U3252" s="12">
        <x:v>50.3</x:v>
      </x:c>
      <x:c r="V3252" s="12">
        <x:f>NA()</x:f>
      </x:c>
    </x:row>
    <x:row r="3253">
      <x:c r="A3253">
        <x:v>2146376</x:v>
      </x:c>
      <x:c r="B3253" s="1">
        <x:v>43313.9010711458</x:v>
      </x:c>
      <x:c r="C3253" s="6">
        <x:v>56.0581473116667</x:v>
      </x:c>
      <x:c r="D3253" s="14" t="s">
        <x:v>77</x:v>
      </x:c>
      <x:c r="E3253" s="15">
        <x:v>43278.4144672801</x:v>
      </x:c>
      <x:c r="F3253" t="s">
        <x:v>82</x:v>
      </x:c>
      <x:c r="G3253" s="6">
        <x:v>245.526235924371</x:v>
      </x:c>
      <x:c r="H3253" t="s">
        <x:v>83</x:v>
      </x:c>
      <x:c r="I3253" s="6">
        <x:v>27.3015325491192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20.943</x:v>
      </x:c>
      <x:c r="R3253" s="8">
        <x:v>101459.069872089</x:v>
      </x:c>
      <x:c r="S3253" s="12">
        <x:v>256824.490234636</x:v>
      </x:c>
      <x:c r="T3253" s="12">
        <x:v>56.7663742877738</x:v>
      </x:c>
      <x:c r="U3253" s="12">
        <x:v>50.3</x:v>
      </x:c>
      <x:c r="V3253" s="12">
        <x:f>NA()</x:f>
      </x:c>
    </x:row>
    <x:row r="3254">
      <x:c r="A3254">
        <x:v>2146385</x:v>
      </x:c>
      <x:c r="B3254" s="1">
        <x:v>43313.9010823727</x:v>
      </x:c>
      <x:c r="C3254" s="6">
        <x:v>56.074301495</x:v>
      </x:c>
      <x:c r="D3254" s="14" t="s">
        <x:v>77</x:v>
      </x:c>
      <x:c r="E3254" s="15">
        <x:v>43278.4144672801</x:v>
      </x:c>
      <x:c r="F3254" t="s">
        <x:v>82</x:v>
      </x:c>
      <x:c r="G3254" s="6">
        <x:v>245.506687748774</x:v>
      </x:c>
      <x:c r="H3254" t="s">
        <x:v>83</x:v>
      </x:c>
      <x:c r="I3254" s="6">
        <x:v>27.3076706403563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20.942</x:v>
      </x:c>
      <x:c r="R3254" s="8">
        <x:v>101461.074060756</x:v>
      </x:c>
      <x:c r="S3254" s="12">
        <x:v>256821.588260588</x:v>
      </x:c>
      <x:c r="T3254" s="12">
        <x:v>56.7663742877738</x:v>
      </x:c>
      <x:c r="U3254" s="12">
        <x:v>50.3</x:v>
      </x:c>
      <x:c r="V3254" s="12">
        <x:f>NA()</x:f>
      </x:c>
    </x:row>
    <x:row r="3255">
      <x:c r="A3255">
        <x:v>2146393</x:v>
      </x:c>
      <x:c r="B3255" s="1">
        <x:v>43313.9010940972</x:v>
      </x:c>
      <x:c r="C3255" s="6">
        <x:v>56.0912080416667</x:v>
      </x:c>
      <x:c r="D3255" s="14" t="s">
        <x:v>77</x:v>
      </x:c>
      <x:c r="E3255" s="15">
        <x:v>43278.4144672801</x:v>
      </x:c>
      <x:c r="F3255" t="s">
        <x:v>82</x:v>
      </x:c>
      <x:c r="G3255" s="6">
        <x:v>245.633373591989</x:v>
      </x:c>
      <x:c r="H3255" t="s">
        <x:v>83</x:v>
      </x:c>
      <x:c r="I3255" s="6">
        <x:v>27.2953944691067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20.94</x:v>
      </x:c>
      <x:c r="R3255" s="8">
        <x:v>101450.663071578</x:v>
      </x:c>
      <x:c r="S3255" s="12">
        <x:v>256812.516216571</x:v>
      </x:c>
      <x:c r="T3255" s="12">
        <x:v>56.7663742877738</x:v>
      </x:c>
      <x:c r="U3255" s="12">
        <x:v>50.3</x:v>
      </x:c>
      <x:c r="V3255" s="12">
        <x:f>NA()</x:f>
      </x:c>
    </x:row>
    <x:row r="3256">
      <x:c r="A3256">
        <x:v>2146401</x:v>
      </x:c>
      <x:c r="B3256" s="1">
        <x:v>43313.9011058218</x:v>
      </x:c>
      <x:c r="C3256" s="6">
        <x:v>56.1080735</x:v>
      </x:c>
      <x:c r="D3256" s="14" t="s">
        <x:v>77</x:v>
      </x:c>
      <x:c r="E3256" s="15">
        <x:v>43278.4144672801</x:v>
      </x:c>
      <x:c r="F3256" t="s">
        <x:v>82</x:v>
      </x:c>
      <x:c r="G3256" s="6">
        <x:v>245.589576428982</x:v>
      </x:c>
      <x:c r="H3256" t="s">
        <x:v>83</x:v>
      </x:c>
      <x:c r="I3256" s="6">
        <x:v>27.2953944691067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20.942</x:v>
      </x:c>
      <x:c r="R3256" s="8">
        <x:v>101452.977959518</x:v>
      </x:c>
      <x:c r="S3256" s="12">
        <x:v>256822.287367306</x:v>
      </x:c>
      <x:c r="T3256" s="12">
        <x:v>56.7663742877738</x:v>
      </x:c>
      <x:c r="U3256" s="12">
        <x:v>50.3</x:v>
      </x:c>
      <x:c r="V3256" s="12">
        <x:f>NA()</x:f>
      </x:c>
    </x:row>
    <x:row r="3257">
      <x:c r="A3257">
        <x:v>2146409</x:v>
      </x:c>
      <x:c r="B3257" s="1">
        <x:v>43313.9011169792</x:v>
      </x:c>
      <x:c r="C3257" s="6">
        <x:v>56.12415325</x:v>
      </x:c>
      <x:c r="D3257" s="14" t="s">
        <x:v>77</x:v>
      </x:c>
      <x:c r="E3257" s="15">
        <x:v>43278.4144672801</x:v>
      </x:c>
      <x:c r="F3257" t="s">
        <x:v>82</x:v>
      </x:c>
      <x:c r="G3257" s="6">
        <x:v>245.462915041514</x:v>
      </x:c>
      <x:c r="H3257" t="s">
        <x:v>83</x:v>
      </x:c>
      <x:c r="I3257" s="6">
        <x:v>27.3076706403563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20.944</x:v>
      </x:c>
      <x:c r="R3257" s="8">
        <x:v>101459.820554046</x:v>
      </x:c>
      <x:c r="S3257" s="12">
        <x:v>256811.03859069</x:v>
      </x:c>
      <x:c r="T3257" s="12">
        <x:v>56.7663742877738</x:v>
      </x:c>
      <x:c r="U3257" s="12">
        <x:v>50.3</x:v>
      </x:c>
      <x:c r="V3257" s="12">
        <x:f>NA()</x:f>
      </x:c>
    </x:row>
    <x:row r="3258">
      <x:c r="A3258">
        <x:v>2146418</x:v>
      </x:c>
      <x:c r="B3258" s="1">
        <x:v>43313.9011287847</x:v>
      </x:c>
      <x:c r="C3258" s="6">
        <x:v>56.14114589</x:v>
      </x:c>
      <x:c r="D3258" s="14" t="s">
        <x:v>77</x:v>
      </x:c>
      <x:c r="E3258" s="15">
        <x:v>43278.4144672801</x:v>
      </x:c>
      <x:c r="F3258" t="s">
        <x:v>82</x:v>
      </x:c>
      <x:c r="G3258" s="6">
        <x:v>245.506687748774</x:v>
      </x:c>
      <x:c r="H3258" t="s">
        <x:v>83</x:v>
      </x:c>
      <x:c r="I3258" s="6">
        <x:v>27.3076706403563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20.942</x:v>
      </x:c>
      <x:c r="R3258" s="8">
        <x:v>101465.213888816</x:v>
      </x:c>
      <x:c r="S3258" s="12">
        <x:v>256816.144895178</x:v>
      </x:c>
      <x:c r="T3258" s="12">
        <x:v>56.7663742877738</x:v>
      </x:c>
      <x:c r="U3258" s="12">
        <x:v>50.3</x:v>
      </x:c>
      <x:c r="V3258" s="12">
        <x:f>NA()</x:f>
      </x:c>
    </x:row>
    <x:row r="3259">
      <x:c r="A3259">
        <x:v>2146426</x:v>
      </x:c>
      <x:c r="B3259" s="1">
        <x:v>43313.901140544</x:v>
      </x:c>
      <x:c r="C3259" s="6">
        <x:v>56.158070925</x:v>
      </x:c>
      <x:c r="D3259" s="14" t="s">
        <x:v>77</x:v>
      </x:c>
      <x:c r="E3259" s="15">
        <x:v>43278.4144672801</x:v>
      </x:c>
      <x:c r="F3259" t="s">
        <x:v>82</x:v>
      </x:c>
      <x:c r="G3259" s="6">
        <x:v>245.528577780516</x:v>
      </x:c>
      <x:c r="H3259" t="s">
        <x:v>83</x:v>
      </x:c>
      <x:c r="I3259" s="6">
        <x:v>27.3076706403563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20.941</x:v>
      </x:c>
      <x:c r="R3259" s="8">
        <x:v>101461.507820226</x:v>
      </x:c>
      <x:c r="S3259" s="12">
        <x:v>256826.838025995</x:v>
      </x:c>
      <x:c r="T3259" s="12">
        <x:v>56.7663742877738</x:v>
      </x:c>
      <x:c r="U3259" s="12">
        <x:v>50.3</x:v>
      </x:c>
      <x:c r="V3259" s="12">
        <x:f>NA()</x:f>
      </x:c>
    </x:row>
    <x:row r="3260">
      <x:c r="A3260">
        <x:v>2146432</x:v>
      </x:c>
      <x:c r="B3260" s="1">
        <x:v>43313.9011517014</x:v>
      </x:c>
      <x:c r="C3260" s="6">
        <x:v>56.17412865</x:v>
      </x:c>
      <x:c r="D3260" s="14" t="s">
        <x:v>77</x:v>
      </x:c>
      <x:c r="E3260" s="15">
        <x:v>43278.4144672801</x:v>
      </x:c>
      <x:c r="F3260" t="s">
        <x:v>82</x:v>
      </x:c>
      <x:c r="G3260" s="6">
        <x:v>245.504347136371</x:v>
      </x:c>
      <x:c r="H3260" t="s">
        <x:v>83</x:v>
      </x:c>
      <x:c r="I3260" s="6">
        <x:v>27.3015325491192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20.944</x:v>
      </x:c>
      <x:c r="R3260" s="8">
        <x:v>101461.106413397</x:v>
      </x:c>
      <x:c r="S3260" s="12">
        <x:v>256816.286031985</x:v>
      </x:c>
      <x:c r="T3260" s="12">
        <x:v>56.7663742877738</x:v>
      </x:c>
      <x:c r="U3260" s="12">
        <x:v>50.3</x:v>
      </x:c>
      <x:c r="V3260" s="12">
        <x:f>NA()</x:f>
      </x:c>
    </x:row>
    <x:row r="3261">
      <x:c r="A3261">
        <x:v>2146441</x:v>
      </x:c>
      <x:c r="B3261" s="1">
        <x:v>43313.9011635764</x:v>
      </x:c>
      <x:c r="C3261" s="6">
        <x:v>56.191246945</x:v>
      </x:c>
      <x:c r="D3261" s="14" t="s">
        <x:v>77</x:v>
      </x:c>
      <x:c r="E3261" s="15">
        <x:v>43278.4144672801</x:v>
      </x:c>
      <x:c r="F3261" t="s">
        <x:v>82</x:v>
      </x:c>
      <x:c r="G3261" s="6">
        <x:v>245.526235924371</x:v>
      </x:c>
      <x:c r="H3261" t="s">
        <x:v>83</x:v>
      </x:c>
      <x:c r="I3261" s="6">
        <x:v>27.3015325491192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20.943</x:v>
      </x:c>
      <x:c r="R3261" s="8">
        <x:v>101458.037753248</x:v>
      </x:c>
      <x:c r="S3261" s="12">
        <x:v>256822.646866353</x:v>
      </x:c>
      <x:c r="T3261" s="12">
        <x:v>56.7663742877738</x:v>
      </x:c>
      <x:c r="U3261" s="12">
        <x:v>50.3</x:v>
      </x:c>
      <x:c r="V3261" s="12">
        <x:f>NA()</x:f>
      </x:c>
    </x:row>
    <x:row r="3262">
      <x:c r="A3262">
        <x:v>2146450</x:v>
      </x:c>
      <x:c r="B3262" s="1">
        <x:v>43313.9011753472</x:v>
      </x:c>
      <x:c r="C3262" s="6">
        <x:v>56.208207215</x:v>
      </x:c>
      <x:c r="D3262" s="14" t="s">
        <x:v>77</x:v>
      </x:c>
      <x:c r="E3262" s="15">
        <x:v>43278.4144672801</x:v>
      </x:c>
      <x:c r="F3262" t="s">
        <x:v>82</x:v>
      </x:c>
      <x:c r="G3262" s="6">
        <x:v>245.506687748774</x:v>
      </x:c>
      <x:c r="H3262" t="s">
        <x:v>83</x:v>
      </x:c>
      <x:c r="I3262" s="6">
        <x:v>27.3076706403563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20.942</x:v>
      </x:c>
      <x:c r="R3262" s="8">
        <x:v>101462.205084067</x:v>
      </x:c>
      <x:c r="S3262" s="12">
        <x:v>256810.948877012</x:v>
      </x:c>
      <x:c r="T3262" s="12">
        <x:v>56.7663742877738</x:v>
      </x:c>
      <x:c r="U3262" s="12">
        <x:v>50.3</x:v>
      </x:c>
      <x:c r="V3262" s="12">
        <x:f>NA()</x:f>
      </x:c>
    </x:row>
    <x:row r="3263">
      <x:c r="A3263">
        <x:v>2146454</x:v>
      </x:c>
      <x:c r="B3263" s="1">
        <x:v>43313.9011865393</x:v>
      </x:c>
      <x:c r="C3263" s="6">
        <x:v>56.2242878016667</x:v>
      </x:c>
      <x:c r="D3263" s="14" t="s">
        <x:v>77</x:v>
      </x:c>
      <x:c r="E3263" s="15">
        <x:v>43278.4144672801</x:v>
      </x:c>
      <x:c r="F3263" t="s">
        <x:v>82</x:v>
      </x:c>
      <x:c r="G3263" s="6">
        <x:v>245.526235924371</x:v>
      </x:c>
      <x:c r="H3263" t="s">
        <x:v>83</x:v>
      </x:c>
      <x:c r="I3263" s="6">
        <x:v>27.3015325491192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20.943</x:v>
      </x:c>
      <x:c r="R3263" s="8">
        <x:v>101453.278741158</x:v>
      </x:c>
      <x:c r="S3263" s="12">
        <x:v>256806.379937042</x:v>
      </x:c>
      <x:c r="T3263" s="12">
        <x:v>56.7663742877738</x:v>
      </x:c>
      <x:c r="U3263" s="12">
        <x:v>50.3</x:v>
      </x:c>
      <x:c r="V3263" s="12">
        <x:f>NA()</x:f>
      </x:c>
    </x:row>
    <x:row r="3264">
      <x:c r="A3264">
        <x:v>2146464</x:v>
      </x:c>
      <x:c r="B3264" s="1">
        <x:v>43313.9011982639</x:v>
      </x:c>
      <x:c r="C3264" s="6">
        <x:v>56.2412022766667</x:v>
      </x:c>
      <x:c r="D3264" s="14" t="s">
        <x:v>77</x:v>
      </x:c>
      <x:c r="E3264" s="15">
        <x:v>43278.4144672801</x:v>
      </x:c>
      <x:c r="F3264" t="s">
        <x:v>82</x:v>
      </x:c>
      <x:c r="G3264" s="6">
        <x:v>245.504347136371</x:v>
      </x:c>
      <x:c r="H3264" t="s">
        <x:v>83</x:v>
      </x:c>
      <x:c r="I3264" s="6">
        <x:v>27.3015325491192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20.944</x:v>
      </x:c>
      <x:c r="R3264" s="8">
        <x:v>101457.314204092</x:v>
      </x:c>
      <x:c r="S3264" s="12">
        <x:v>256823.777546483</x:v>
      </x:c>
      <x:c r="T3264" s="12">
        <x:v>56.7663742877738</x:v>
      </x:c>
      <x:c r="U3264" s="12">
        <x:v>50.3</x:v>
      </x:c>
      <x:c r="V3264" s="12">
        <x:f>NA()</x:f>
      </x:c>
    </x:row>
    <x:row r="3265">
      <x:c r="A3265">
        <x:v>2146473</x:v>
      </x:c>
      <x:c r="B3265" s="1">
        <x:v>43313.9012099884</x:v>
      </x:c>
      <x:c r="C3265" s="6">
        <x:v>56.2581012966667</x:v>
      </x:c>
      <x:c r="D3265" s="14" t="s">
        <x:v>77</x:v>
      </x:c>
      <x:c r="E3265" s="15">
        <x:v>43278.4144672801</x:v>
      </x:c>
      <x:c r="F3265" t="s">
        <x:v>82</x:v>
      </x:c>
      <x:c r="G3265" s="6">
        <x:v>245.504347136371</x:v>
      </x:c>
      <x:c r="H3265" t="s">
        <x:v>83</x:v>
      </x:c>
      <x:c r="I3265" s="6">
        <x:v>27.3015325491192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20.944</x:v>
      </x:c>
      <x:c r="R3265" s="8">
        <x:v>101461.915426618</x:v>
      </x:c>
      <x:c r="S3265" s="12">
        <x:v>256813.264448642</x:v>
      </x:c>
      <x:c r="T3265" s="12">
        <x:v>56.7663742877738</x:v>
      </x:c>
      <x:c r="U3265" s="12">
        <x:v>50.3</x:v>
      </x:c>
      <x:c r="V3265" s="12">
        <x:f>NA()</x:f>
      </x:c>
    </x:row>
    <x:row r="3266">
      <x:c r="A3266">
        <x:v>2146479</x:v>
      </x:c>
      <x:c r="B3266" s="1">
        <x:v>43313.9012211806</x:v>
      </x:c>
      <x:c r="C3266" s="6">
        <x:v>56.2741930783333</x:v>
      </x:c>
      <x:c r="D3266" s="14" t="s">
        <x:v>77</x:v>
      </x:c>
      <x:c r="E3266" s="15">
        <x:v>43278.4144672801</x:v>
      </x:c>
      <x:c r="F3266" t="s">
        <x:v>82</x:v>
      </x:c>
      <x:c r="G3266" s="6">
        <x:v>245.506687748774</x:v>
      </x:c>
      <x:c r="H3266" t="s">
        <x:v>83</x:v>
      </x:c>
      <x:c r="I3266" s="6">
        <x:v>27.3076706403563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20.942</x:v>
      </x:c>
      <x:c r="R3266" s="8">
        <x:v>101466.785009906</x:v>
      </x:c>
      <x:c r="S3266" s="12">
        <x:v>256817.500025106</x:v>
      </x:c>
      <x:c r="T3266" s="12">
        <x:v>56.7663742877738</x:v>
      </x:c>
      <x:c r="U3266" s="12">
        <x:v>50.3</x:v>
      </x:c>
      <x:c r="V3266" s="12">
        <x:f>NA()</x:f>
      </x:c>
    </x:row>
    <x:row r="3267">
      <x:c r="A3267">
        <x:v>2146489</x:v>
      </x:c>
      <x:c r="B3267" s="1">
        <x:v>43313.9012329051</x:v>
      </x:c>
      <x:c r="C3267" s="6">
        <x:v>56.2910710666667</x:v>
      </x:c>
      <x:c r="D3267" s="14" t="s">
        <x:v>77</x:v>
      </x:c>
      <x:c r="E3267" s="15">
        <x:v>43278.4144672801</x:v>
      </x:c>
      <x:c r="F3267" t="s">
        <x:v>82</x:v>
      </x:c>
      <x:c r="G3267" s="6">
        <x:v>245.545789078035</x:v>
      </x:c>
      <x:c r="H3267" t="s">
        <x:v>83</x:v>
      </x:c>
      <x:c r="I3267" s="6">
        <x:v>27.2953944691067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20.944</x:v>
      </x:c>
      <x:c r="R3267" s="8">
        <x:v>101466.336201012</x:v>
      </x:c>
      <x:c r="S3267" s="12">
        <x:v>256813.208224234</x:v>
      </x:c>
      <x:c r="T3267" s="12">
        <x:v>56.7663742877738</x:v>
      </x:c>
      <x:c r="U3267" s="12">
        <x:v>50.3</x:v>
      </x:c>
      <x:c r="V3267" s="12">
        <x:f>NA()</x:f>
      </x:c>
    </x:row>
    <x:row r="3268">
      <x:c r="A3268">
        <x:v>2146492</x:v>
      </x:c>
      <x:c r="B3268" s="1">
        <x:v>43313.9012446412</x:v>
      </x:c>
      <x:c r="C3268" s="6">
        <x:v>56.3079670333333</x:v>
      </x:c>
      <x:c r="D3268" s="14" t="s">
        <x:v>77</x:v>
      </x:c>
      <x:c r="E3268" s="15">
        <x:v>43278.4144672801</x:v>
      </x:c>
      <x:c r="F3268" t="s">
        <x:v>82</x:v>
      </x:c>
      <x:c r="G3268" s="6">
        <x:v>245.591917003268</x:v>
      </x:c>
      <x:c r="H3268" t="s">
        <x:v>83</x:v>
      </x:c>
      <x:c r="I3268" s="6">
        <x:v>27.3015325491192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20.94</x:v>
      </x:c>
      <x:c r="R3268" s="8">
        <x:v>101457.759179941</x:v>
      </x:c>
      <x:c r="S3268" s="12">
        <x:v>256792.362624917</x:v>
      </x:c>
      <x:c r="T3268" s="12">
        <x:v>56.7663742877738</x:v>
      </x:c>
      <x:c r="U3268" s="12">
        <x:v>50.3</x:v>
      </x:c>
      <x:c r="V3268" s="12">
        <x:f>NA()</x:f>
      </x:c>
    </x:row>
    <x:row r="3269">
      <x:c r="A3269">
        <x:v>2146502</x:v>
      </x:c>
      <x:c r="B3269" s="1">
        <x:v>43313.9012558218</x:v>
      </x:c>
      <x:c r="C3269" s="6">
        <x:v>56.3240959766667</x:v>
      </x:c>
      <x:c r="D3269" s="14" t="s">
        <x:v>77</x:v>
      </x:c>
      <x:c r="E3269" s="15">
        <x:v>43278.4144672801</x:v>
      </x:c>
      <x:c r="F3269" t="s">
        <x:v>82</x:v>
      </x:c>
      <x:c r="G3269" s="6">
        <x:v>245.526235924371</x:v>
      </x:c>
      <x:c r="H3269" t="s">
        <x:v>83</x:v>
      </x:c>
      <x:c r="I3269" s="6">
        <x:v>27.3015325491192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20.943</x:v>
      </x:c>
      <x:c r="R3269" s="8">
        <x:v>101456.187108444</x:v>
      </x:c>
      <x:c r="S3269" s="12">
        <x:v>256813.184447164</x:v>
      </x:c>
      <x:c r="T3269" s="12">
        <x:v>56.7663742877738</x:v>
      </x:c>
      <x:c r="U3269" s="12">
        <x:v>50.3</x:v>
      </x:c>
      <x:c r="V3269" s="12">
        <x:f>NA()</x:f>
      </x:c>
    </x:row>
    <x:row r="3270">
      <x:c r="A3270">
        <x:v>2146511</x:v>
      </x:c>
      <x:c r="B3270" s="1">
        <x:v>43313.9012676736</x:v>
      </x:c>
      <x:c r="C3270" s="6">
        <x:v>56.34115336</x:v>
      </x:c>
      <x:c r="D3270" s="14" t="s">
        <x:v>77</x:v>
      </x:c>
      <x:c r="E3270" s="15">
        <x:v>43278.4144672801</x:v>
      </x:c>
      <x:c r="F3270" t="s">
        <x:v>82</x:v>
      </x:c>
      <x:c r="G3270" s="6">
        <x:v>245.504347136371</x:v>
      </x:c>
      <x:c r="H3270" t="s">
        <x:v>83</x:v>
      </x:c>
      <x:c r="I3270" s="6">
        <x:v>27.3015325491192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20.944</x:v>
      </x:c>
      <x:c r="R3270" s="8">
        <x:v>101453.237499501</x:v>
      </x:c>
      <x:c r="S3270" s="12">
        <x:v>256797.113151373</x:v>
      </x:c>
      <x:c r="T3270" s="12">
        <x:v>56.7663742877738</x:v>
      </x:c>
      <x:c r="U3270" s="12">
        <x:v>50.3</x:v>
      </x:c>
      <x:c r="V3270" s="12">
        <x:f>NA()</x:f>
      </x:c>
    </x:row>
    <x:row r="3271">
      <x:c r="A3271">
        <x:v>2146522</x:v>
      </x:c>
      <x:c r="B3271" s="1">
        <x:v>43313.9012794329</x:v>
      </x:c>
      <x:c r="C3271" s="6">
        <x:v>56.3580773</x:v>
      </x:c>
      <x:c r="D3271" s="14" t="s">
        <x:v>77</x:v>
      </x:c>
      <x:c r="E3271" s="15">
        <x:v>43278.4144672801</x:v>
      </x:c>
      <x:c r="F3271" t="s">
        <x:v>82</x:v>
      </x:c>
      <x:c r="G3271" s="6">
        <x:v>245.504347136371</x:v>
      </x:c>
      <x:c r="H3271" t="s">
        <x:v>83</x:v>
      </x:c>
      <x:c r="I3271" s="6">
        <x:v>27.3015325491192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20.944</x:v>
      </x:c>
      <x:c r="R3271" s="8">
        <x:v>101469.08026125</x:v>
      </x:c>
      <x:c r="S3271" s="12">
        <x:v>256812.425155793</x:v>
      </x:c>
      <x:c r="T3271" s="12">
        <x:v>56.7663742877738</x:v>
      </x:c>
      <x:c r="U3271" s="12">
        <x:v>50.3</x:v>
      </x:c>
      <x:c r="V3271" s="12">
        <x:f>NA()</x:f>
      </x:c>
    </x:row>
    <x:row r="3272">
      <x:c r="A3272">
        <x:v>2146527</x:v>
      </x:c>
      <x:c r="B3272" s="1">
        <x:v>43313.901290625</x:v>
      </x:c>
      <x:c r="C3272" s="6">
        <x:v>56.3742201</x:v>
      </x:c>
      <x:c r="D3272" s="14" t="s">
        <x:v>77</x:v>
      </x:c>
      <x:c r="E3272" s="15">
        <x:v>43278.4144672801</x:v>
      </x:c>
      <x:c r="F3272" t="s">
        <x:v>82</x:v>
      </x:c>
      <x:c r="G3272" s="6">
        <x:v>245.504347136371</x:v>
      </x:c>
      <x:c r="H3272" t="s">
        <x:v>83</x:v>
      </x:c>
      <x:c r="I3272" s="6">
        <x:v>27.3015325491192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20.944</x:v>
      </x:c>
      <x:c r="R3272" s="8">
        <x:v>101456.227809194</x:v>
      </x:c>
      <x:c r="S3272" s="12">
        <x:v>256810.706036163</x:v>
      </x:c>
      <x:c r="T3272" s="12">
        <x:v>56.7663742877738</x:v>
      </x:c>
      <x:c r="U3272" s="12">
        <x:v>50.3</x:v>
      </x:c>
      <x:c r="V3272" s="12">
        <x:f>NA()</x:f>
      </x:c>
    </x:row>
    <x:row r="3273">
      <x:c r="A3273">
        <x:v>2146538</x:v>
      </x:c>
      <x:c r="B3273" s="1">
        <x:v>43313.9013024653</x:v>
      </x:c>
      <x:c r="C3273" s="6">
        <x:v>56.3912345166667</x:v>
      </x:c>
      <x:c r="D3273" s="14" t="s">
        <x:v>77</x:v>
      </x:c>
      <x:c r="E3273" s="15">
        <x:v>43278.4144672801</x:v>
      </x:c>
      <x:c r="F3273" t="s">
        <x:v>82</x:v>
      </x:c>
      <x:c r="G3273" s="6">
        <x:v>245.526235924371</x:v>
      </x:c>
      <x:c r="H3273" t="s">
        <x:v>83</x:v>
      </x:c>
      <x:c r="I3273" s="6">
        <x:v>27.3015325491192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20.943</x:v>
      </x:c>
      <x:c r="R3273" s="8">
        <x:v>101466.226987097</x:v>
      </x:c>
      <x:c r="S3273" s="12">
        <x:v>256821.517174568</x:v>
      </x:c>
      <x:c r="T3273" s="12">
        <x:v>56.7663742877738</x:v>
      </x:c>
      <x:c r="U3273" s="12">
        <x:v>50.3</x:v>
      </x:c>
      <x:c r="V3273" s="12">
        <x:f>NA()</x:f>
      </x:c>
    </x:row>
    <x:row r="3274">
      <x:c r="A3274">
        <x:v>2146544</x:v>
      </x:c>
      <x:c r="B3274" s="1">
        <x:v>43313.9013142014</x:v>
      </x:c>
      <x:c r="C3274" s="6">
        <x:v>56.4081420316667</x:v>
      </x:c>
      <x:c r="D3274" s="14" t="s">
        <x:v>77</x:v>
      </x:c>
      <x:c r="E3274" s="15">
        <x:v>43278.4144672801</x:v>
      </x:c>
      <x:c r="F3274" t="s">
        <x:v>82</x:v>
      </x:c>
      <x:c r="G3274" s="6">
        <x:v>245.591917003268</x:v>
      </x:c>
      <x:c r="H3274" t="s">
        <x:v>83</x:v>
      </x:c>
      <x:c r="I3274" s="6">
        <x:v>27.3015325491192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20.94</x:v>
      </x:c>
      <x:c r="R3274" s="8">
        <x:v>101467.68916829</x:v>
      </x:c>
      <x:c r="S3274" s="12">
        <x:v>256805.322668536</x:v>
      </x:c>
      <x:c r="T3274" s="12">
        <x:v>56.7663742877738</x:v>
      </x:c>
      <x:c r="U3274" s="12">
        <x:v>50.3</x:v>
      </x:c>
      <x:c r="V3274" s="12">
        <x:f>NA()</x:f>
      </x:c>
    </x:row>
    <x:row r="3275">
      <x:c r="A3275">
        <x:v>2146550</x:v>
      </x:c>
      <x:c r="B3275" s="1">
        <x:v>43313.9013253472</x:v>
      </x:c>
      <x:c r="C3275" s="6">
        <x:v>56.4241951166667</x:v>
      </x:c>
      <x:c r="D3275" s="14" t="s">
        <x:v>77</x:v>
      </x:c>
      <x:c r="E3275" s="15">
        <x:v>43278.4144672801</x:v>
      </x:c>
      <x:c r="F3275" t="s">
        <x:v>82</x:v>
      </x:c>
      <x:c r="G3275" s="6">
        <x:v>245.526235924371</x:v>
      </x:c>
      <x:c r="H3275" t="s">
        <x:v>83</x:v>
      </x:c>
      <x:c r="I3275" s="6">
        <x:v>27.3015325491192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20.943</x:v>
      </x:c>
      <x:c r="R3275" s="8">
        <x:v>101469.536944543</x:v>
      </x:c>
      <x:c r="S3275" s="12">
        <x:v>256806.435452556</x:v>
      </x:c>
      <x:c r="T3275" s="12">
        <x:v>56.7663742877738</x:v>
      </x:c>
      <x:c r="U3275" s="12">
        <x:v>50.3</x:v>
      </x:c>
      <x:c r="V3275" s="12">
        <x:f>NA()</x:f>
      </x:c>
    </x:row>
    <x:row r="3276">
      <x:c r="A3276">
        <x:v>2146557</x:v>
      </x:c>
      <x:c r="B3276" s="1">
        <x:v>43313.9013371181</x:v>
      </x:c>
      <x:c r="C3276" s="6">
        <x:v>56.4411417316667</x:v>
      </x:c>
      <x:c r="D3276" s="14" t="s">
        <x:v>77</x:v>
      </x:c>
      <x:c r="E3276" s="15">
        <x:v>43278.4144672801</x:v>
      </x:c>
      <x:c r="F3276" t="s">
        <x:v>82</x:v>
      </x:c>
      <x:c r="G3276" s="6">
        <x:v>245.526235924371</x:v>
      </x:c>
      <x:c r="H3276" t="s">
        <x:v>83</x:v>
      </x:c>
      <x:c r="I3276" s="6">
        <x:v>27.3015325491192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20.943</x:v>
      </x:c>
      <x:c r="R3276" s="8">
        <x:v>101462.924668619</x:v>
      </x:c>
      <x:c r="S3276" s="12">
        <x:v>256807.440498164</x:v>
      </x:c>
      <x:c r="T3276" s="12">
        <x:v>56.7663742877738</x:v>
      </x:c>
      <x:c r="U3276" s="12">
        <x:v>50.3</x:v>
      </x:c>
      <x:c r="V3276" s="12">
        <x:f>NA()</x:f>
      </x:c>
    </x:row>
    <x:row r="3277">
      <x:c r="A3277">
        <x:v>2146569</x:v>
      </x:c>
      <x:c r="B3277" s="1">
        <x:v>43313.9013488773</x:v>
      </x:c>
      <x:c r="C3277" s="6">
        <x:v>56.458078225</x:v>
      </x:c>
      <x:c r="D3277" s="14" t="s">
        <x:v>77</x:v>
      </x:c>
      <x:c r="E3277" s="15">
        <x:v>43278.4144672801</x:v>
      </x:c>
      <x:c r="F3277" t="s">
        <x:v>82</x:v>
      </x:c>
      <x:c r="G3277" s="6">
        <x:v>245.44103236525</x:v>
      </x:c>
      <x:c r="H3277" t="s">
        <x:v>83</x:v>
      </x:c>
      <x:c r="I3277" s="6">
        <x:v>27.3076706403563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20.945</x:v>
      </x:c>
      <x:c r="R3277" s="8">
        <x:v>101466.621675661</x:v>
      </x:c>
      <x:c r="S3277" s="12">
        <x:v>256814.579511208</x:v>
      </x:c>
      <x:c r="T3277" s="12">
        <x:v>56.7663742877738</x:v>
      </x:c>
      <x:c r="U3277" s="12">
        <x:v>50.3</x:v>
      </x:c>
      <x:c r="V3277" s="12">
        <x:f>NA()</x:f>
      </x:c>
    </x:row>
    <x:row r="3278">
      <x:c r="A3278">
        <x:v>2146576</x:v>
      </x:c>
      <x:c r="B3278" s="1">
        <x:v>43313.9013600694</x:v>
      </x:c>
      <x:c r="C3278" s="6">
        <x:v>56.4742072066667</x:v>
      </x:c>
      <x:c r="D3278" s="14" t="s">
        <x:v>77</x:v>
      </x:c>
      <x:c r="E3278" s="15">
        <x:v>43278.4144672801</x:v>
      </x:c>
      <x:c r="F3278" t="s">
        <x:v>82</x:v>
      </x:c>
      <x:c r="G3278" s="6">
        <x:v>245.548127164606</x:v>
      </x:c>
      <x:c r="H3278" t="s">
        <x:v>83</x:v>
      </x:c>
      <x:c r="I3278" s="6">
        <x:v>27.3015325491192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20.942</x:v>
      </x:c>
      <x:c r="R3278" s="8">
        <x:v>101467.960946645</x:v>
      </x:c>
      <x:c r="S3278" s="12">
        <x:v>256812.465767623</x:v>
      </x:c>
      <x:c r="T3278" s="12">
        <x:v>56.7663742877738</x:v>
      </x:c>
      <x:c r="U3278" s="12">
        <x:v>50.3</x:v>
      </x:c>
      <x:c r="V3278" s="12">
        <x:f>NA()</x:f>
      </x:c>
    </x:row>
    <x:row r="3279">
      <x:c r="A3279">
        <x:v>2146584</x:v>
      </x:c>
      <x:c r="B3279" s="1">
        <x:v>43313.9013718403</x:v>
      </x:c>
      <x:c r="C3279" s="6">
        <x:v>56.4911242866667</x:v>
      </x:c>
      <x:c r="D3279" s="14" t="s">
        <x:v>77</x:v>
      </x:c>
      <x:c r="E3279" s="15">
        <x:v>43278.4144672801</x:v>
      </x:c>
      <x:c r="F3279" t="s">
        <x:v>82</x:v>
      </x:c>
      <x:c r="G3279" s="6">
        <x:v>245.548127164606</x:v>
      </x:c>
      <x:c r="H3279" t="s">
        <x:v>83</x:v>
      </x:c>
      <x:c r="I3279" s="6">
        <x:v>27.3015325491192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20.942</x:v>
      </x:c>
      <x:c r="R3279" s="8">
        <x:v>101468.573625341</x:v>
      </x:c>
      <x:c r="S3279" s="12">
        <x:v>256812.325937329</x:v>
      </x:c>
      <x:c r="T3279" s="12">
        <x:v>56.7663742877738</x:v>
      </x:c>
      <x:c r="U3279" s="12">
        <x:v>50.3</x:v>
      </x:c>
      <x:c r="V3279" s="12">
        <x:f>NA()</x:f>
      </x:c>
    </x:row>
    <x:row r="3280">
      <x:c r="A3280">
        <x:v>2146587</x:v>
      </x:c>
      <x:c r="B3280" s="1">
        <x:v>43313.9013835995</x:v>
      </x:c>
      <x:c r="C3280" s="6">
        <x:v>56.508076885</x:v>
      </x:c>
      <x:c r="D3280" s="14" t="s">
        <x:v>77</x:v>
      </x:c>
      <x:c r="E3280" s="15">
        <x:v>43278.4144672801</x:v>
      </x:c>
      <x:c r="F3280" t="s">
        <x:v>82</x:v>
      </x:c>
      <x:c r="G3280" s="6">
        <x:v>245.462915041514</x:v>
      </x:c>
      <x:c r="H3280" t="s">
        <x:v>83</x:v>
      </x:c>
      <x:c r="I3280" s="6">
        <x:v>27.3076706403563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20.944</x:v>
      </x:c>
      <x:c r="R3280" s="8">
        <x:v>101468.855797661</x:v>
      </x:c>
      <x:c r="S3280" s="12">
        <x:v>256823.251105003</x:v>
      </x:c>
      <x:c r="T3280" s="12">
        <x:v>56.7663742877738</x:v>
      </x:c>
      <x:c r="U3280" s="12">
        <x:v>50.3</x:v>
      </x:c>
      <x:c r="V3280" s="12">
        <x:f>NA()</x:f>
      </x:c>
    </x:row>
    <x:row r="3281">
      <x:c r="A3281">
        <x:v>2146600</x:v>
      </x:c>
      <x:c r="B3281" s="1">
        <x:v>43313.9013947917</x:v>
      </x:c>
      <x:c r="C3281" s="6">
        <x:v>56.5242135616667</x:v>
      </x:c>
      <x:c r="D3281" s="14" t="s">
        <x:v>77</x:v>
      </x:c>
      <x:c r="E3281" s="15">
        <x:v>43278.4144672801</x:v>
      </x:c>
      <x:c r="F3281" t="s">
        <x:v>82</x:v>
      </x:c>
      <x:c r="G3281" s="6">
        <x:v>245.46057691558</x:v>
      </x:c>
      <x:c r="H3281" t="s">
        <x:v>83</x:v>
      </x:c>
      <x:c r="I3281" s="6">
        <x:v>27.3015325491192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20.946</x:v>
      </x:c>
      <x:c r="R3281" s="8">
        <x:v>101464.783209723</x:v>
      </x:c>
      <x:c r="S3281" s="12">
        <x:v>256806.770704348</x:v>
      </x:c>
      <x:c r="T3281" s="12">
        <x:v>56.7663742877738</x:v>
      </x:c>
      <x:c r="U3281" s="12">
        <x:v>50.3</x:v>
      </x:c>
      <x:c r="V3281" s="12">
        <x:f>NA()</x:f>
      </x:c>
    </x:row>
    <x:row r="3282">
      <x:c r="A3282">
        <x:v>2146608</x:v>
      </x:c>
      <x:c r="B3282" s="1">
        <x:v>43313.9014065625</x:v>
      </x:c>
      <x:c r="C3282" s="6">
        <x:v>56.5411321083333</x:v>
      </x:c>
      <x:c r="D3282" s="14" t="s">
        <x:v>77</x:v>
      </x:c>
      <x:c r="E3282" s="15">
        <x:v>43278.4144672801</x:v>
      </x:c>
      <x:c r="F3282" t="s">
        <x:v>82</x:v>
      </x:c>
      <x:c r="G3282" s="6">
        <x:v>245.397274365589</x:v>
      </x:c>
      <x:c r="H3282" t="s">
        <x:v>83</x:v>
      </x:c>
      <x:c r="I3282" s="6">
        <x:v>27.3076706403563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20.947</x:v>
      </x:c>
      <x:c r="R3282" s="8">
        <x:v>101467.647199236</x:v>
      </x:c>
      <x:c r="S3282" s="12">
        <x:v>256818.657122378</x:v>
      </x:c>
      <x:c r="T3282" s="12">
        <x:v>56.7663742877738</x:v>
      </x:c>
      <x:c r="U3282" s="12">
        <x:v>50.3</x:v>
      </x:c>
      <x:c r="V3282" s="12">
        <x:f>NA()</x:f>
      </x:c>
    </x:row>
    <x:row r="3283">
      <x:c r="A3283">
        <x:v>2146614</x:v>
      </x:c>
      <x:c r="B3283" s="1">
        <x:v>43313.9014183218</x:v>
      </x:c>
      <x:c r="C3283" s="6">
        <x:v>56.5580872316667</x:v>
      </x:c>
      <x:c r="D3283" s="14" t="s">
        <x:v>77</x:v>
      </x:c>
      <x:c r="E3283" s="15">
        <x:v>43278.4144672801</x:v>
      </x:c>
      <x:c r="F3283" t="s">
        <x:v>82</x:v>
      </x:c>
      <x:c r="G3283" s="6">
        <x:v>245.526235924371</x:v>
      </x:c>
      <x:c r="H3283" t="s">
        <x:v>83</x:v>
      </x:c>
      <x:c r="I3283" s="6">
        <x:v>27.3015325491192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20.943</x:v>
      </x:c>
      <x:c r="R3283" s="8">
        <x:v>101470.37055862</x:v>
      </x:c>
      <x:c r="S3283" s="12">
        <x:v>256810.364136377</x:v>
      </x:c>
      <x:c r="T3283" s="12">
        <x:v>56.7663742877738</x:v>
      </x:c>
      <x:c r="U3283" s="12">
        <x:v>50.3</x:v>
      </x:c>
      <x:c r="V3283" s="12">
        <x:f>NA()</x:f>
      </x:c>
    </x:row>
    <x:row r="3284">
      <x:c r="A3284">
        <x:v>2146625</x:v>
      </x:c>
      <x:c r="B3284" s="1">
        <x:v>43313.9014294792</x:v>
      </x:c>
      <x:c r="C3284" s="6">
        <x:v>56.5741488316667</x:v>
      </x:c>
      <x:c r="D3284" s="14" t="s">
        <x:v>77</x:v>
      </x:c>
      <x:c r="E3284" s="15">
        <x:v>43278.4144672801</x:v>
      </x:c>
      <x:c r="F3284" t="s">
        <x:v>82</x:v>
      </x:c>
      <x:c r="G3284" s="6">
        <x:v>245.482460800232</x:v>
      </x:c>
      <x:c r="H3284" t="s">
        <x:v>83</x:v>
      </x:c>
      <x:c r="I3284" s="6">
        <x:v>27.3015325491192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20.945</x:v>
      </x:c>
      <x:c r="R3284" s="8">
        <x:v>101473.185017862</x:v>
      </x:c>
      <x:c r="S3284" s="12">
        <x:v>256820.127804312</x:v>
      </x:c>
      <x:c r="T3284" s="12">
        <x:v>56.7663742877738</x:v>
      </x:c>
      <x:c r="U3284" s="12">
        <x:v>50.3</x:v>
      </x:c>
      <x:c r="V3284" s="12">
        <x:f>NA()</x:f>
      </x:c>
    </x:row>
    <x:row r="3285">
      <x:c r="A3285">
        <x:v>2146631</x:v>
      </x:c>
      <x:c r="B3285" s="1">
        <x:v>43313.9014412847</x:v>
      </x:c>
      <x:c r="C3285" s="6">
        <x:v>56.5911117</x:v>
      </x:c>
      <x:c r="D3285" s="14" t="s">
        <x:v>77</x:v>
      </x:c>
      <x:c r="E3285" s="15">
        <x:v>43278.4144672801</x:v>
      </x:c>
      <x:c r="F3285" t="s">
        <x:v>82</x:v>
      </x:c>
      <x:c r="G3285" s="6">
        <x:v>245.548127164606</x:v>
      </x:c>
      <x:c r="H3285" t="s">
        <x:v>83</x:v>
      </x:c>
      <x:c r="I3285" s="6">
        <x:v>27.3015325491192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20.942</x:v>
      </x:c>
      <x:c r="R3285" s="8">
        <x:v>101471.63924697</x:v>
      </x:c>
      <x:c r="S3285" s="12">
        <x:v>256805.905546035</x:v>
      </x:c>
      <x:c r="T3285" s="12">
        <x:v>56.7663742877738</x:v>
      </x:c>
      <x:c r="U3285" s="12">
        <x:v>50.3</x:v>
      </x:c>
      <x:c r="V3285" s="12">
        <x:f>NA()</x:f>
      </x:c>
    </x:row>
    <x:row r="3286">
      <x:c r="A3286">
        <x:v>2146639</x:v>
      </x:c>
      <x:c r="B3286" s="1">
        <x:v>43313.9014530903</x:v>
      </x:c>
      <x:c r="C3286" s="6">
        <x:v>56.6081146616667</x:v>
      </x:c>
      <x:c r="D3286" s="14" t="s">
        <x:v>77</x:v>
      </x:c>
      <x:c r="E3286" s="15">
        <x:v>43278.4144672801</x:v>
      </x:c>
      <x:c r="F3286" t="s">
        <x:v>82</x:v>
      </x:c>
      <x:c r="G3286" s="6">
        <x:v>245.46057691558</x:v>
      </x:c>
      <x:c r="H3286" t="s">
        <x:v>83</x:v>
      </x:c>
      <x:c r="I3286" s="6">
        <x:v>27.3015325491192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20.946</x:v>
      </x:c>
      <x:c r="R3286" s="8">
        <x:v>101466.827931408</x:v>
      </x:c>
      <x:c r="S3286" s="12">
        <x:v>256813.973278445</x:v>
      </x:c>
      <x:c r="T3286" s="12">
        <x:v>56.7663742877738</x:v>
      </x:c>
      <x:c r="U3286" s="12">
        <x:v>50.3</x:v>
      </x:c>
      <x:c r="V3286" s="12">
        <x:f>NA()</x:f>
      </x:c>
    </x:row>
    <x:row r="3287">
      <x:c r="A3287">
        <x:v>2146650</x:v>
      </x:c>
      <x:c r="B3287" s="1">
        <x:v>43313.9014642014</x:v>
      </x:c>
      <x:c r="C3287" s="6">
        <x:v>56.6241659933333</x:v>
      </x:c>
      <x:c r="D3287" s="14" t="s">
        <x:v>77</x:v>
      </x:c>
      <x:c r="E3287" s="15">
        <x:v>43278.4144672801</x:v>
      </x:c>
      <x:c r="F3287" t="s">
        <x:v>82</x:v>
      </x:c>
      <x:c r="G3287" s="6">
        <x:v>245.484800169231</x:v>
      </x:c>
      <x:c r="H3287" t="s">
        <x:v>83</x:v>
      </x:c>
      <x:c r="I3287" s="6">
        <x:v>27.3076706403563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20.943</x:v>
      </x:c>
      <x:c r="R3287" s="8">
        <x:v>101473.304685443</x:v>
      </x:c>
      <x:c r="S3287" s="12">
        <x:v>256797.377682446</x:v>
      </x:c>
      <x:c r="T3287" s="12">
        <x:v>56.7663742877738</x:v>
      </x:c>
      <x:c r="U3287" s="12">
        <x:v>50.3</x:v>
      </x:c>
      <x:c r="V3287" s="12">
        <x:f>NA()</x:f>
      </x:c>
    </x:row>
    <x:row r="3288">
      <x:c r="A3288">
        <x:v>2146655</x:v>
      </x:c>
      <x:c r="B3288" s="1">
        <x:v>43313.9014760069</x:v>
      </x:c>
      <x:c r="C3288" s="6">
        <x:v>56.64114849</x:v>
      </x:c>
      <x:c r="D3288" s="14" t="s">
        <x:v>77</x:v>
      </x:c>
      <x:c r="E3288" s="15">
        <x:v>43278.4144672801</x:v>
      </x:c>
      <x:c r="F3288" t="s">
        <x:v>82</x:v>
      </x:c>
      <x:c r="G3288" s="6">
        <x:v>245.438695482042</x:v>
      </x:c>
      <x:c r="H3288" t="s">
        <x:v>83</x:v>
      </x:c>
      <x:c r="I3288" s="6">
        <x:v>27.3015325491192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20.947</x:v>
      </x:c>
      <x:c r="R3288" s="8">
        <x:v>101477.268793582</x:v>
      </x:c>
      <x:c r="S3288" s="12">
        <x:v>256817.509501903</x:v>
      </x:c>
      <x:c r="T3288" s="12">
        <x:v>56.7663742877738</x:v>
      </x:c>
      <x:c r="U3288" s="12">
        <x:v>50.3</x:v>
      </x:c>
      <x:c r="V3288" s="12">
        <x:f>NA()</x:f>
      </x:c>
    </x:row>
    <x:row r="3289">
      <x:c r="A3289">
        <x:v>2146664</x:v>
      </x:c>
      <x:c r="B3289" s="1">
        <x:v>43313.9014877315</x:v>
      </x:c>
      <x:c r="C3289" s="6">
        <x:v>56.658052965</x:v>
      </x:c>
      <x:c r="D3289" s="14" t="s">
        <x:v>77</x:v>
      </x:c>
      <x:c r="E3289" s="15">
        <x:v>43278.4144672801</x:v>
      </x:c>
      <x:c r="F3289" t="s">
        <x:v>82</x:v>
      </x:c>
      <x:c r="G3289" s="6">
        <x:v>245.526235924371</x:v>
      </x:c>
      <x:c r="H3289" t="s">
        <x:v>83</x:v>
      </x:c>
      <x:c r="I3289" s="6">
        <x:v>27.3015325491192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20.943</x:v>
      </x:c>
      <x:c r="R3289" s="8">
        <x:v>101473.193485775</x:v>
      </x:c>
      <x:c r="S3289" s="12">
        <x:v>256810.639772233</x:v>
      </x:c>
      <x:c r="T3289" s="12">
        <x:v>56.7663742877738</x:v>
      </x:c>
      <x:c r="U3289" s="12">
        <x:v>50.3</x:v>
      </x:c>
      <x:c r="V3289" s="12">
        <x:f>NA()</x:f>
      </x:c>
    </x:row>
    <x:row r="3290">
      <x:c r="A3290">
        <x:v>2146669</x:v>
      </x:c>
      <x:c r="B3290" s="1">
        <x:v>43313.9014988773</x:v>
      </x:c>
      <x:c r="C3290" s="6">
        <x:v>56.6741073216667</x:v>
      </x:c>
      <x:c r="D3290" s="14" t="s">
        <x:v>77</x:v>
      </x:c>
      <x:c r="E3290" s="15">
        <x:v>43278.4144672801</x:v>
      </x:c>
      <x:c r="F3290" t="s">
        <x:v>82</x:v>
      </x:c>
      <x:c r="G3290" s="6">
        <x:v>245.419152140066</x:v>
      </x:c>
      <x:c r="H3290" t="s">
        <x:v>83</x:v>
      </x:c>
      <x:c r="I3290" s="6">
        <x:v>27.3076706403563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20.946</x:v>
      </x:c>
      <x:c r="R3290" s="8">
        <x:v>101475.584543427</x:v>
      </x:c>
      <x:c r="S3290" s="12">
        <x:v>256810.203529101</x:v>
      </x:c>
      <x:c r="T3290" s="12">
        <x:v>56.7663742877738</x:v>
      </x:c>
      <x:c r="U3290" s="12">
        <x:v>50.3</x:v>
      </x:c>
      <x:c r="V3290" s="12">
        <x:f>NA()</x:f>
      </x:c>
    </x:row>
    <x:row r="3291">
      <x:c r="A3291">
        <x:v>2146679</x:v>
      </x:c>
      <x:c r="B3291" s="1">
        <x:v>43313.9015106829</x:v>
      </x:c>
      <x:c r="C3291" s="6">
        <x:v>56.6910679883333</x:v>
      </x:c>
      <x:c r="D3291" s="14" t="s">
        <x:v>77</x:v>
      </x:c>
      <x:c r="E3291" s="15">
        <x:v>43278.4144672801</x:v>
      </x:c>
      <x:c r="F3291" t="s">
        <x:v>82</x:v>
      </x:c>
      <x:c r="G3291" s="6">
        <x:v>245.482460800232</x:v>
      </x:c>
      <x:c r="H3291" t="s">
        <x:v>83</x:v>
      </x:c>
      <x:c r="I3291" s="6">
        <x:v>27.3015325491192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20.945</x:v>
      </x:c>
      <x:c r="R3291" s="8">
        <x:v>101475.087660519</x:v>
      </x:c>
      <x:c r="S3291" s="12">
        <x:v>256821.96813028</x:v>
      </x:c>
      <x:c r="T3291" s="12">
        <x:v>56.7663742877738</x:v>
      </x:c>
      <x:c r="U3291" s="12">
        <x:v>50.3</x:v>
      </x:c>
      <x:c r="V3291" s="12">
        <x:f>NA()</x:f>
      </x:c>
    </x:row>
    <x:row r="3292">
      <x:c r="A3292">
        <x:v>2146687</x:v>
      </x:c>
      <x:c r="B3292" s="1">
        <x:v>43313.901522419</x:v>
      </x:c>
      <x:c r="C3292" s="6">
        <x:v>56.707957695</x:v>
      </x:c>
      <x:c r="D3292" s="14" t="s">
        <x:v>77</x:v>
      </x:c>
      <x:c r="E3292" s="15">
        <x:v>43278.4144672801</x:v>
      </x:c>
      <x:c r="F3292" t="s">
        <x:v>82</x:v>
      </x:c>
      <x:c r="G3292" s="6">
        <x:v>245.419152140066</x:v>
      </x:c>
      <x:c r="H3292" t="s">
        <x:v>83</x:v>
      </x:c>
      <x:c r="I3292" s="6">
        <x:v>27.3076706403563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20.946</x:v>
      </x:c>
      <x:c r="R3292" s="8">
        <x:v>101482.095530284</x:v>
      </x:c>
      <x:c r="S3292" s="12">
        <x:v>256824.916022629</x:v>
      </x:c>
      <x:c r="T3292" s="12">
        <x:v>56.7663742877738</x:v>
      </x:c>
      <x:c r="U3292" s="12">
        <x:v>50.3</x:v>
      </x:c>
      <x:c r="V3292" s="12">
        <x:f>NA()</x:f>
      </x:c>
    </x:row>
    <x:row r="3293">
      <x:c r="A3293">
        <x:v>2146698</x:v>
      </x:c>
      <x:c r="B3293" s="1">
        <x:v>43313.9015341088</x:v>
      </x:c>
      <x:c r="C3293" s="6">
        <x:v>56.7248163</x:v>
      </x:c>
      <x:c r="D3293" s="14" t="s">
        <x:v>77</x:v>
      </x:c>
      <x:c r="E3293" s="15">
        <x:v>43278.4144672801</x:v>
      </x:c>
      <x:c r="F3293" t="s">
        <x:v>82</x:v>
      </x:c>
      <x:c r="G3293" s="6">
        <x:v>245.438695482042</x:v>
      </x:c>
      <x:c r="H3293" t="s">
        <x:v>83</x:v>
      </x:c>
      <x:c r="I3293" s="6">
        <x:v>27.3015325491192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20.947</x:v>
      </x:c>
      <x:c r="R3293" s="8">
        <x:v>101479.888020741</x:v>
      </x:c>
      <x:c r="S3293" s="12">
        <x:v>256820.872489958</x:v>
      </x:c>
      <x:c r="T3293" s="12">
        <x:v>56.7663742877738</x:v>
      </x:c>
      <x:c r="U3293" s="12">
        <x:v>50.3</x:v>
      </x:c>
      <x:c r="V3293" s="12">
        <x:f>NA()</x:f>
      </x:c>
    </x:row>
    <x:row r="3294">
      <x:c r="A3294">
        <x:v>2146704</x:v>
      </x:c>
      <x:c r="B3294" s="1">
        <x:v>43313.9015452546</x:v>
      </x:c>
      <x:c r="C3294" s="6">
        <x:v>56.7408800583333</x:v>
      </x:c>
      <x:c r="D3294" s="14" t="s">
        <x:v>77</x:v>
      </x:c>
      <x:c r="E3294" s="15">
        <x:v>43278.4144672801</x:v>
      </x:c>
      <x:c r="F3294" t="s">
        <x:v>82</x:v>
      </x:c>
      <x:c r="G3294" s="6">
        <x:v>245.397274365589</x:v>
      </x:c>
      <x:c r="H3294" t="s">
        <x:v>83</x:v>
      </x:c>
      <x:c r="I3294" s="6">
        <x:v>27.3076706403563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20.947</x:v>
      </x:c>
      <x:c r="R3294" s="8">
        <x:v>101472.469659798</x:v>
      </x:c>
      <x:c r="S3294" s="12">
        <x:v>256807.80996518</x:v>
      </x:c>
      <x:c r="T3294" s="12">
        <x:v>56.7663742877738</x:v>
      </x:c>
      <x:c r="U3294" s="12">
        <x:v>50.3</x:v>
      </x:c>
      <x:c r="V3294" s="12">
        <x:f>NA()</x:f>
      </x:c>
    </x:row>
    <x:row r="3295">
      <x:c r="A3295">
        <x:v>2146712</x:v>
      </x:c>
      <x:c r="B3295" s="1">
        <x:v>43313.9015569792</x:v>
      </x:c>
      <x:c r="C3295" s="6">
        <x:v>56.7577615333333</x:v>
      </x:c>
      <x:c r="D3295" s="14" t="s">
        <x:v>77</x:v>
      </x:c>
      <x:c r="E3295" s="15">
        <x:v>43278.4144672801</x:v>
      </x:c>
      <x:c r="F3295" t="s">
        <x:v>82</x:v>
      </x:c>
      <x:c r="G3295" s="6">
        <x:v>245.44103236525</x:v>
      </x:c>
      <x:c r="H3295" t="s">
        <x:v>83</x:v>
      </x:c>
      <x:c r="I3295" s="6">
        <x:v>27.3076706403563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20.945</x:v>
      </x:c>
      <x:c r="R3295" s="8">
        <x:v>101472.921856556</x:v>
      </x:c>
      <x:c r="S3295" s="12">
        <x:v>256817.900947367</x:v>
      </x:c>
      <x:c r="T3295" s="12">
        <x:v>56.7663742877738</x:v>
      </x:c>
      <x:c r="U3295" s="12">
        <x:v>50.3</x:v>
      </x:c>
      <x:c r="V3295" s="12">
        <x:f>NA()</x:f>
      </x:c>
    </x:row>
    <x:row r="3296">
      <x:c r="A3296">
        <x:v>2146720</x:v>
      </x:c>
      <x:c r="B3296" s="1">
        <x:v>43313.9015687153</x:v>
      </x:c>
      <x:c r="C3296" s="6">
        <x:v>56.7746716783333</x:v>
      </x:c>
      <x:c r="D3296" s="14" t="s">
        <x:v>77</x:v>
      </x:c>
      <x:c r="E3296" s="15">
        <x:v>43278.4144672801</x:v>
      </x:c>
      <x:c r="F3296" t="s">
        <x:v>82</x:v>
      </x:c>
      <x:c r="G3296" s="6">
        <x:v>245.504347136371</x:v>
      </x:c>
      <x:c r="H3296" t="s">
        <x:v>83</x:v>
      </x:c>
      <x:c r="I3296" s="6">
        <x:v>27.3015325491192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20.944</x:v>
      </x:c>
      <x:c r="R3296" s="8">
        <x:v>101476.225138424</x:v>
      </x:c>
      <x:c r="S3296" s="12">
        <x:v>256812.963442079</x:v>
      </x:c>
      <x:c r="T3296" s="12">
        <x:v>56.7663742877738</x:v>
      </x:c>
      <x:c r="U3296" s="12">
        <x:v>50.3</x:v>
      </x:c>
      <x:c r="V3296" s="12">
        <x:f>NA()</x:f>
      </x:c>
    </x:row>
    <x:row r="3297">
      <x:c r="A3297">
        <x:v>2146723</x:v>
      </x:c>
      <x:c r="B3297" s="1">
        <x:v>43313.9015798958</x:v>
      </x:c>
      <x:c r="C3297" s="6">
        <x:v>56.7907627933333</x:v>
      </x:c>
      <x:c r="D3297" s="14" t="s">
        <x:v>77</x:v>
      </x:c>
      <x:c r="E3297" s="15">
        <x:v>43278.4144672801</x:v>
      </x:c>
      <x:c r="F3297" t="s">
        <x:v>82</x:v>
      </x:c>
      <x:c r="G3297" s="6">
        <x:v>245.482460800232</x:v>
      </x:c>
      <x:c r="H3297" t="s">
        <x:v>83</x:v>
      </x:c>
      <x:c r="I3297" s="6">
        <x:v>27.3015325491192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20.945</x:v>
      </x:c>
      <x:c r="R3297" s="8">
        <x:v>101469.141951108</x:v>
      </x:c>
      <x:c r="S3297" s="12">
        <x:v>256802.893574379</x:v>
      </x:c>
      <x:c r="T3297" s="12">
        <x:v>56.7663742877738</x:v>
      </x:c>
      <x:c r="U3297" s="12">
        <x:v>50.3</x:v>
      </x:c>
      <x:c r="V3297" s="12">
        <x:f>NA()</x:f>
      </x:c>
    </x:row>
    <x:row r="3298">
      <x:c r="A3298">
        <x:v>2146735</x:v>
      </x:c>
      <x:c r="B3298" s="1">
        <x:v>43313.9015917477</x:v>
      </x:c>
      <x:c r="C3298" s="6">
        <x:v>56.80778563</x:v>
      </x:c>
      <x:c r="D3298" s="14" t="s">
        <x:v>77</x:v>
      </x:c>
      <x:c r="E3298" s="15">
        <x:v>43278.4144672801</x:v>
      </x:c>
      <x:c r="F3298" t="s">
        <x:v>82</x:v>
      </x:c>
      <x:c r="G3298" s="6">
        <x:v>245.353526167265</x:v>
      </x:c>
      <x:c r="H3298" t="s">
        <x:v>83</x:v>
      </x:c>
      <x:c r="I3298" s="6">
        <x:v>27.3076706403563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20.949</x:v>
      </x:c>
      <x:c r="R3298" s="8">
        <x:v>101479.097803347</x:v>
      </x:c>
      <x:c r="S3298" s="12">
        <x:v>256804.888569365</x:v>
      </x:c>
      <x:c r="T3298" s="12">
        <x:v>56.7663742877738</x:v>
      </x:c>
      <x:c r="U3298" s="12">
        <x:v>50.3</x:v>
      </x:c>
      <x:c r="V3298" s="12">
        <x:f>NA()</x:f>
      </x:c>
    </x:row>
    <x:row r="3299">
      <x:c r="A3299">
        <x:v>2146744</x:v>
      </x:c>
      <x:c r="B3299" s="1">
        <x:v>43313.9016034722</x:v>
      </x:c>
      <x:c r="C3299" s="6">
        <x:v>56.8246873416667</x:v>
      </x:c>
      <x:c r="D3299" s="14" t="s">
        <x:v>77</x:v>
      </x:c>
      <x:c r="E3299" s="15">
        <x:v>43278.4144672801</x:v>
      </x:c>
      <x:c r="F3299" t="s">
        <x:v>82</x:v>
      </x:c>
      <x:c r="G3299" s="6">
        <x:v>245.419152140066</x:v>
      </x:c>
      <x:c r="H3299" t="s">
        <x:v>83</x:v>
      </x:c>
      <x:c r="I3299" s="6">
        <x:v>27.3076706403563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20.946</x:v>
      </x:c>
      <x:c r="R3299" s="8">
        <x:v>101476.240961755</x:v>
      </x:c>
      <x:c r="S3299" s="12">
        <x:v>256824.591008074</x:v>
      </x:c>
      <x:c r="T3299" s="12">
        <x:v>56.7663742877738</x:v>
      </x:c>
      <x:c r="U3299" s="12">
        <x:v>50.3</x:v>
      </x:c>
      <x:c r="V3299" s="12">
        <x:f>NA()</x:f>
      </x:c>
    </x:row>
    <x:row r="3300">
      <x:c r="A3300">
        <x:v>2146754</x:v>
      </x:c>
      <x:c r="B3300" s="1">
        <x:v>43313.9016146643</x:v>
      </x:c>
      <x:c r="C3300" s="6">
        <x:v>56.8408050516667</x:v>
      </x:c>
      <x:c r="D3300" s="14" t="s">
        <x:v>77</x:v>
      </x:c>
      <x:c r="E3300" s="15">
        <x:v>43278.4144672801</x:v>
      </x:c>
      <x:c r="F3300" t="s">
        <x:v>82</x:v>
      </x:c>
      <x:c r="G3300" s="6">
        <x:v>245.523899081151</x:v>
      </x:c>
      <x:c r="H3300" t="s">
        <x:v>83</x:v>
      </x:c>
      <x:c r="I3300" s="6">
        <x:v>27.2953944691067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20.945</x:v>
      </x:c>
      <x:c r="R3300" s="8">
        <x:v>101480.352825091</x:v>
      </x:c>
      <x:c r="S3300" s="12">
        <x:v>256812.597358837</x:v>
      </x:c>
      <x:c r="T3300" s="12">
        <x:v>56.7663742877738</x:v>
      </x:c>
      <x:c r="U3300" s="12">
        <x:v>50.3</x:v>
      </x:c>
      <x:c r="V3300" s="12">
        <x:f>NA()</x:f>
      </x:c>
    </x:row>
    <x:row r="3301">
      <x:c r="A3301">
        <x:v>2146759</x:v>
      </x:c>
      <x:c r="B3301" s="1">
        <x:v>43313.9016264236</x:v>
      </x:c>
      <x:c r="C3301" s="6">
        <x:v>56.857760595</x:v>
      </x:c>
      <x:c r="D3301" s="14" t="s">
        <x:v>77</x:v>
      </x:c>
      <x:c r="E3301" s="15">
        <x:v>43278.4144672801</x:v>
      </x:c>
      <x:c r="F3301" t="s">
        <x:v>82</x:v>
      </x:c>
      <x:c r="G3301" s="6">
        <x:v>245.373065884389</x:v>
      </x:c>
      <x:c r="H3301" t="s">
        <x:v>83</x:v>
      </x:c>
      <x:c r="I3301" s="6">
        <x:v>27.3015325491192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20.95</x:v>
      </x:c>
      <x:c r="R3301" s="8">
        <x:v>101474.878414137</x:v>
      </x:c>
      <x:c r="S3301" s="12">
        <x:v>256806.078020902</x:v>
      </x:c>
      <x:c r="T3301" s="12">
        <x:v>56.7663742877738</x:v>
      </x:c>
      <x:c r="U3301" s="12">
        <x:v>50.3</x:v>
      </x:c>
      <x:c r="V3301" s="12">
        <x:f>NA()</x:f>
      </x:c>
    </x:row>
    <x:row r="3302">
      <x:c r="A3302">
        <x:v>2146763</x:v>
      </x:c>
      <x:c r="B3302" s="1">
        <x:v>43313.9016381597</x:v>
      </x:c>
      <x:c r="C3302" s="6">
        <x:v>56.87465263</x:v>
      </x:c>
      <x:c r="D3302" s="14" t="s">
        <x:v>77</x:v>
      </x:c>
      <x:c r="E3302" s="15">
        <x:v>43278.4144672801</x:v>
      </x:c>
      <x:c r="F3302" t="s">
        <x:v>82</x:v>
      </x:c>
      <x:c r="G3302" s="6">
        <x:v>245.480126442696</x:v>
      </x:c>
      <x:c r="H3302" t="s">
        <x:v>83</x:v>
      </x:c>
      <x:c r="I3302" s="6">
        <x:v>27.2953944691067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20.947</x:v>
      </x:c>
      <x:c r="R3302" s="8">
        <x:v>101488.692082577</x:v>
      </x:c>
      <x:c r="S3302" s="12">
        <x:v>256811.341052524</x:v>
      </x:c>
      <x:c r="T3302" s="12">
        <x:v>56.7663742877738</x:v>
      </x:c>
      <x:c r="U3302" s="12">
        <x:v>50.3</x:v>
      </x:c>
      <x:c r="V3302" s="12">
        <x:f>NA()</x:f>
      </x:c>
    </x:row>
    <x:row r="3303">
      <x:c r="A3303">
        <x:v>2146774</x:v>
      </x:c>
      <x:c r="B3303" s="1">
        <x:v>43313.9016493403</x:v>
      </x:c>
      <x:c r="C3303" s="6">
        <x:v>56.8907449083333</x:v>
      </x:c>
      <x:c r="D3303" s="14" t="s">
        <x:v>77</x:v>
      </x:c>
      <x:c r="E3303" s="15">
        <x:v>43278.4144672801</x:v>
      </x:c>
      <x:c r="F3303" t="s">
        <x:v>82</x:v>
      </x:c>
      <x:c r="G3303" s="6">
        <x:v>245.397274365589</x:v>
      </x:c>
      <x:c r="H3303" t="s">
        <x:v>83</x:v>
      </x:c>
      <x:c r="I3303" s="6">
        <x:v>27.3076706403563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20.947</x:v>
      </x:c>
      <x:c r="R3303" s="8">
        <x:v>101489.687897735</x:v>
      </x:c>
      <x:c r="S3303" s="12">
        <x:v>256804.25606568</x:v>
      </x:c>
      <x:c r="T3303" s="12">
        <x:v>56.7663742877738</x:v>
      </x:c>
      <x:c r="U3303" s="12">
        <x:v>50.3</x:v>
      </x:c>
      <x:c r="V3303" s="12">
        <x:f>NA()</x:f>
      </x:c>
    </x:row>
    <x:row r="3304">
      <x:c r="A3304">
        <x:v>2146779</x:v>
      </x:c>
      <x:c r="B3304" s="1">
        <x:v>43313.9016611458</x:v>
      </x:c>
      <x:c r="C3304" s="6">
        <x:v>56.90775631</x:v>
      </x:c>
      <x:c r="D3304" s="14" t="s">
        <x:v>77</x:v>
      </x:c>
      <x:c r="E3304" s="15">
        <x:v>43278.4144672801</x:v>
      </x:c>
      <x:c r="F3304" t="s">
        <x:v>82</x:v>
      </x:c>
      <x:c r="G3304" s="6">
        <x:v>245.39493996682</x:v>
      </x:c>
      <x:c r="H3304" t="s">
        <x:v>83</x:v>
      </x:c>
      <x:c r="I3304" s="6">
        <x:v>27.3015325491192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20.949</x:v>
      </x:c>
      <x:c r="R3304" s="8">
        <x:v>101479.93310176</x:v>
      </x:c>
      <x:c r="S3304" s="12">
        <x:v>256825.026601996</x:v>
      </x:c>
      <x:c r="T3304" s="12">
        <x:v>56.7663742877738</x:v>
      </x:c>
      <x:c r="U3304" s="12">
        <x:v>50.3</x:v>
      </x:c>
      <x:c r="V3304" s="12">
        <x:f>NA()</x:f>
      </x:c>
    </x:row>
    <x:row r="3305">
      <x:c r="A3305">
        <x:v>2146787</x:v>
      </x:c>
      <x:c r="B3305" s="1">
        <x:v>43313.9016728819</x:v>
      </x:c>
      <x:c r="C3305" s="6">
        <x:v>56.92464604</x:v>
      </x:c>
      <x:c r="D3305" s="14" t="s">
        <x:v>77</x:v>
      </x:c>
      <x:c r="E3305" s="15">
        <x:v>43278.4144672801</x:v>
      </x:c>
      <x:c r="F3305" t="s">
        <x:v>82</x:v>
      </x:c>
      <x:c r="G3305" s="6">
        <x:v>245.482460800232</x:v>
      </x:c>
      <x:c r="H3305" t="s">
        <x:v>83</x:v>
      </x:c>
      <x:c r="I3305" s="6">
        <x:v>27.3015325491192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20.945</x:v>
      </x:c>
      <x:c r="R3305" s="8">
        <x:v>101481.433723054</x:v>
      </x:c>
      <x:c r="S3305" s="12">
        <x:v>256815.528585695</x:v>
      </x:c>
      <x:c r="T3305" s="12">
        <x:v>56.7663742877738</x:v>
      </x:c>
      <x:c r="U3305" s="12">
        <x:v>50.3</x:v>
      </x:c>
      <x:c r="V3305" s="12">
        <x:f>NA()</x:f>
      </x:c>
    </x:row>
    <x:row r="3306">
      <x:c r="A3306">
        <x:v>2146795</x:v>
      </x:c>
      <x:c r="B3306" s="1">
        <x:v>43313.9016846065</x:v>
      </x:c>
      <x:c r="C3306" s="6">
        <x:v>56.9415383516667</x:v>
      </x:c>
      <x:c r="D3306" s="14" t="s">
        <x:v>77</x:v>
      </x:c>
      <x:c r="E3306" s="15">
        <x:v>43278.4144672801</x:v>
      </x:c>
      <x:c r="F3306" t="s">
        <x:v>82</x:v>
      </x:c>
      <x:c r="G3306" s="6">
        <x:v>245.44103236525</x:v>
      </x:c>
      <x:c r="H3306" t="s">
        <x:v>83</x:v>
      </x:c>
      <x:c r="I3306" s="6">
        <x:v>27.3076706403563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20.945</x:v>
      </x:c>
      <x:c r="R3306" s="8">
        <x:v>101485.9667489</x:v>
      </x:c>
      <x:c r="S3306" s="12">
        <x:v>256822.518798425</x:v>
      </x:c>
      <x:c r="T3306" s="12">
        <x:v>56.7663742877738</x:v>
      </x:c>
      <x:c r="U3306" s="12">
        <x:v>50.3</x:v>
      </x:c>
      <x:c r="V3306" s="12">
        <x:f>NA()</x:f>
      </x:c>
    </x:row>
    <x:row r="3307">
      <x:c r="A3307">
        <x:v>2146804</x:v>
      </x:c>
      <x:c r="B3307" s="1">
        <x:v>43313.9016957523</x:v>
      </x:c>
      <x:c r="C3307" s="6">
        <x:v>56.957594685</x:v>
      </x:c>
      <x:c r="D3307" s="14" t="s">
        <x:v>77</x:v>
      </x:c>
      <x:c r="E3307" s="15">
        <x:v>43278.4144672801</x:v>
      </x:c>
      <x:c r="F3307" t="s">
        <x:v>82</x:v>
      </x:c>
      <x:c r="G3307" s="6">
        <x:v>245.414485867701</x:v>
      </x:c>
      <x:c r="H3307" t="s">
        <x:v>83</x:v>
      </x:c>
      <x:c r="I3307" s="6">
        <x:v>27.2953944691067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20.95</x:v>
      </x:c>
      <x:c r="R3307" s="8">
        <x:v>101487.530721345</x:v>
      </x:c>
      <x:c r="S3307" s="12">
        <x:v>256809.243872542</x:v>
      </x:c>
      <x:c r="T3307" s="12">
        <x:v>56.7663742877738</x:v>
      </x:c>
      <x:c r="U3307" s="12">
        <x:v>50.3</x:v>
      </x:c>
      <x:c r="V3307" s="12">
        <x:f>NA()</x:f>
      </x:c>
    </x:row>
    <x:row r="3308">
      <x:c r="A3308">
        <x:v>2146811</x:v>
      </x:c>
      <x:c r="B3308" s="1">
        <x:v>43313.9017074884</x:v>
      </x:c>
      <x:c r="C3308" s="6">
        <x:v>56.9744814516667</x:v>
      </x:c>
      <x:c r="D3308" s="14" t="s">
        <x:v>77</x:v>
      </x:c>
      <x:c r="E3308" s="15">
        <x:v>43278.4144672801</x:v>
      </x:c>
      <x:c r="F3308" t="s">
        <x:v>82</x:v>
      </x:c>
      <x:c r="G3308" s="6">
        <x:v>245.287922240762</x:v>
      </x:c>
      <x:c r="H3308" t="s">
        <x:v>83</x:v>
      </x:c>
      <x:c r="I3308" s="6">
        <x:v>27.3076706403563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20.952</x:v>
      </x:c>
      <x:c r="R3308" s="8">
        <x:v>101480.09131817</x:v>
      </x:c>
      <x:c r="S3308" s="12">
        <x:v>256805.747685154</x:v>
      </x:c>
      <x:c r="T3308" s="12">
        <x:v>56.7663742877738</x:v>
      </x:c>
      <x:c r="U3308" s="12">
        <x:v>50.3</x:v>
      </x:c>
      <x:c r="V3308" s="12">
        <x:f>NA()</x:f>
      </x:c>
    </x:row>
    <x:row r="3309">
      <x:c r="A3309">
        <x:v>2146819</x:v>
      </x:c>
      <x:c r="B3309" s="1">
        <x:v>43313.901719213</x:v>
      </x:c>
      <x:c r="C3309" s="6">
        <x:v>56.9913810066667</x:v>
      </x:c>
      <x:c r="D3309" s="14" t="s">
        <x:v>77</x:v>
      </x:c>
      <x:c r="E3309" s="15">
        <x:v>43278.4144672801</x:v>
      </x:c>
      <x:c r="F3309" t="s">
        <x:v>82</x:v>
      </x:c>
      <x:c r="G3309" s="6">
        <x:v>245.416816499246</x:v>
      </x:c>
      <x:c r="H3309" t="s">
        <x:v>83</x:v>
      </x:c>
      <x:c r="I3309" s="6">
        <x:v>27.3015325491192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20.948</x:v>
      </x:c>
      <x:c r="R3309" s="8">
        <x:v>101484.108483973</x:v>
      </x:c>
      <x:c r="S3309" s="12">
        <x:v>256800.076985323</x:v>
      </x:c>
      <x:c r="T3309" s="12">
        <x:v>56.7663742877738</x:v>
      </x:c>
      <x:c r="U3309" s="12">
        <x:v>50.3</x:v>
      </x:c>
      <x:c r="V3309" s="12">
        <x:f>NA()</x:f>
      </x:c>
    </x:row>
    <x:row r="3310">
      <x:c r="A3310">
        <x:v>2146828</x:v>
      </x:c>
      <x:c r="B3310" s="1">
        <x:v>43313.9017304051</x:v>
      </x:c>
      <x:c r="C3310" s="6">
        <x:v>57.00749701</x:v>
      </x:c>
      <x:c r="D3310" s="14" t="s">
        <x:v>77</x:v>
      </x:c>
      <x:c r="E3310" s="15">
        <x:v>43278.4144672801</x:v>
      </x:c>
      <x:c r="F3310" t="s">
        <x:v>82</x:v>
      </x:c>
      <x:c r="G3310" s="6">
        <x:v>245.46057691558</x:v>
      </x:c>
      <x:c r="H3310" t="s">
        <x:v>83</x:v>
      </x:c>
      <x:c r="I3310" s="6">
        <x:v>27.3015325491192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20.946</x:v>
      </x:c>
      <x:c r="R3310" s="8">
        <x:v>101476.78076563</x:v>
      </x:c>
      <x:c r="S3310" s="12">
        <x:v>256800.783028751</x:v>
      </x:c>
      <x:c r="T3310" s="12">
        <x:v>56.7663742877738</x:v>
      </x:c>
      <x:c r="U3310" s="12">
        <x:v>50.3</x:v>
      </x:c>
      <x:c r="V3310" s="12">
        <x:f>NA()</x:f>
      </x:c>
    </x:row>
    <x:row r="3311">
      <x:c r="A3311">
        <x:v>2146842</x:v>
      </x:c>
      <x:c r="B3311" s="1">
        <x:v>43313.9017421644</x:v>
      </x:c>
      <x:c r="C3311" s="6">
        <x:v>57.0244373316667</x:v>
      </x:c>
      <x:c r="D3311" s="14" t="s">
        <x:v>77</x:v>
      </x:c>
      <x:c r="E3311" s="15">
        <x:v>43278.4144672801</x:v>
      </x:c>
      <x:c r="F3311" t="s">
        <x:v>82</x:v>
      </x:c>
      <x:c r="G3311" s="6">
        <x:v>245.416816499246</x:v>
      </x:c>
      <x:c r="H3311" t="s">
        <x:v>83</x:v>
      </x:c>
      <x:c r="I3311" s="6">
        <x:v>27.3015325491192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20.948</x:v>
      </x:c>
      <x:c r="R3311" s="8">
        <x:v>101474.870238395</x:v>
      </x:c>
      <x:c r="S3311" s="12">
        <x:v>256808.588604606</x:v>
      </x:c>
      <x:c r="T3311" s="12">
        <x:v>56.7663742877738</x:v>
      </x:c>
      <x:c r="U3311" s="12">
        <x:v>50.3</x:v>
      </x:c>
      <x:c r="V3311" s="12">
        <x:f>NA()</x:f>
      </x:c>
    </x:row>
    <x:row r="3312">
      <x:c r="A3312">
        <x:v>2146848</x:v>
      </x:c>
      <x:c r="B3312" s="1">
        <x:v>43313.9017540162</x:v>
      </x:c>
      <x:c r="C3312" s="6">
        <x:v>57.0414592416667</x:v>
      </x:c>
      <x:c r="D3312" s="14" t="s">
        <x:v>77</x:v>
      </x:c>
      <x:c r="E3312" s="15">
        <x:v>43278.4144672801</x:v>
      </x:c>
      <x:c r="F3312" t="s">
        <x:v>82</x:v>
      </x:c>
      <x:c r="G3312" s="6">
        <x:v>245.458243800379</x:v>
      </x:c>
      <x:c r="H3312" t="s">
        <x:v>83</x:v>
      </x:c>
      <x:c r="I3312" s="6">
        <x:v>27.2953944691067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20.948</x:v>
      </x:c>
      <x:c r="R3312" s="8">
        <x:v>101482.699180366</x:v>
      </x:c>
      <x:c r="S3312" s="12">
        <x:v>256800.572771496</x:v>
      </x:c>
      <x:c r="T3312" s="12">
        <x:v>56.7663742877738</x:v>
      </x:c>
      <x:c r="U3312" s="12">
        <x:v>50.3</x:v>
      </x:c>
      <x:c r="V3312" s="12">
        <x:f>NA()</x:f>
      </x:c>
    </x:row>
    <x:row r="3313">
      <x:c r="A3313">
        <x:v>2146852</x:v>
      </x:c>
      <x:c r="B3313" s="1">
        <x:v>43313.901765162</x:v>
      </x:c>
      <x:c r="C3313" s="6">
        <x:v>57.057522265</x:v>
      </x:c>
      <x:c r="D3313" s="14" t="s">
        <x:v>77</x:v>
      </x:c>
      <x:c r="E3313" s="15">
        <x:v>43278.4144672801</x:v>
      </x:c>
      <x:c r="F3313" t="s">
        <x:v>82</x:v>
      </x:c>
      <x:c r="G3313" s="6">
        <x:v>245.438695482042</x:v>
      </x:c>
      <x:c r="H3313" t="s">
        <x:v>83</x:v>
      </x:c>
      <x:c r="I3313" s="6">
        <x:v>27.3015325491192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20.947</x:v>
      </x:c>
      <x:c r="R3313" s="8">
        <x:v>101473.578684816</x:v>
      </x:c>
      <x:c r="S3313" s="12">
        <x:v>256797.472854264</x:v>
      </x:c>
      <x:c r="T3313" s="12">
        <x:v>56.7663742877738</x:v>
      </x:c>
      <x:c r="U3313" s="12">
        <x:v>50.3</x:v>
      </x:c>
      <x:c r="V3313" s="12">
        <x:f>NA()</x:f>
      </x:c>
    </x:row>
    <x:row r="3314">
      <x:c r="A3314">
        <x:v>2146866</x:v>
      </x:c>
      <x:c r="B3314" s="1">
        <x:v>43313.9017769676</x:v>
      </x:c>
      <x:c r="C3314" s="6">
        <x:v>57.0745362516667</x:v>
      </x:c>
      <x:c r="D3314" s="14" t="s">
        <x:v>77</x:v>
      </x:c>
      <x:c r="E3314" s="15">
        <x:v>43278.4144672801</x:v>
      </x:c>
      <x:c r="F3314" t="s">
        <x:v>82</x:v>
      </x:c>
      <x:c r="G3314" s="6">
        <x:v>245.329325068025</x:v>
      </x:c>
      <x:c r="H3314" t="s">
        <x:v>83</x:v>
      </x:c>
      <x:c r="I3314" s="6">
        <x:v>27.3015325491192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20.952</x:v>
      </x:c>
      <x:c r="R3314" s="8">
        <x:v>101484.698675111</x:v>
      </x:c>
      <x:c r="S3314" s="12">
        <x:v>256800.951663587</x:v>
      </x:c>
      <x:c r="T3314" s="12">
        <x:v>56.7663742877738</x:v>
      </x:c>
      <x:c r="U3314" s="12">
        <x:v>50.3</x:v>
      </x:c>
      <x:c r="V3314" s="12">
        <x:f>NA()</x:f>
      </x:c>
    </x:row>
    <x:row r="3315">
      <x:c r="A3315">
        <x:v>2146871</x:v>
      </x:c>
      <x:c r="B3315" s="1">
        <x:v>43313.9017886921</x:v>
      </x:c>
      <x:c r="C3315" s="6">
        <x:v>57.09142322</x:v>
      </x:c>
      <x:c r="D3315" s="14" t="s">
        <x:v>77</x:v>
      </x:c>
      <x:c r="E3315" s="15">
        <x:v>43278.4144672801</x:v>
      </x:c>
      <x:c r="F3315" t="s">
        <x:v>82</x:v>
      </x:c>
      <x:c r="G3315" s="6">
        <x:v>245.39493996682</x:v>
      </x:c>
      <x:c r="H3315" t="s">
        <x:v>83</x:v>
      </x:c>
      <x:c r="I3315" s="6">
        <x:v>27.3015325491192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20.949</x:v>
      </x:c>
      <x:c r="R3315" s="8">
        <x:v>101495.554749999</x:v>
      </x:c>
      <x:c r="S3315" s="12">
        <x:v>256814.907869913</x:v>
      </x:c>
      <x:c r="T3315" s="12">
        <x:v>56.7663742877738</x:v>
      </x:c>
      <x:c r="U3315" s="12">
        <x:v>50.3</x:v>
      </x:c>
      <x:c r="V3315" s="12">
        <x:f>NA()</x:f>
      </x:c>
    </x:row>
    <x:row r="3316">
      <x:c r="A3316">
        <x:v>2146882</x:v>
      </x:c>
      <x:c r="B3316" s="1">
        <x:v>43313.9017998495</x:v>
      </x:c>
      <x:c r="C3316" s="6">
        <x:v>57.1075007416667</x:v>
      </x:c>
      <x:c r="D3316" s="14" t="s">
        <x:v>77</x:v>
      </x:c>
      <x:c r="E3316" s="15">
        <x:v>43278.4144672801</x:v>
      </x:c>
      <x:c r="F3316" t="s">
        <x:v>82</x:v>
      </x:c>
      <x:c r="G3316" s="6">
        <x:v>245.416816499246</x:v>
      </x:c>
      <x:c r="H3316" t="s">
        <x:v>83</x:v>
      </x:c>
      <x:c r="I3316" s="6">
        <x:v>27.3015325491192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20.948</x:v>
      </x:c>
      <x:c r="R3316" s="8">
        <x:v>101482.108840817</x:v>
      </x:c>
      <x:c r="S3316" s="12">
        <x:v>256801.468915398</x:v>
      </x:c>
      <x:c r="T3316" s="12">
        <x:v>56.7663742877738</x:v>
      </x:c>
      <x:c r="U3316" s="12">
        <x:v>50.3</x:v>
      </x:c>
      <x:c r="V3316" s="12">
        <x:f>NA()</x:f>
      </x:c>
    </x:row>
    <x:row r="3317">
      <x:c r="A3317">
        <x:v>2146888</x:v>
      </x:c>
      <x:c r="B3317" s="1">
        <x:v>43313.9018115741</x:v>
      </x:c>
      <x:c r="C3317" s="6">
        <x:v>57.1243778233333</x:v>
      </x:c>
      <x:c r="D3317" s="14" t="s">
        <x:v>77</x:v>
      </x:c>
      <x:c r="E3317" s="15">
        <x:v>43278.4144672801</x:v>
      </x:c>
      <x:c r="F3317" t="s">
        <x:v>82</x:v>
      </x:c>
      <x:c r="G3317" s="6">
        <x:v>245.309787767295</x:v>
      </x:c>
      <x:c r="H3317" t="s">
        <x:v>83</x:v>
      </x:c>
      <x:c r="I3317" s="6">
        <x:v>27.3076706403563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20.951</x:v>
      </x:c>
      <x:c r="R3317" s="8">
        <x:v>101479.688921547</x:v>
      </x:c>
      <x:c r="S3317" s="12">
        <x:v>256791.32156492</x:v>
      </x:c>
      <x:c r="T3317" s="12">
        <x:v>56.7663742877738</x:v>
      </x:c>
      <x:c r="U3317" s="12">
        <x:v>50.3</x:v>
      </x:c>
      <x:c r="V3317" s="12">
        <x:f>NA()</x:f>
      </x:c>
    </x:row>
    <x:row r="3318">
      <x:c r="A3318">
        <x:v>2146898</x:v>
      </x:c>
      <x:c r="B3318" s="1">
        <x:v>43313.9018233449</x:v>
      </x:c>
      <x:c r="C3318" s="6">
        <x:v>57.1413392516667</x:v>
      </x:c>
      <x:c r="D3318" s="14" t="s">
        <x:v>77</x:v>
      </x:c>
      <x:c r="E3318" s="15">
        <x:v>43278.4144672801</x:v>
      </x:c>
      <x:c r="F3318" t="s">
        <x:v>82</x:v>
      </x:c>
      <x:c r="G3318" s="6">
        <x:v>245.392610576595</x:v>
      </x:c>
      <x:c r="H3318" t="s">
        <x:v>83</x:v>
      </x:c>
      <x:c r="I3318" s="6">
        <x:v>27.2953944691067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20.951</x:v>
      </x:c>
      <x:c r="R3318" s="8">
        <x:v>101477.756301759</x:v>
      </x:c>
      <x:c r="S3318" s="12">
        <x:v>256797.251887296</x:v>
      </x:c>
      <x:c r="T3318" s="12">
        <x:v>56.7663742877738</x:v>
      </x:c>
      <x:c r="U3318" s="12">
        <x:v>50.3</x:v>
      </x:c>
      <x:c r="V3318" s="12">
        <x:f>NA()</x:f>
      </x:c>
    </x:row>
    <x:row r="3319">
      <x:c r="A3319">
        <x:v>2146899</x:v>
      </x:c>
      <x:c r="B3319" s="1">
        <x:v>43313.9018345255</x:v>
      </x:c>
      <x:c r="C3319" s="6">
        <x:v>57.1574143066667</x:v>
      </x:c>
      <x:c r="D3319" s="14" t="s">
        <x:v>77</x:v>
      </x:c>
      <x:c r="E3319" s="15">
        <x:v>43278.4144672801</x:v>
      </x:c>
      <x:c r="F3319" t="s">
        <x:v>82</x:v>
      </x:c>
      <x:c r="G3319" s="6">
        <x:v>245.438695482042</x:v>
      </x:c>
      <x:c r="H3319" t="s">
        <x:v>83</x:v>
      </x:c>
      <x:c r="I3319" s="6">
        <x:v>27.3015325491192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20.947</x:v>
      </x:c>
      <x:c r="R3319" s="8">
        <x:v>101472.961684726</x:v>
      </x:c>
      <x:c r="S3319" s="12">
        <x:v>256802.571147435</x:v>
      </x:c>
      <x:c r="T3319" s="12">
        <x:v>56.7663742877738</x:v>
      </x:c>
      <x:c r="U3319" s="12">
        <x:v>50.3</x:v>
      </x:c>
      <x:c r="V3319" s="12">
        <x:f>NA()</x:f>
      </x:c>
    </x:row>
    <x:row r="3320">
      <x:c r="A3320">
        <x:v>2146914</x:v>
      </x:c>
      <x:c r="B3320" s="1">
        <x:v>43313.901846331</x:v>
      </x:c>
      <x:c r="C3320" s="6">
        <x:v>57.174415205</x:v>
      </x:c>
      <x:c r="D3320" s="14" t="s">
        <x:v>77</x:v>
      </x:c>
      <x:c r="E3320" s="15">
        <x:v>43278.4144672801</x:v>
      </x:c>
      <x:c r="F3320" t="s">
        <x:v>82</x:v>
      </x:c>
      <x:c r="G3320" s="6">
        <x:v>245.309787767295</x:v>
      </x:c>
      <x:c r="H3320" t="s">
        <x:v>83</x:v>
      </x:c>
      <x:c r="I3320" s="6">
        <x:v>27.3076706403563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20.951</x:v>
      </x:c>
      <x:c r="R3320" s="8">
        <x:v>101483.85621085</x:v>
      </x:c>
      <x:c r="S3320" s="12">
        <x:v>256808.64337329</x:v>
      </x:c>
      <x:c r="T3320" s="12">
        <x:v>56.7663742877738</x:v>
      </x:c>
      <x:c r="U3320" s="12">
        <x:v>50.3</x:v>
      </x:c>
      <x:c r="V3320" s="12">
        <x:f>NA()</x:f>
      </x:c>
    </x:row>
    <x:row r="3321">
      <x:c r="A3321">
        <x:v>2146922</x:v>
      </x:c>
      <x:c r="B3321" s="1">
        <x:v>43313.9018581019</x:v>
      </x:c>
      <x:c r="C3321" s="6">
        <x:v>57.191373045</x:v>
      </x:c>
      <x:c r="D3321" s="14" t="s">
        <x:v>77</x:v>
      </x:c>
      <x:c r="E3321" s="15">
        <x:v>43278.4144672801</x:v>
      </x:c>
      <x:c r="F3321" t="s">
        <x:v>82</x:v>
      </x:c>
      <x:c r="G3321" s="6">
        <x:v>245.438695482042</x:v>
      </x:c>
      <x:c r="H3321" t="s">
        <x:v>83</x:v>
      </x:c>
      <x:c r="I3321" s="6">
        <x:v>27.3015325491192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20.947</x:v>
      </x:c>
      <x:c r="R3321" s="8">
        <x:v>101480.51327796</x:v>
      </x:c>
      <x:c r="S3321" s="12">
        <x:v>256807.061268194</x:v>
      </x:c>
      <x:c r="T3321" s="12">
        <x:v>56.7663742877738</x:v>
      </x:c>
      <x:c r="U3321" s="12">
        <x:v>50.3</x:v>
      </x:c>
      <x:c r="V3321" s="12">
        <x:f>NA()</x:f>
      </x:c>
    </x:row>
    <x:row r="3322">
      <x:c r="A3322">
        <x:v>2146930</x:v>
      </x:c>
      <x:c r="B3322" s="1">
        <x:v>43313.901869294</x:v>
      </x:c>
      <x:c r="C3322" s="6">
        <x:v>57.2074442183333</x:v>
      </x:c>
      <x:c r="D3322" s="14" t="s">
        <x:v>77</x:v>
      </x:c>
      <x:c r="E3322" s="15">
        <x:v>43278.4144672801</x:v>
      </x:c>
      <x:c r="F3322" t="s">
        <x:v>82</x:v>
      </x:c>
      <x:c r="G3322" s="6">
        <x:v>245.373065884389</x:v>
      </x:c>
      <x:c r="H3322" t="s">
        <x:v>83</x:v>
      </x:c>
      <x:c r="I3322" s="6">
        <x:v>27.3015325491192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20.95</x:v>
      </x:c>
      <x:c r="R3322" s="8">
        <x:v>101481.303852506</x:v>
      </x:c>
      <x:c r="S3322" s="12">
        <x:v>256805.35886455</x:v>
      </x:c>
      <x:c r="T3322" s="12">
        <x:v>56.7663742877738</x:v>
      </x:c>
      <x:c r="U3322" s="12">
        <x:v>50.3</x:v>
      </x:c>
      <x:c r="V3322" s="12">
        <x:f>NA()</x:f>
      </x:c>
    </x:row>
    <x:row r="3323">
      <x:c r="A3323">
        <x:v>2146936</x:v>
      </x:c>
      <x:c r="B3323" s="1">
        <x:v>43313.9018810532</x:v>
      </x:c>
      <x:c r="C3323" s="6">
        <x:v>57.2243988366667</x:v>
      </x:c>
      <x:c r="D3323" s="14" t="s">
        <x:v>77</x:v>
      </x:c>
      <x:c r="E3323" s="15">
        <x:v>43278.4144672801</x:v>
      </x:c>
      <x:c r="F3323" t="s">
        <x:v>82</x:v>
      </x:c>
      <x:c r="G3323" s="6">
        <x:v>245.46057691558</x:v>
      </x:c>
      <x:c r="H3323" t="s">
        <x:v>83</x:v>
      </x:c>
      <x:c r="I3323" s="6">
        <x:v>27.3015325491192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20.946</x:v>
      </x:c>
      <x:c r="R3323" s="8">
        <x:v>101486.950431648</x:v>
      </x:c>
      <x:c r="S3323" s="12">
        <x:v>256813.520233376</x:v>
      </x:c>
      <x:c r="T3323" s="12">
        <x:v>56.7663742877738</x:v>
      </x:c>
      <x:c r="U3323" s="12">
        <x:v>50.3</x:v>
      </x:c>
      <x:c r="V3323" s="12">
        <x:f>NA()</x:f>
      </x:c>
    </x:row>
    <x:row r="3324">
      <x:c r="A3324">
        <x:v>2146946</x:v>
      </x:c>
      <x:c r="B3324" s="1">
        <x:v>43313.9018927893</x:v>
      </x:c>
      <x:c r="C3324" s="6">
        <x:v>57.24131771</x:v>
      </x:c>
      <x:c r="D3324" s="14" t="s">
        <x:v>77</x:v>
      </x:c>
      <x:c r="E3324" s="15">
        <x:v>43278.4144672801</x:v>
      </x:c>
      <x:c r="F3324" t="s">
        <x:v>82</x:v>
      </x:c>
      <x:c r="G3324" s="6">
        <x:v>245.434036745981</x:v>
      </x:c>
      <x:c r="H3324" t="s">
        <x:v>83</x:v>
      </x:c>
      <x:c r="I3324" s="6">
        <x:v>27.2892564003182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20.951</x:v>
      </x:c>
      <x:c r="R3324" s="8">
        <x:v>101493.731054841</x:v>
      </x:c>
      <x:c r="S3324" s="12">
        <x:v>256814.469367594</x:v>
      </x:c>
      <x:c r="T3324" s="12">
        <x:v>56.7663742877738</x:v>
      </x:c>
      <x:c r="U3324" s="12">
        <x:v>50.3</x:v>
      </x:c>
      <x:c r="V3324" s="12">
        <x:f>NA()</x:f>
      </x:c>
    </x:row>
    <x:row r="3325">
      <x:c r="A3325">
        <x:v>2146954</x:v>
      </x:c>
      <x:c r="B3325" s="1">
        <x:v>43313.9019039699</x:v>
      </x:c>
      <x:c r="C3325" s="6">
        <x:v>57.25744036</x:v>
      </x:c>
      <x:c r="D3325" s="14" t="s">
        <x:v>77</x:v>
      </x:c>
      <x:c r="E3325" s="15">
        <x:v>43278.4144672801</x:v>
      </x:c>
      <x:c r="F3325" t="s">
        <x:v>82</x:v>
      </x:c>
      <x:c r="G3325" s="6">
        <x:v>245.458243800379</x:v>
      </x:c>
      <x:c r="H3325" t="s">
        <x:v>83</x:v>
      </x:c>
      <x:c r="I3325" s="6">
        <x:v>27.2953944691067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20.948</x:v>
      </x:c>
      <x:c r="R3325" s="8">
        <x:v>101484.860054389</x:v>
      </x:c>
      <x:c r="S3325" s="12">
        <x:v>256812.257448229</x:v>
      </x:c>
      <x:c r="T3325" s="12">
        <x:v>56.7663742877738</x:v>
      </x:c>
      <x:c r="U3325" s="12">
        <x:v>50.3</x:v>
      </x:c>
      <x:c r="V3325" s="12">
        <x:f>NA()</x:f>
      </x:c>
    </x:row>
    <x:row r="3326">
      <x:c r="A3326">
        <x:v>2146962</x:v>
      </x:c>
      <x:c r="B3326" s="1">
        <x:v>43313.9019157755</x:v>
      </x:c>
      <x:c r="C3326" s="6">
        <x:v>57.2744356383333</x:v>
      </x:c>
      <x:c r="D3326" s="14" t="s">
        <x:v>77</x:v>
      </x:c>
      <x:c r="E3326" s="15">
        <x:v>43278.4144672801</x:v>
      </x:c>
      <x:c r="F3326" t="s">
        <x:v>82</x:v>
      </x:c>
      <x:c r="G3326" s="6">
        <x:v>245.455915696255</x:v>
      </x:c>
      <x:c r="H3326" t="s">
        <x:v>83</x:v>
      </x:c>
      <x:c r="I3326" s="6">
        <x:v>27.2892564003182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20.95</x:v>
      </x:c>
      <x:c r="R3326" s="8">
        <x:v>101488.257017568</x:v>
      </x:c>
      <x:c r="S3326" s="12">
        <x:v>256812.601554451</x:v>
      </x:c>
      <x:c r="T3326" s="12">
        <x:v>56.7663742877738</x:v>
      </x:c>
      <x:c r="U3326" s="12">
        <x:v>50.3</x:v>
      </x:c>
      <x:c r="V3326" s="12">
        <x:f>NA()</x:f>
      </x:c>
    </x:row>
    <x:row r="3327">
      <x:c r="A3327">
        <x:v>2146968</x:v>
      </x:c>
      <x:c r="B3327" s="1">
        <x:v>43313.9019275116</x:v>
      </x:c>
      <x:c r="C3327" s="6">
        <x:v>57.2913210583333</x:v>
      </x:c>
      <x:c r="D3327" s="14" t="s">
        <x:v>77</x:v>
      </x:c>
      <x:c r="E3327" s="15">
        <x:v>43278.4144672801</x:v>
      </x:c>
      <x:c r="F3327" t="s">
        <x:v>82</x:v>
      </x:c>
      <x:c r="G3327" s="6">
        <x:v>245.307458333346</x:v>
      </x:c>
      <x:c r="H3327" t="s">
        <x:v>83</x:v>
      </x:c>
      <x:c r="I3327" s="6">
        <x:v>27.3015325491192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20.953</x:v>
      </x:c>
      <x:c r="R3327" s="8">
        <x:v>101479.247511057</x:v>
      </x:c>
      <x:c r="S3327" s="12">
        <x:v>256818.793726713</x:v>
      </x:c>
      <x:c r="T3327" s="12">
        <x:v>56.7663742877738</x:v>
      </x:c>
      <x:c r="U3327" s="12">
        <x:v>50.3</x:v>
      </x:c>
      <x:c r="V3327" s="12">
        <x:f>NA()</x:f>
      </x:c>
    </x:row>
    <x:row r="3328">
      <x:c r="A3328">
        <x:v>2146972</x:v>
      </x:c>
      <x:c r="B3328" s="1">
        <x:v>43313.9019387731</x:v>
      </x:c>
      <x:c r="C3328" s="6">
        <x:v>57.3075177716667</x:v>
      </x:c>
      <x:c r="D3328" s="14" t="s">
        <x:v>77</x:v>
      </x:c>
      <x:c r="E3328" s="15">
        <x:v>43278.4144672801</x:v>
      </x:c>
      <x:c r="F3328" t="s">
        <x:v>82</x:v>
      </x:c>
      <x:c r="G3328" s="6">
        <x:v>245.436363608838</x:v>
      </x:c>
      <x:c r="H3328" t="s">
        <x:v>83</x:v>
      </x:c>
      <x:c r="I3328" s="6">
        <x:v>27.2953944691067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20.949</x:v>
      </x:c>
      <x:c r="R3328" s="8">
        <x:v>101491.151781622</x:v>
      </x:c>
      <x:c r="S3328" s="12">
        <x:v>256810.510914149</x:v>
      </x:c>
      <x:c r="T3328" s="12">
        <x:v>56.7663742877738</x:v>
      </x:c>
      <x:c r="U3328" s="12">
        <x:v>50.3</x:v>
      </x:c>
      <x:c r="V3328" s="12">
        <x:f>NA()</x:f>
      </x:c>
    </x:row>
    <x:row r="3329">
      <x:c r="A3329">
        <x:v>2146984</x:v>
      </x:c>
      <x:c r="B3329" s="1">
        <x:v>43313.9019504977</x:v>
      </x:c>
      <x:c r="C3329" s="6">
        <x:v>57.324426595</x:v>
      </x:c>
      <x:c r="D3329" s="14" t="s">
        <x:v>77</x:v>
      </x:c>
      <x:c r="E3329" s="15">
        <x:v>43278.4144672801</x:v>
      </x:c>
      <x:c r="F3329" t="s">
        <x:v>82</x:v>
      </x:c>
      <x:c r="G3329" s="6">
        <x:v>245.39493996682</x:v>
      </x:c>
      <x:c r="H3329" t="s">
        <x:v>83</x:v>
      </x:c>
      <x:c r="I3329" s="6">
        <x:v>27.3015325491192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20.949</x:v>
      </x:c>
      <x:c r="R3329" s="8">
        <x:v>101485.598250565</x:v>
      </x:c>
      <x:c r="S3329" s="12">
        <x:v>256802.3812912</x:v>
      </x:c>
      <x:c r="T3329" s="12">
        <x:v>56.7663742877738</x:v>
      </x:c>
      <x:c r="U3329" s="12">
        <x:v>50.3</x:v>
      </x:c>
      <x:c r="V3329" s="12">
        <x:f>NA()</x:f>
      </x:c>
    </x:row>
    <x:row r="3330">
      <x:c r="A3330">
        <x:v>2146992</x:v>
      </x:c>
      <x:c r="B3330" s="1">
        <x:v>43313.9019622338</x:v>
      </x:c>
      <x:c r="C3330" s="6">
        <x:v>57.3413189566667</x:v>
      </x:c>
      <x:c r="D3330" s="14" t="s">
        <x:v>77</x:v>
      </x:c>
      <x:c r="E3330" s="15">
        <x:v>43278.4144672801</x:v>
      </x:c>
      <x:c r="F3330" t="s">
        <x:v>82</x:v>
      </x:c>
      <x:c r="G3330" s="6">
        <x:v>245.392610576595</x:v>
      </x:c>
      <x:c r="H3330" t="s">
        <x:v>83</x:v>
      </x:c>
      <x:c r="I3330" s="6">
        <x:v>27.2953944691067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20.951</x:v>
      </x:c>
      <x:c r="R3330" s="8">
        <x:v>101492.333626728</x:v>
      </x:c>
      <x:c r="S3330" s="12">
        <x:v>256812.427196869</x:v>
      </x:c>
      <x:c r="T3330" s="12">
        <x:v>56.7663742877738</x:v>
      </x:c>
      <x:c r="U3330" s="12">
        <x:v>50.3</x:v>
      </x:c>
      <x:c r="V3330" s="12">
        <x:f>NA()</x:f>
      </x:c>
    </x:row>
    <x:row r="3331">
      <x:c r="A3331">
        <x:v>2147000</x:v>
      </x:c>
      <x:c r="B3331" s="1">
        <x:v>43313.9019739583</x:v>
      </x:c>
      <x:c r="C3331" s="6">
        <x:v>57.3582164466667</x:v>
      </x:c>
      <x:c r="D3331" s="14" t="s">
        <x:v>77</x:v>
      </x:c>
      <x:c r="E3331" s="15">
        <x:v>43278.4144672801</x:v>
      </x:c>
      <x:c r="F3331" t="s">
        <x:v>82</x:v>
      </x:c>
      <x:c r="G3331" s="6">
        <x:v>245.331655742672</x:v>
      </x:c>
      <x:c r="H3331" t="s">
        <x:v>83</x:v>
      </x:c>
      <x:c r="I3331" s="6">
        <x:v>27.3076706403563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20.95</x:v>
      </x:c>
      <x:c r="R3331" s="8">
        <x:v>101487.091255169</x:v>
      </x:c>
      <x:c r="S3331" s="12">
        <x:v>256802.350460343</x:v>
      </x:c>
      <x:c r="T3331" s="12">
        <x:v>56.7663742877738</x:v>
      </x:c>
      <x:c r="U3331" s="12">
        <x:v>50.3</x:v>
      </x:c>
      <x:c r="V3331" s="12">
        <x:f>NA()</x:f>
      </x:c>
    </x:row>
    <x:row r="3332">
      <x:c r="A3332">
        <x:v>2147008</x:v>
      </x:c>
      <x:c r="B3332" s="1">
        <x:v>43313.9019851505</x:v>
      </x:c>
      <x:c r="C3332" s="6">
        <x:v>57.3743241816667</x:v>
      </x:c>
      <x:c r="D3332" s="14" t="s">
        <x:v>77</x:v>
      </x:c>
      <x:c r="E3332" s="15">
        <x:v>43278.4144672801</x:v>
      </x:c>
      <x:c r="F3332" t="s">
        <x:v>82</x:v>
      </x:c>
      <x:c r="G3332" s="6">
        <x:v>245.416816499246</x:v>
      </x:c>
      <x:c r="H3332" t="s">
        <x:v>83</x:v>
      </x:c>
      <x:c r="I3332" s="6">
        <x:v>27.3015325491192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20.948</x:v>
      </x:c>
      <x:c r="R3332" s="8">
        <x:v>101486.692606413</x:v>
      </x:c>
      <x:c r="S3332" s="12">
        <x:v>256799.89679244</x:v>
      </x:c>
      <x:c r="T3332" s="12">
        <x:v>56.7663742877738</x:v>
      </x:c>
      <x:c r="U3332" s="12">
        <x:v>50.3</x:v>
      </x:c>
      <x:c r="V3332" s="12">
        <x:f>NA()</x:f>
      </x:c>
    </x:row>
    <x:row r="3333">
      <x:c r="A3333">
        <x:v>2147016</x:v>
      </x:c>
      <x:c r="B3333" s="1">
        <x:v>43313.9019969097</x:v>
      </x:c>
      <x:c r="C3333" s="6">
        <x:v>57.3912342383333</x:v>
      </x:c>
      <x:c r="D3333" s="14" t="s">
        <x:v>77</x:v>
      </x:c>
      <x:c r="E3333" s="15">
        <x:v>43278.4144672801</x:v>
      </x:c>
      <x:c r="F3333" t="s">
        <x:v>82</x:v>
      </x:c>
      <x:c r="G3333" s="6">
        <x:v>245.373065884389</x:v>
      </x:c>
      <x:c r="H3333" t="s">
        <x:v>83</x:v>
      </x:c>
      <x:c r="I3333" s="6">
        <x:v>27.3015325491192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20.95</x:v>
      </x:c>
      <x:c r="R3333" s="8">
        <x:v>101488.355228094</x:v>
      </x:c>
      <x:c r="S3333" s="12">
        <x:v>256804.385636243</x:v>
      </x:c>
      <x:c r="T3333" s="12">
        <x:v>56.7663742877738</x:v>
      </x:c>
      <x:c r="U3333" s="12">
        <x:v>50.3</x:v>
      </x:c>
      <x:c r="V3333" s="12">
        <x:f>NA()</x:f>
      </x:c>
    </x:row>
    <x:row r="3334">
      <x:c r="A3334">
        <x:v>2147026</x:v>
      </x:c>
      <x:c r="B3334" s="1">
        <x:v>43313.9020086458</x:v>
      </x:c>
      <x:c r="C3334" s="6">
        <x:v>57.4081506466667</x:v>
      </x:c>
      <x:c r="D3334" s="14" t="s">
        <x:v>77</x:v>
      </x:c>
      <x:c r="E3334" s="15">
        <x:v>43278.4144672801</x:v>
      </x:c>
      <x:c r="F3334" t="s">
        <x:v>82</x:v>
      </x:c>
      <x:c r="G3334" s="6">
        <x:v>245.351194251581</x:v>
      </x:c>
      <x:c r="H3334" t="s">
        <x:v>83</x:v>
      </x:c>
      <x:c r="I3334" s="6">
        <x:v>27.3015325491192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20.951</x:v>
      </x:c>
      <x:c r="R3334" s="8">
        <x:v>101492.678986335</x:v>
      </x:c>
      <x:c r="S3334" s="12">
        <x:v>256798.231723791</x:v>
      </x:c>
      <x:c r="T3334" s="12">
        <x:v>56.7663742877738</x:v>
      </x:c>
      <x:c r="U3334" s="12">
        <x:v>50.3</x:v>
      </x:c>
      <x:c r="V3334" s="12">
        <x:f>NA()</x:f>
      </x:c>
    </x:row>
    <x:row r="3335">
      <x:c r="A3335">
        <x:v>2147033</x:v>
      </x:c>
      <x:c r="B3335" s="1">
        <x:v>43313.9020198264</x:v>
      </x:c>
      <x:c r="C3335" s="6">
        <x:v>57.4242369783333</x:v>
      </x:c>
      <x:c r="D3335" s="14" t="s">
        <x:v>77</x:v>
      </x:c>
      <x:c r="E3335" s="15">
        <x:v>43278.4144672801</x:v>
      </x:c>
      <x:c r="F3335" t="s">
        <x:v>82</x:v>
      </x:c>
      <x:c r="G3335" s="6">
        <x:v>245.351194251581</x:v>
      </x:c>
      <x:c r="H3335" t="s">
        <x:v>83</x:v>
      </x:c>
      <x:c r="I3335" s="6">
        <x:v>27.3015325491192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20.951</x:v>
      </x:c>
      <x:c r="R3335" s="8">
        <x:v>101488.37000514</x:v>
      </x:c>
      <x:c r="S3335" s="12">
        <x:v>256809.527845866</x:v>
      </x:c>
      <x:c r="T3335" s="12">
        <x:v>56.7663742877738</x:v>
      </x:c>
      <x:c r="U3335" s="12">
        <x:v>50.3</x:v>
      </x:c>
      <x:c r="V3335" s="12">
        <x:f>NA()</x:f>
      </x:c>
    </x:row>
    <x:row r="3336">
      <x:c r="A3336">
        <x:v>2147038</x:v>
      </x:c>
      <x:c r="B3336" s="1">
        <x:v>43313.9020315972</x:v>
      </x:c>
      <x:c r="C3336" s="6">
        <x:v>57.4412252016667</x:v>
      </x:c>
      <x:c r="D3336" s="14" t="s">
        <x:v>77</x:v>
      </x:c>
      <x:c r="E3336" s="15">
        <x:v>43278.4144672801</x:v>
      </x:c>
      <x:c r="F3336" t="s">
        <x:v>82</x:v>
      </x:c>
      <x:c r="G3336" s="6">
        <x:v>245.416816499246</x:v>
      </x:c>
      <x:c r="H3336" t="s">
        <x:v>83</x:v>
      </x:c>
      <x:c r="I3336" s="6">
        <x:v>27.3015325491192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20.948</x:v>
      </x:c>
      <x:c r="R3336" s="8">
        <x:v>101491.567996218</x:v>
      </x:c>
      <x:c r="S3336" s="12">
        <x:v>256820.914966229</x:v>
      </x:c>
      <x:c r="T3336" s="12">
        <x:v>56.7663742877738</x:v>
      </x:c>
      <x:c r="U3336" s="12">
        <x:v>50.3</x:v>
      </x:c>
      <x:c r="V3336" s="12">
        <x:f>NA()</x:f>
      </x:c>
    </x:row>
    <x:row r="3337">
      <x:c r="A3337">
        <x:v>2147048</x:v>
      </x:c>
      <x:c r="B3337" s="1">
        <x:v>43313.9020433681</x:v>
      </x:c>
      <x:c r="C3337" s="6">
        <x:v>57.4581363866667</x:v>
      </x:c>
      <x:c r="D3337" s="14" t="s">
        <x:v>77</x:v>
      </x:c>
      <x:c r="E3337" s="15">
        <x:v>43278.4144672801</x:v>
      </x:c>
      <x:c r="F3337" t="s">
        <x:v>82</x:v>
      </x:c>
      <x:c r="G3337" s="6">
        <x:v>245.329325068025</x:v>
      </x:c>
      <x:c r="H3337" t="s">
        <x:v>83</x:v>
      </x:c>
      <x:c r="I3337" s="6">
        <x:v>27.3015325491192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20.952</x:v>
      </x:c>
      <x:c r="R3337" s="8">
        <x:v>101498.250273689</x:v>
      </x:c>
      <x:c r="S3337" s="12">
        <x:v>256814.863691635</x:v>
      </x:c>
      <x:c r="T3337" s="12">
        <x:v>56.7663742877738</x:v>
      </x:c>
      <x:c r="U3337" s="12">
        <x:v>50.3</x:v>
      </x:c>
      <x:c r="V3337" s="12">
        <x:f>NA()</x:f>
      </x:c>
    </x:row>
    <x:row r="3338">
      <x:c r="A3338">
        <x:v>2147052</x:v>
      </x:c>
      <x:c r="B3338" s="1">
        <x:v>43313.9020544792</x:v>
      </x:c>
      <x:c r="C3338" s="6">
        <x:v>57.47417625</x:v>
      </x:c>
      <x:c r="D3338" s="14" t="s">
        <x:v>77</x:v>
      </x:c>
      <x:c r="E3338" s="15">
        <x:v>43278.4144672801</x:v>
      </x:c>
      <x:c r="F3338" t="s">
        <x:v>82</x:v>
      </x:c>
      <x:c r="G3338" s="6">
        <x:v>245.285594047174</x:v>
      </x:c>
      <x:c r="H3338" t="s">
        <x:v>83</x:v>
      </x:c>
      <x:c r="I3338" s="6">
        <x:v>27.3015325491192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20.954</x:v>
      </x:c>
      <x:c r="R3338" s="8">
        <x:v>101494.673727331</x:v>
      </x:c>
      <x:c r="S3338" s="12">
        <x:v>256807.113841056</x:v>
      </x:c>
      <x:c r="T3338" s="12">
        <x:v>56.7663742877738</x:v>
      </x:c>
      <x:c r="U3338" s="12">
        <x:v>50.3</x:v>
      </x:c>
      <x:c r="V3338" s="12">
        <x:f>NA()</x:f>
      </x:c>
    </x:row>
    <x:row r="3339">
      <x:c r="A3339">
        <x:v>2147064</x:v>
      </x:c>
      <x:c r="B3339" s="1">
        <x:v>43313.9020662847</x:v>
      </x:c>
      <x:c r="C3339" s="6">
        <x:v>57.4911481</x:v>
      </x:c>
      <x:c r="D3339" s="14" t="s">
        <x:v>77</x:v>
      </x:c>
      <x:c r="E3339" s="15">
        <x:v>43278.4144672801</x:v>
      </x:c>
      <x:c r="F3339" t="s">
        <x:v>82</x:v>
      </x:c>
      <x:c r="G3339" s="6">
        <x:v>245.331655742672</x:v>
      </x:c>
      <x:c r="H3339" t="s">
        <x:v>83</x:v>
      </x:c>
      <x:c r="I3339" s="6">
        <x:v>27.3076706403563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20.95</x:v>
      </x:c>
      <x:c r="R3339" s="8">
        <x:v>101492.245401418</x:v>
      </x:c>
      <x:c r="S3339" s="12">
        <x:v>256813.11600262</x:v>
      </x:c>
      <x:c r="T3339" s="12">
        <x:v>56.7663742877738</x:v>
      </x:c>
      <x:c r="U3339" s="12">
        <x:v>50.3</x:v>
      </x:c>
      <x:c r="V3339" s="12">
        <x:f>NA()</x:f>
      </x:c>
    </x:row>
    <x:row r="3340">
      <x:c r="A3340">
        <x:v>2147071</x:v>
      </x:c>
      <x:c r="B3340" s="1">
        <x:v>43313.9020780093</x:v>
      </x:c>
      <x:c r="C3340" s="6">
        <x:v>57.5080413983333</x:v>
      </x:c>
      <x:c r="D3340" s="14" t="s">
        <x:v>77</x:v>
      </x:c>
      <x:c r="E3340" s="15">
        <x:v>43278.4144672801</x:v>
      </x:c>
      <x:c r="F3340" t="s">
        <x:v>82</x:v>
      </x:c>
      <x:c r="G3340" s="6">
        <x:v>245.438695482042</x:v>
      </x:c>
      <x:c r="H3340" t="s">
        <x:v>83</x:v>
      </x:c>
      <x:c r="I3340" s="6">
        <x:v>27.3015325491192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20.947</x:v>
      </x:c>
      <x:c r="R3340" s="8">
        <x:v>101502.905102384</x:v>
      </x:c>
      <x:c r="S3340" s="12">
        <x:v>256800.145010503</x:v>
      </x:c>
      <x:c r="T3340" s="12">
        <x:v>56.7663742877738</x:v>
      </x:c>
      <x:c r="U3340" s="12">
        <x:v>50.3</x:v>
      </x:c>
      <x:c r="V3340" s="12">
        <x:f>NA()</x:f>
      </x:c>
    </x:row>
    <x:row r="3341">
      <x:c r="A3341">
        <x:v>2147077</x:v>
      </x:c>
      <x:c r="B3341" s="1">
        <x:v>43313.9020892014</x:v>
      </x:c>
      <x:c r="C3341" s="6">
        <x:v>57.524112905</x:v>
      </x:c>
      <x:c r="D3341" s="14" t="s">
        <x:v>77</x:v>
      </x:c>
      <x:c r="E3341" s="15">
        <x:v>43278.4144672801</x:v>
      </x:c>
      <x:c r="F3341" t="s">
        <x:v>82</x:v>
      </x:c>
      <x:c r="G3341" s="6">
        <x:v>245.39493996682</x:v>
      </x:c>
      <x:c r="H3341" t="s">
        <x:v>83</x:v>
      </x:c>
      <x:c r="I3341" s="6">
        <x:v>27.3015325491192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20.949</x:v>
      </x:c>
      <x:c r="R3341" s="8">
        <x:v>101491.444925712</x:v>
      </x:c>
      <x:c r="S3341" s="12">
        <x:v>256809.285322728</x:v>
      </x:c>
      <x:c r="T3341" s="12">
        <x:v>56.7663742877738</x:v>
      </x:c>
      <x:c r="U3341" s="12">
        <x:v>50.3</x:v>
      </x:c>
      <x:c r="V3341" s="12">
        <x:f>NA()</x:f>
      </x:c>
    </x:row>
    <x:row r="3342">
      <x:c r="A3342">
        <x:v>2147088</x:v>
      </x:c>
      <x:c r="B3342" s="1">
        <x:v>43313.9021008912</x:v>
      </x:c>
      <x:c r="C3342" s="6">
        <x:v>57.5409942466667</x:v>
      </x:c>
      <x:c r="D3342" s="14" t="s">
        <x:v>77</x:v>
      </x:c>
      <x:c r="E3342" s="15">
        <x:v>43278.4144672801</x:v>
      </x:c>
      <x:c r="F3342" t="s">
        <x:v>82</x:v>
      </x:c>
      <x:c r="G3342" s="6">
        <x:v>245.309787767295</x:v>
      </x:c>
      <x:c r="H3342" t="s">
        <x:v>83</x:v>
      </x:c>
      <x:c r="I3342" s="6">
        <x:v>27.3076706403563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20.951</x:v>
      </x:c>
      <x:c r="R3342" s="8">
        <x:v>101492.369754256</x:v>
      </x:c>
      <x:c r="S3342" s="12">
        <x:v>256797.24969956</x:v>
      </x:c>
      <x:c r="T3342" s="12">
        <x:v>56.7663742877738</x:v>
      </x:c>
      <x:c r="U3342" s="12">
        <x:v>50.3</x:v>
      </x:c>
      <x:c r="V3342" s="12">
        <x:f>NA()</x:f>
      </x:c>
    </x:row>
    <x:row r="3343">
      <x:c r="A3343">
        <x:v>2147096</x:v>
      </x:c>
      <x:c r="B3343" s="1">
        <x:v>43313.9021126968</x:v>
      </x:c>
      <x:c r="C3343" s="6">
        <x:v>57.5579721</x:v>
      </x:c>
      <x:c r="D3343" s="14" t="s">
        <x:v>77</x:v>
      </x:c>
      <x:c r="E3343" s="15">
        <x:v>43278.4144672801</x:v>
      </x:c>
      <x:c r="F3343" t="s">
        <x:v>82</x:v>
      </x:c>
      <x:c r="G3343" s="6">
        <x:v>245.438695482042</x:v>
      </x:c>
      <x:c r="H3343" t="s">
        <x:v>83</x:v>
      </x:c>
      <x:c r="I3343" s="6">
        <x:v>27.3015325491192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20.947</x:v>
      </x:c>
      <x:c r="R3343" s="8">
        <x:v>101494.311965227</x:v>
      </x:c>
      <x:c r="S3343" s="12">
        <x:v>256813.753258413</x:v>
      </x:c>
      <x:c r="T3343" s="12">
        <x:v>56.7663742877738</x:v>
      </x:c>
      <x:c r="U3343" s="12">
        <x:v>50.3</x:v>
      </x:c>
      <x:c r="V3343" s="12">
        <x:f>NA()</x:f>
      </x:c>
    </x:row>
    <x:row r="3344">
      <x:c r="A3344">
        <x:v>2147104</x:v>
      </x:c>
      <x:c r="B3344" s="1">
        <x:v>43313.9021244213</x:v>
      </x:c>
      <x:c r="C3344" s="6">
        <x:v>57.5748602566667</x:v>
      </x:c>
      <x:c r="D3344" s="14" t="s">
        <x:v>77</x:v>
      </x:c>
      <x:c r="E3344" s="15">
        <x:v>43278.4144672801</x:v>
      </x:c>
      <x:c r="F3344" t="s">
        <x:v>82</x:v>
      </x:c>
      <x:c r="G3344" s="6">
        <x:v>245.287922240762</x:v>
      </x:c>
      <x:c r="H3344" t="s">
        <x:v>83</x:v>
      </x:c>
      <x:c r="I3344" s="6">
        <x:v>27.3076706403563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20.952</x:v>
      </x:c>
      <x:c r="R3344" s="8">
        <x:v>101495.963868095</x:v>
      </x:c>
      <x:c r="S3344" s="12">
        <x:v>256794.858995151</x:v>
      </x:c>
      <x:c r="T3344" s="12">
        <x:v>56.7663742877738</x:v>
      </x:c>
      <x:c r="U3344" s="12">
        <x:v>50.3</x:v>
      </x:c>
      <x:c r="V3344" s="12">
        <x:f>NA()</x:f>
      </x:c>
    </x:row>
    <x:row r="3345">
      <x:c r="A3345">
        <x:v>2147107</x:v>
      </x:c>
      <x:c r="B3345" s="1">
        <x:v>43313.9021355324</x:v>
      </x:c>
      <x:c r="C3345" s="6">
        <x:v>57.590893665</x:v>
      </x:c>
      <x:c r="D3345" s="14" t="s">
        <x:v>77</x:v>
      </x:c>
      <x:c r="E3345" s="15">
        <x:v>43278.4144672801</x:v>
      </x:c>
      <x:c r="F3345" t="s">
        <x:v>82</x:v>
      </x:c>
      <x:c r="G3345" s="6">
        <x:v>245.373065884389</x:v>
      </x:c>
      <x:c r="H3345" t="s">
        <x:v>83</x:v>
      </x:c>
      <x:c r="I3345" s="6">
        <x:v>27.3015325491192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20.95</x:v>
      </x:c>
      <x:c r="R3345" s="8">
        <x:v>101489.53269847</x:v>
      </x:c>
      <x:c r="S3345" s="12">
        <x:v>256803.373624642</x:v>
      </x:c>
      <x:c r="T3345" s="12">
        <x:v>56.7663742877738</x:v>
      </x:c>
      <x:c r="U3345" s="12">
        <x:v>50.3</x:v>
      </x:c>
      <x:c r="V3345" s="12">
        <x:f>NA()</x:f>
      </x:c>
    </x:row>
    <x:row r="3346">
      <x:c r="A3346">
        <x:v>2147119</x:v>
      </x:c>
      <x:c r="B3346" s="1">
        <x:v>43313.9021473032</x:v>
      </x:c>
      <x:c r="C3346" s="6">
        <x:v>57.6077951633333</x:v>
      </x:c>
      <x:c r="D3346" s="14" t="s">
        <x:v>77</x:v>
      </x:c>
      <x:c r="E3346" s="15">
        <x:v>43278.4144672801</x:v>
      </x:c>
      <x:c r="F3346" t="s">
        <x:v>82</x:v>
      </x:c>
      <x:c r="G3346" s="6">
        <x:v>245.373065884389</x:v>
      </x:c>
      <x:c r="H3346" t="s">
        <x:v>83</x:v>
      </x:c>
      <x:c r="I3346" s="6">
        <x:v>27.3015325491192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20.95</x:v>
      </x:c>
      <x:c r="R3346" s="8">
        <x:v>101490.386593974</x:v>
      </x:c>
      <x:c r="S3346" s="12">
        <x:v>256812.51760698</x:v>
      </x:c>
      <x:c r="T3346" s="12">
        <x:v>56.7663742877738</x:v>
      </x:c>
      <x:c r="U3346" s="12">
        <x:v>50.3</x:v>
      </x:c>
      <x:c r="V3346" s="12">
        <x:f>NA()</x:f>
      </x:c>
    </x:row>
    <x:row r="3347">
      <x:c r="A3347">
        <x:v>2147129</x:v>
      </x:c>
      <x:c r="B3347" s="1">
        <x:v>43313.9021589931</x:v>
      </x:c>
      <x:c r="C3347" s="6">
        <x:v>57.6246691683333</x:v>
      </x:c>
      <x:c r="D3347" s="14" t="s">
        <x:v>77</x:v>
      </x:c>
      <x:c r="E3347" s="15">
        <x:v>43278.4144672801</x:v>
      </x:c>
      <x:c r="F3347" t="s">
        <x:v>82</x:v>
      </x:c>
      <x:c r="G3347" s="6">
        <x:v>245.285594047174</x:v>
      </x:c>
      <x:c r="H3347" t="s">
        <x:v>83</x:v>
      </x:c>
      <x:c r="I3347" s="6">
        <x:v>27.3015325491192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20.954</x:v>
      </x:c>
      <x:c r="R3347" s="8">
        <x:v>101502.770631639</x:v>
      </x:c>
      <x:c r="S3347" s="12">
        <x:v>256801.052018489</x:v>
      </x:c>
      <x:c r="T3347" s="12">
        <x:v>56.7663742877738</x:v>
      </x:c>
      <x:c r="U3347" s="12">
        <x:v>50.3</x:v>
      </x:c>
      <x:c r="V3347" s="12">
        <x:f>NA()</x:f>
      </x:c>
    </x:row>
    <x:row r="3348">
      <x:c r="A3348">
        <x:v>2147132</x:v>
      </x:c>
      <x:c r="B3348" s="1">
        <x:v>43313.9021702199</x:v>
      </x:c>
      <x:c r="C3348" s="6">
        <x:v>57.640786695</x:v>
      </x:c>
      <x:c r="D3348" s="14" t="s">
        <x:v>77</x:v>
      </x:c>
      <x:c r="E3348" s="15">
        <x:v>43278.4144672801</x:v>
      </x:c>
      <x:c r="F3348" t="s">
        <x:v>82</x:v>
      </x:c>
      <x:c r="G3348" s="6">
        <x:v>245.326999399735</x:v>
      </x:c>
      <x:c r="H3348" t="s">
        <x:v>83</x:v>
      </x:c>
      <x:c r="I3348" s="6">
        <x:v>27.2953944691067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20.954</x:v>
      </x:c>
      <x:c r="R3348" s="8">
        <x:v>101504.550936406</x:v>
      </x:c>
      <x:c r="S3348" s="12">
        <x:v>256811.713548491</x:v>
      </x:c>
      <x:c r="T3348" s="12">
        <x:v>56.7663742877738</x:v>
      </x:c>
      <x:c r="U3348" s="12">
        <x:v>50.3</x:v>
      </x:c>
      <x:c r="V3348" s="12">
        <x:f>NA()</x:f>
      </x:c>
    </x:row>
    <x:row r="3349">
      <x:c r="A3349">
        <x:v>2147145</x:v>
      </x:c>
      <x:c r="B3349" s="1">
        <x:v>43313.9021819444</x:v>
      </x:c>
      <x:c r="C3349" s="6">
        <x:v>57.65771117</x:v>
      </x:c>
      <x:c r="D3349" s="14" t="s">
        <x:v>77</x:v>
      </x:c>
      <x:c r="E3349" s="15">
        <x:v>43278.4144672801</x:v>
      </x:c>
      <x:c r="F3349" t="s">
        <x:v>82</x:v>
      </x:c>
      <x:c r="G3349" s="6">
        <x:v>245.329325068025</x:v>
      </x:c>
      <x:c r="H3349" t="s">
        <x:v>83</x:v>
      </x:c>
      <x:c r="I3349" s="6">
        <x:v>27.3015325491192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20.952</x:v>
      </x:c>
      <x:c r="R3349" s="8">
        <x:v>101498.192354364</x:v>
      </x:c>
      <x:c r="S3349" s="12">
        <x:v>256801.828335506</x:v>
      </x:c>
      <x:c r="T3349" s="12">
        <x:v>56.7663742877738</x:v>
      </x:c>
      <x:c r="U3349" s="12">
        <x:v>50.3</x:v>
      </x:c>
      <x:c r="V3349" s="12">
        <x:f>NA()</x:f>
      </x:c>
    </x:row>
    <x:row r="3350">
      <x:c r="A3350">
        <x:v>2147153</x:v>
      </x:c>
      <x:c r="B3350" s="1">
        <x:v>43313.9021937153</x:v>
      </x:c>
      <x:c r="C3350" s="6">
        <x:v>57.6746172566667</x:v>
      </x:c>
      <x:c r="D3350" s="14" t="s">
        <x:v>77</x:v>
      </x:c>
      <x:c r="E3350" s="15">
        <x:v>43278.4144672801</x:v>
      </x:c>
      <x:c r="F3350" t="s">
        <x:v>82</x:v>
      </x:c>
      <x:c r="G3350" s="6">
        <x:v>245.285594047174</x:v>
      </x:c>
      <x:c r="H3350" t="s">
        <x:v>83</x:v>
      </x:c>
      <x:c r="I3350" s="6">
        <x:v>27.3015325491192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20.954</x:v>
      </x:c>
      <x:c r="R3350" s="8">
        <x:v>101499.978954424</x:v>
      </x:c>
      <x:c r="S3350" s="12">
        <x:v>256810.905057175</x:v>
      </x:c>
      <x:c r="T3350" s="12">
        <x:v>56.7663742877738</x:v>
      </x:c>
      <x:c r="U3350" s="12">
        <x:v>50.3</x:v>
      </x:c>
      <x:c r="V3350" s="12">
        <x:f>NA()</x:f>
      </x:c>
    </x:row>
    <x:row r="3351">
      <x:c r="A3351">
        <x:v>2147155</x:v>
      </x:c>
      <x:c r="B3351" s="1">
        <x:v>43313.9022048958</x:v>
      </x:c>
      <x:c r="C3351" s="6">
        <x:v>57.6907521516667</x:v>
      </x:c>
      <x:c r="D3351" s="14" t="s">
        <x:v>77</x:v>
      </x:c>
      <x:c r="E3351" s="15">
        <x:v>43278.4144672801</x:v>
      </x:c>
      <x:c r="F3351" t="s">
        <x:v>82</x:v>
      </x:c>
      <x:c r="G3351" s="6">
        <x:v>245.285594047174</x:v>
      </x:c>
      <x:c r="H3351" t="s">
        <x:v>83</x:v>
      </x:c>
      <x:c r="I3351" s="6">
        <x:v>27.3015325491192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20.954</x:v>
      </x:c>
      <x:c r="R3351" s="8">
        <x:v>101507.075799281</x:v>
      </x:c>
      <x:c r="S3351" s="12">
        <x:v>256804.436115069</x:v>
      </x:c>
      <x:c r="T3351" s="12">
        <x:v>56.7663742877738</x:v>
      </x:c>
      <x:c r="U3351" s="12">
        <x:v>50.3</x:v>
      </x:c>
      <x:c r="V3351" s="12">
        <x:f>NA()</x:f>
      </x:c>
    </x:row>
    <x:row r="3352">
      <x:c r="A3352">
        <x:v>2147169</x:v>
      </x:c>
      <x:c r="B3352" s="1">
        <x:v>43313.9022170139</x:v>
      </x:c>
      <x:c r="C3352" s="6">
        <x:v>57.7082266983333</x:v>
      </x:c>
      <x:c r="D3352" s="14" t="s">
        <x:v>77</x:v>
      </x:c>
      <x:c r="E3352" s="15">
        <x:v>43278.4144672801</x:v>
      </x:c>
      <x:c r="F3352" t="s">
        <x:v>82</x:v>
      </x:c>
      <x:c r="G3352" s="6">
        <x:v>245.351194251581</x:v>
      </x:c>
      <x:c r="H3352" t="s">
        <x:v>83</x:v>
      </x:c>
      <x:c r="I3352" s="6">
        <x:v>27.3015325491192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20.951</x:v>
      </x:c>
      <x:c r="R3352" s="8">
        <x:v>101505.183874489</x:v>
      </x:c>
      <x:c r="S3352" s="12">
        <x:v>256797.076166304</x:v>
      </x:c>
      <x:c r="T3352" s="12">
        <x:v>56.7663742877738</x:v>
      </x:c>
      <x:c r="U3352" s="12">
        <x:v>50.3</x:v>
      </x:c>
      <x:c r="V3352" s="12">
        <x:f>NA()</x:f>
      </x:c>
    </x:row>
    <x:row r="3353">
      <x:c r="A3353">
        <x:v>2147178</x:v>
      </x:c>
      <x:c r="B3353" s="1">
        <x:v>43313.9022282407</x:v>
      </x:c>
      <x:c r="C3353" s="6">
        <x:v>57.7243506066667</x:v>
      </x:c>
      <x:c r="D3353" s="14" t="s">
        <x:v>77</x:v>
      </x:c>
      <x:c r="E3353" s="15">
        <x:v>43278.4144672801</x:v>
      </x:c>
      <x:c r="F3353" t="s">
        <x:v>82</x:v>
      </x:c>
      <x:c r="G3353" s="6">
        <x:v>245.287922240762</x:v>
      </x:c>
      <x:c r="H3353" t="s">
        <x:v>83</x:v>
      </x:c>
      <x:c r="I3353" s="6">
        <x:v>27.3076706403563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20.952</x:v>
      </x:c>
      <x:c r="R3353" s="8">
        <x:v>101502.902156442</x:v>
      </x:c>
      <x:c r="S3353" s="12">
        <x:v>256813.933613619</x:v>
      </x:c>
      <x:c r="T3353" s="12">
        <x:v>56.7663742877738</x:v>
      </x:c>
      <x:c r="U3353" s="12">
        <x:v>50.3</x:v>
      </x:c>
      <x:c r="V3353" s="12">
        <x:f>NA()</x:f>
      </x:c>
    </x:row>
    <x:row r="3354">
      <x:c r="A3354">
        <x:v>2147184</x:v>
      </x:c>
      <x:c r="B3354" s="1">
        <x:v>43313.9022399653</x:v>
      </x:c>
      <x:c r="C3354" s="6">
        <x:v>57.741251935</x:v>
      </x:c>
      <x:c r="D3354" s="14" t="s">
        <x:v>77</x:v>
      </x:c>
      <x:c r="E3354" s="15">
        <x:v>43278.4144672801</x:v>
      </x:c>
      <x:c r="F3354" t="s">
        <x:v>82</x:v>
      </x:c>
      <x:c r="G3354" s="6">
        <x:v>245.309787767295</x:v>
      </x:c>
      <x:c r="H3354" t="s">
        <x:v>83</x:v>
      </x:c>
      <x:c r="I3354" s="6">
        <x:v>27.3076706403563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20.951</x:v>
      </x:c>
      <x:c r="R3354" s="8">
        <x:v>101507.813001426</x:v>
      </x:c>
      <x:c r="S3354" s="12">
        <x:v>256805.557761667</x:v>
      </x:c>
      <x:c r="T3354" s="12">
        <x:v>56.7663742877738</x:v>
      </x:c>
      <x:c r="U3354" s="12">
        <x:v>50.3</x:v>
      </x:c>
      <x:c r="V3354" s="12">
        <x:f>NA()</x:f>
      </x:c>
    </x:row>
    <x:row r="3355">
      <x:c r="A3355">
        <x:v>2147189</x:v>
      </x:c>
      <x:c r="B3355" s="1">
        <x:v>43313.9022517014</x:v>
      </x:c>
      <x:c r="C3355" s="6">
        <x:v>57.7581500983333</x:v>
      </x:c>
      <x:c r="D3355" s="14" t="s">
        <x:v>77</x:v>
      </x:c>
      <x:c r="E3355" s="15">
        <x:v>43278.4144672801</x:v>
      </x:c>
      <x:c r="F3355" t="s">
        <x:v>82</x:v>
      </x:c>
      <x:c r="G3355" s="6">
        <x:v>245.353526167265</x:v>
      </x:c>
      <x:c r="H3355" t="s">
        <x:v>83</x:v>
      </x:c>
      <x:c r="I3355" s="6">
        <x:v>27.3076706403563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20.949</x:v>
      </x:c>
      <x:c r="R3355" s="8">
        <x:v>101507.693679289</x:v>
      </x:c>
      <x:c r="S3355" s="12">
        <x:v>256812.711629132</x:v>
      </x:c>
      <x:c r="T3355" s="12">
        <x:v>56.7663742877738</x:v>
      </x:c>
      <x:c r="U3355" s="12">
        <x:v>50.3</x:v>
      </x:c>
      <x:c r="V3355" s="12">
        <x:f>NA()</x:f>
      </x:c>
    </x:row>
    <x:row r="3356">
      <x:c r="A3356">
        <x:v>2147201</x:v>
      </x:c>
      <x:c r="B3356" s="1">
        <x:v>43313.9022628472</x:v>
      </x:c>
      <x:c r="C3356" s="6">
        <x:v>57.7742140333333</x:v>
      </x:c>
      <x:c r="D3356" s="14" t="s">
        <x:v>77</x:v>
      </x:c>
      <x:c r="E3356" s="15">
        <x:v>43278.4144672801</x:v>
      </x:c>
      <x:c r="F3356" t="s">
        <x:v>82</x:v>
      </x:c>
      <x:c r="G3356" s="6">
        <x:v>245.263732209135</x:v>
      </x:c>
      <x:c r="H3356" t="s">
        <x:v>83</x:v>
      </x:c>
      <x:c r="I3356" s="6">
        <x:v>27.3015325491192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20.955</x:v>
      </x:c>
      <x:c r="R3356" s="8">
        <x:v>101497.018001001</x:v>
      </x:c>
      <x:c r="S3356" s="12">
        <x:v>256807.396398489</x:v>
      </x:c>
      <x:c r="T3356" s="12">
        <x:v>56.7663742877738</x:v>
      </x:c>
      <x:c r="U3356" s="12">
        <x:v>50.3</x:v>
      </x:c>
      <x:c r="V3356" s="12">
        <x:f>NA()</x:f>
      </x:c>
    </x:row>
    <x:row r="3357">
      <x:c r="A3357">
        <x:v>2147208</x:v>
      </x:c>
      <x:c r="B3357" s="1">
        <x:v>43313.9022746181</x:v>
      </x:c>
      <x:c r="C3357" s="6">
        <x:v>57.7911361116667</x:v>
      </x:c>
      <x:c r="D3357" s="14" t="s">
        <x:v>77</x:v>
      </x:c>
      <x:c r="E3357" s="15">
        <x:v>43278.4144672801</x:v>
      </x:c>
      <x:c r="F3357" t="s">
        <x:v>82</x:v>
      </x:c>
      <x:c r="G3357" s="6">
        <x:v>245.305133905026</x:v>
      </x:c>
      <x:c r="H3357" t="s">
        <x:v>83</x:v>
      </x:c>
      <x:c r="I3357" s="6">
        <x:v>27.2953944691067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20.955</x:v>
      </x:c>
      <x:c r="R3357" s="8">
        <x:v>101506.10708217</x:v>
      </x:c>
      <x:c r="S3357" s="12">
        <x:v>256811.05862464</x:v>
      </x:c>
      <x:c r="T3357" s="12">
        <x:v>56.7663742877738</x:v>
      </x:c>
      <x:c r="U3357" s="12">
        <x:v>50.3</x:v>
      </x:c>
      <x:c r="V3357" s="12">
        <x:f>NA()</x:f>
      </x:c>
    </x:row>
    <x:row r="3358">
      <x:c r="A3358">
        <x:v>2147216</x:v>
      </x:c>
      <x:c r="B3358" s="1">
        <x:v>43313.9022863773</x:v>
      </x:c>
      <x:c r="C3358" s="6">
        <x:v>57.80808399</x:v>
      </x:c>
      <x:c r="D3358" s="14" t="s">
        <x:v>77</x:v>
      </x:c>
      <x:c r="E3358" s="15">
        <x:v>43278.4144672801</x:v>
      </x:c>
      <x:c r="F3358" t="s">
        <x:v>82</x:v>
      </x:c>
      <x:c r="G3358" s="6">
        <x:v>245.329325068025</x:v>
      </x:c>
      <x:c r="H3358" t="s">
        <x:v>83</x:v>
      </x:c>
      <x:c r="I3358" s="6">
        <x:v>27.3015325491192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20.952</x:v>
      </x:c>
      <x:c r="R3358" s="8">
        <x:v>101497.781365661</x:v>
      </x:c>
      <x:c r="S3358" s="12">
        <x:v>256810.639962716</x:v>
      </x:c>
      <x:c r="T3358" s="12">
        <x:v>56.7663742877738</x:v>
      </x:c>
      <x:c r="U3358" s="12">
        <x:v>50.3</x:v>
      </x:c>
      <x:c r="V3358" s="12">
        <x:f>NA()</x:f>
      </x:c>
    </x:row>
    <x:row r="3359">
      <x:c r="A3359">
        <x:v>2147221</x:v>
      </x:c>
      <x:c r="B3359" s="1">
        <x:v>43313.9022975347</x:v>
      </x:c>
      <x:c r="C3359" s="6">
        <x:v>57.8241414883333</x:v>
      </x:c>
      <x:c r="D3359" s="14" t="s">
        <x:v>77</x:v>
      </x:c>
      <x:c r="E3359" s="15">
        <x:v>43278.4144672801</x:v>
      </x:c>
      <x:c r="F3359" t="s">
        <x:v>82</x:v>
      </x:c>
      <x:c r="G3359" s="6">
        <x:v>245.244198532736</x:v>
      </x:c>
      <x:c r="H3359" t="s">
        <x:v>83</x:v>
      </x:c>
      <x:c r="I3359" s="6">
        <x:v>27.3076706403563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20.954</x:v>
      </x:c>
      <x:c r="R3359" s="8">
        <x:v>101496.541496081</x:v>
      </x:c>
      <x:c r="S3359" s="12">
        <x:v>256811.304179253</x:v>
      </x:c>
      <x:c r="T3359" s="12">
        <x:v>56.7663742877738</x:v>
      </x:c>
      <x:c r="U3359" s="12">
        <x:v>50.3</x:v>
      </x:c>
      <x:c r="V3359" s="12">
        <x:f>NA()</x:f>
      </x:c>
    </x:row>
    <x:row r="3360">
      <x:c r="A3360">
        <x:v>2147232</x:v>
      </x:c>
      <x:c r="B3360" s="1">
        <x:v>43313.9023092593</x:v>
      </x:c>
      <x:c r="C3360" s="6">
        <x:v>57.8410441183333</x:v>
      </x:c>
      <x:c r="D3360" s="14" t="s">
        <x:v>77</x:v>
      </x:c>
      <x:c r="E3360" s="15">
        <x:v>43278.4144672801</x:v>
      </x:c>
      <x:c r="F3360" t="s">
        <x:v>82</x:v>
      </x:c>
      <x:c r="G3360" s="6">
        <x:v>245.307458333346</x:v>
      </x:c>
      <x:c r="H3360" t="s">
        <x:v>83</x:v>
      </x:c>
      <x:c r="I3360" s="6">
        <x:v>27.3015325491192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20.953</x:v>
      </x:c>
      <x:c r="R3360" s="8">
        <x:v>101512.750447641</x:v>
      </x:c>
      <x:c r="S3360" s="12">
        <x:v>256816.308710161</x:v>
      </x:c>
      <x:c r="T3360" s="12">
        <x:v>56.7663742877738</x:v>
      </x:c>
      <x:c r="U3360" s="12">
        <x:v>50.3</x:v>
      </x:c>
      <x:c r="V3360" s="12">
        <x:f>NA()</x:f>
      </x:c>
    </x:row>
    <x:row r="3361">
      <x:c r="A3361">
        <x:v>2147240</x:v>
      </x:c>
      <x:c r="B3361" s="1">
        <x:v>43313.9023210301</x:v>
      </x:c>
      <x:c r="C3361" s="6">
        <x:v>57.857972395</x:v>
      </x:c>
      <x:c r="D3361" s="14" t="s">
        <x:v>77</x:v>
      </x:c>
      <x:c r="E3361" s="15">
        <x:v>43278.4144672801</x:v>
      </x:c>
      <x:c r="F3361" t="s">
        <x:v>82</x:v>
      </x:c>
      <x:c r="G3361" s="6">
        <x:v>245.241872818856</x:v>
      </x:c>
      <x:c r="H3361" t="s">
        <x:v>83</x:v>
      </x:c>
      <x:c r="I3361" s="6">
        <x:v>27.3015325491192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20.956</x:v>
      </x:c>
      <x:c r="R3361" s="8">
        <x:v>101512.553432309</x:v>
      </x:c>
      <x:c r="S3361" s="12">
        <x:v>256820.402054399</x:v>
      </x:c>
      <x:c r="T3361" s="12">
        <x:v>56.7663742877738</x:v>
      </x:c>
      <x:c r="U3361" s="12">
        <x:v>50.3</x:v>
      </x:c>
      <x:c r="V3361" s="12">
        <x:f>NA()</x:f>
      </x:c>
    </x:row>
    <x:row r="3362">
      <x:c r="A3362">
        <x:v>2147250</x:v>
      </x:c>
      <x:c r="B3362" s="1">
        <x:v>43313.9023327546</x:v>
      </x:c>
      <x:c r="C3362" s="6">
        <x:v>57.874867915</x:v>
      </x:c>
      <x:c r="D3362" s="14" t="s">
        <x:v>77</x:v>
      </x:c>
      <x:c r="E3362" s="15">
        <x:v>43278.4144672801</x:v>
      </x:c>
      <x:c r="F3362" t="s">
        <x:v>82</x:v>
      </x:c>
      <x:c r="G3362" s="6">
        <x:v>245.307458333346</x:v>
      </x:c>
      <x:c r="H3362" t="s">
        <x:v>83</x:v>
      </x:c>
      <x:c r="I3362" s="6">
        <x:v>27.3015325491192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20.953</x:v>
      </x:c>
      <x:c r="R3362" s="8">
        <x:v>101514.163396019</x:v>
      </x:c>
      <x:c r="S3362" s="12">
        <x:v>256814.348869232</x:v>
      </x:c>
      <x:c r="T3362" s="12">
        <x:v>56.7663742877738</x:v>
      </x:c>
      <x:c r="U3362" s="12">
        <x:v>50.3</x:v>
      </x:c>
      <x:c r="V3362" s="12">
        <x:f>NA()</x:f>
      </x:c>
    </x:row>
    <x:row r="3363">
      <x:c r="A3363">
        <x:v>2147254</x:v>
      </x:c>
      <x:c r="B3363" s="1">
        <x:v>43313.9023439005</x:v>
      </x:c>
      <x:c r="C3363" s="6">
        <x:v>57.890930435</x:v>
      </x:c>
      <x:c r="D3363" s="14" t="s">
        <x:v>77</x:v>
      </x:c>
      <x:c r="E3363" s="15">
        <x:v>43278.4144672801</x:v>
      </x:c>
      <x:c r="F3363" t="s">
        <x:v>82</x:v>
      </x:c>
      <x:c r="G3363" s="6">
        <x:v>245.326999399735</x:v>
      </x:c>
      <x:c r="H3363" t="s">
        <x:v>83</x:v>
      </x:c>
      <x:c r="I3363" s="6">
        <x:v>27.2953944691067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20.954</x:v>
      </x:c>
      <x:c r="R3363" s="8">
        <x:v>101504.322444661</x:v>
      </x:c>
      <x:c r="S3363" s="12">
        <x:v>256810.131125941</x:v>
      </x:c>
      <x:c r="T3363" s="12">
        <x:v>56.7663742877738</x:v>
      </x:c>
      <x:c r="U3363" s="12">
        <x:v>50.3</x:v>
      </x:c>
      <x:c r="V3363" s="12">
        <x:f>NA()</x:f>
      </x:c>
    </x:row>
    <x:row r="3364">
      <x:c r="A3364">
        <x:v>2147261</x:v>
      </x:c>
      <x:c r="B3364" s="1">
        <x:v>43313.9023556713</x:v>
      </x:c>
      <x:c r="C3364" s="6">
        <x:v>57.9078569866667</x:v>
      </x:c>
      <x:c r="D3364" s="14" t="s">
        <x:v>77</x:v>
      </x:c>
      <x:c r="E3364" s="15">
        <x:v>43278.4144672801</x:v>
      </x:c>
      <x:c r="F3364" t="s">
        <x:v>82</x:v>
      </x:c>
      <x:c r="G3364" s="6">
        <x:v>245.329325068025</x:v>
      </x:c>
      <x:c r="H3364" t="s">
        <x:v>83</x:v>
      </x:c>
      <x:c r="I3364" s="6">
        <x:v>27.3015325491192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20.952</x:v>
      </x:c>
      <x:c r="R3364" s="8">
        <x:v>101502.599865526</x:v>
      </x:c>
      <x:c r="S3364" s="12">
        <x:v>256807.720489027</x:v>
      </x:c>
      <x:c r="T3364" s="12">
        <x:v>56.7663742877738</x:v>
      </x:c>
      <x:c r="U3364" s="12">
        <x:v>50.3</x:v>
      </x:c>
      <x:c r="V3364" s="12">
        <x:f>NA()</x:f>
      </x:c>
    </x:row>
    <x:row r="3365">
      <x:c r="A3365">
        <x:v>2147268</x:v>
      </x:c>
      <x:c r="B3365" s="1">
        <x:v>43313.9023673958</x:v>
      </x:c>
      <x:c r="C3365" s="6">
        <x:v>57.92475301</x:v>
      </x:c>
      <x:c r="D3365" s="14" t="s">
        <x:v>77</x:v>
      </x:c>
      <x:c r="E3365" s="15">
        <x:v>43278.4144672801</x:v>
      </x:c>
      <x:c r="F3365" t="s">
        <x:v>82</x:v>
      </x:c>
      <x:c r="G3365" s="6">
        <x:v>245.307458333346</x:v>
      </x:c>
      <x:c r="H3365" t="s">
        <x:v>83</x:v>
      </x:c>
      <x:c r="I3365" s="6">
        <x:v>27.3015325491192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20.953</x:v>
      </x:c>
      <x:c r="R3365" s="8">
        <x:v>101505.812216977</x:v>
      </x:c>
      <x:c r="S3365" s="12">
        <x:v>256803.222370758</x:v>
      </x:c>
      <x:c r="T3365" s="12">
        <x:v>56.7663742877738</x:v>
      </x:c>
      <x:c r="U3365" s="12">
        <x:v>50.3</x:v>
      </x:c>
      <x:c r="V3365" s="12">
        <x:f>NA()</x:f>
      </x:c>
    </x:row>
    <x:row r="3366">
      <x:c r="A3366">
        <x:v>2147275</x:v>
      </x:c>
      <x:c r="B3366" s="1">
        <x:v>43313.9023785532</x:v>
      </x:c>
      <x:c r="C3366" s="6">
        <x:v>57.94080178</x:v>
      </x:c>
      <x:c r="D3366" s="14" t="s">
        <x:v>77</x:v>
      </x:c>
      <x:c r="E3366" s="15">
        <x:v>43278.4144672801</x:v>
      </x:c>
      <x:c r="F3366" t="s">
        <x:v>82</x:v>
      </x:c>
      <x:c r="G3366" s="6">
        <x:v>245.307458333346</x:v>
      </x:c>
      <x:c r="H3366" t="s">
        <x:v>83</x:v>
      </x:c>
      <x:c r="I3366" s="6">
        <x:v>27.3015325491192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20.953</x:v>
      </x:c>
      <x:c r="R3366" s="8">
        <x:v>101507.55991064</x:v>
      </x:c>
      <x:c r="S3366" s="12">
        <x:v>256804.875790474</x:v>
      </x:c>
      <x:c r="T3366" s="12">
        <x:v>56.7663742877738</x:v>
      </x:c>
      <x:c r="U3366" s="12">
        <x:v>50.3</x:v>
      </x:c>
      <x:c r="V3366" s="12">
        <x:f>NA()</x:f>
      </x:c>
    </x:row>
    <x:row r="3367">
      <x:c r="A3367">
        <x:v>2147285</x:v>
      </x:c>
      <x:c r="B3367" s="1">
        <x:v>43313.9023902431</x:v>
      </x:c>
      <x:c r="C3367" s="6">
        <x:v>57.9576609566667</x:v>
      </x:c>
      <x:c r="D3367" s="14" t="s">
        <x:v>77</x:v>
      </x:c>
      <x:c r="E3367" s="15">
        <x:v>43278.4144672801</x:v>
      </x:c>
      <x:c r="F3367" t="s">
        <x:v>82</x:v>
      </x:c>
      <x:c r="G3367" s="6">
        <x:v>245.326999399735</x:v>
      </x:c>
      <x:c r="H3367" t="s">
        <x:v>83</x:v>
      </x:c>
      <x:c r="I3367" s="6">
        <x:v>27.2953944691067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20.954</x:v>
      </x:c>
      <x:c r="R3367" s="8">
        <x:v>101519.414342074</x:v>
      </x:c>
      <x:c r="S3367" s="12">
        <x:v>256809.311214821</x:v>
      </x:c>
      <x:c r="T3367" s="12">
        <x:v>56.7663742877738</x:v>
      </x:c>
      <x:c r="U3367" s="12">
        <x:v>50.3</x:v>
      </x:c>
      <x:c r="V3367" s="12">
        <x:f>NA()</x:f>
      </x:c>
    </x:row>
    <x:row r="3368">
      <x:c r="A3368">
        <x:v>2147291</x:v>
      </x:c>
      <x:c r="B3368" s="1">
        <x:v>43313.9024020023</x:v>
      </x:c>
      <x:c r="C3368" s="6">
        <x:v>57.974603085</x:v>
      </x:c>
      <x:c r="D3368" s="14" t="s">
        <x:v>77</x:v>
      </x:c>
      <x:c r="E3368" s="15">
        <x:v>43278.4144672801</x:v>
      </x:c>
      <x:c r="F3368" t="s">
        <x:v>82</x:v>
      </x:c>
      <x:c r="G3368" s="6">
        <x:v>245.307458333346</x:v>
      </x:c>
      <x:c r="H3368" t="s">
        <x:v>83</x:v>
      </x:c>
      <x:c r="I3368" s="6">
        <x:v>27.3015325491192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20.953</x:v>
      </x:c>
      <x:c r="R3368" s="8">
        <x:v>101512.205448897</x:v>
      </x:c>
      <x:c r="S3368" s="12">
        <x:v>256814.071220203</x:v>
      </x:c>
      <x:c r="T3368" s="12">
        <x:v>56.7663742877738</x:v>
      </x:c>
      <x:c r="U3368" s="12">
        <x:v>50.3</x:v>
      </x:c>
      <x:c r="V3368" s="12">
        <x:f>NA()</x:f>
      </x:c>
    </x:row>
    <x:row r="3369">
      <x:c r="A3369">
        <x:v>2147305</x:v>
      </x:c>
      <x:c r="B3369" s="1">
        <x:v>43313.9024137384</x:v>
      </x:c>
      <x:c r="C3369" s="6">
        <x:v>57.991487265</x:v>
      </x:c>
      <x:c r="D3369" s="14" t="s">
        <x:v>77</x:v>
      </x:c>
      <x:c r="E3369" s="15">
        <x:v>43278.4144672801</x:v>
      </x:c>
      <x:c r="F3369" t="s">
        <x:v>82</x:v>
      </x:c>
      <x:c r="G3369" s="6">
        <x:v>245.285594047174</x:v>
      </x:c>
      <x:c r="H3369" t="s">
        <x:v>83</x:v>
      </x:c>
      <x:c r="I3369" s="6">
        <x:v>27.3015325491192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20.954</x:v>
      </x:c>
      <x:c r="R3369" s="8">
        <x:v>101510.769416411</x:v>
      </x:c>
      <x:c r="S3369" s="12">
        <x:v>256815.912311892</x:v>
      </x:c>
      <x:c r="T3369" s="12">
        <x:v>56.7663742877738</x:v>
      </x:c>
      <x:c r="U3369" s="12">
        <x:v>50.3</x:v>
      </x:c>
      <x:c r="V3369" s="12">
        <x:f>NA()</x:f>
      </x:c>
    </x:row>
    <x:row r="3370">
      <x:c r="A3370">
        <x:v>2147307</x:v>
      </x:c>
      <x:c r="B3370" s="1">
        <x:v>43313.902425</x:v>
      </x:c>
      <x:c r="C3370" s="6">
        <x:v>58.0076899433333</x:v>
      </x:c>
      <x:c r="D3370" s="14" t="s">
        <x:v>77</x:v>
      </x:c>
      <x:c r="E3370" s="15">
        <x:v>43278.4144672801</x:v>
      </x:c>
      <x:c r="F3370" t="s">
        <x:v>82</x:v>
      </x:c>
      <x:c r="G3370" s="6">
        <x:v>245.200484615614</x:v>
      </x:c>
      <x:c r="H3370" t="s">
        <x:v>83</x:v>
      </x:c>
      <x:c r="I3370" s="6">
        <x:v>27.3076706403563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20.956</x:v>
      </x:c>
      <x:c r="R3370" s="8">
        <x:v>101509.818105249</x:v>
      </x:c>
      <x:c r="S3370" s="12">
        <x:v>256804.630325884</x:v>
      </x:c>
      <x:c r="T3370" s="12">
        <x:v>56.7663742877738</x:v>
      </x:c>
      <x:c r="U3370" s="12">
        <x:v>50.3</x:v>
      </x:c>
      <x:c r="V3370" s="12">
        <x:f>NA()</x:f>
      </x:c>
    </x:row>
    <x:row r="3371">
      <x:c r="A3371">
        <x:v>2147317</x:v>
      </x:c>
      <x:c r="B3371" s="1">
        <x:v>43313.9024367708</x:v>
      </x:c>
      <x:c r="C3371" s="6">
        <x:v>58.0246625216667</x:v>
      </x:c>
      <x:c r="D3371" s="14" t="s">
        <x:v>77</x:v>
      </x:c>
      <x:c r="E3371" s="15">
        <x:v>43278.4144672801</x:v>
      </x:c>
      <x:c r="F3371" t="s">
        <x:v>82</x:v>
      </x:c>
      <x:c r="G3371" s="6">
        <x:v>245.222340350498</x:v>
      </x:c>
      <x:c r="H3371" t="s">
        <x:v>83</x:v>
      </x:c>
      <x:c r="I3371" s="6">
        <x:v>27.3076706403563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20.955</x:v>
      </x:c>
      <x:c r="R3371" s="8">
        <x:v>101516.825868745</x:v>
      </x:c>
      <x:c r="S3371" s="12">
        <x:v>256814.642690153</x:v>
      </x:c>
      <x:c r="T3371" s="12">
        <x:v>56.7663742877738</x:v>
      </x:c>
      <x:c r="U3371" s="12">
        <x:v>50.3</x:v>
      </x:c>
      <x:c r="V3371" s="12">
        <x:f>NA()</x:f>
      </x:c>
    </x:row>
    <x:row r="3372">
      <x:c r="A3372">
        <x:v>2147327</x:v>
      </x:c>
      <x:c r="B3372" s="1">
        <x:v>43313.9024479514</x:v>
      </x:c>
      <x:c r="C3372" s="6">
        <x:v>58.0407638883333</x:v>
      </x:c>
      <x:c r="D3372" s="14" t="s">
        <x:v>77</x:v>
      </x:c>
      <x:c r="E3372" s="15">
        <x:v>43278.4144672801</x:v>
      </x:c>
      <x:c r="F3372" t="s">
        <x:v>82</x:v>
      </x:c>
      <x:c r="G3372" s="6">
        <x:v>245.200484615614</x:v>
      </x:c>
      <x:c r="H3372" t="s">
        <x:v>83</x:v>
      </x:c>
      <x:c r="I3372" s="6">
        <x:v>27.3076706403563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20.956</x:v>
      </x:c>
      <x:c r="R3372" s="8">
        <x:v>101513.616639567</x:v>
      </x:c>
      <x:c r="S3372" s="12">
        <x:v>256817.022470229</x:v>
      </x:c>
      <x:c r="T3372" s="12">
        <x:v>56.7663742877738</x:v>
      </x:c>
      <x:c r="U3372" s="12">
        <x:v>50.3</x:v>
      </x:c>
      <x:c r="V3372" s="12">
        <x:f>NA()</x:f>
      </x:c>
    </x:row>
    <x:row r="3373">
      <x:c r="A3373">
        <x:v>2147333</x:v>
      </x:c>
      <x:c r="B3373" s="1">
        <x:v>43313.902459838</x:v>
      </x:c>
      <x:c r="C3373" s="6">
        <x:v>58.0578541166667</x:v>
      </x:c>
      <x:c r="D3373" s="14" t="s">
        <x:v>77</x:v>
      </x:c>
      <x:c r="E3373" s="15">
        <x:v>43278.4144672801</x:v>
      </x:c>
      <x:c r="F3373" t="s">
        <x:v>82</x:v>
      </x:c>
      <x:c r="G3373" s="6">
        <x:v>245.220015875967</x:v>
      </x:c>
      <x:c r="H3373" t="s">
        <x:v>83</x:v>
      </x:c>
      <x:c r="I3373" s="6">
        <x:v>27.3015325491192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20.957</x:v>
      </x:c>
      <x:c r="R3373" s="8">
        <x:v>101501.868087394</x:v>
      </x:c>
      <x:c r="S3373" s="12">
        <x:v>256805.317853451</x:v>
      </x:c>
      <x:c r="T3373" s="12">
        <x:v>56.7663742877738</x:v>
      </x:c>
      <x:c r="U3373" s="12">
        <x:v>50.3</x:v>
      </x:c>
      <x:c r="V3373" s="12">
        <x:f>NA()</x:f>
      </x:c>
    </x:row>
    <x:row r="3374">
      <x:c r="A3374">
        <x:v>2147343</x:v>
      </x:c>
      <x:c r="B3374" s="1">
        <x:v>43313.9024716088</x:v>
      </x:c>
      <x:c r="C3374" s="6">
        <x:v>58.074783715</x:v>
      </x:c>
      <x:c r="D3374" s="14" t="s">
        <x:v>77</x:v>
      </x:c>
      <x:c r="E3374" s="15">
        <x:v>43278.4144672801</x:v>
      </x:c>
      <x:c r="F3374" t="s">
        <x:v>82</x:v>
      </x:c>
      <x:c r="G3374" s="6">
        <x:v>245.326999399735</x:v>
      </x:c>
      <x:c r="H3374" t="s">
        <x:v>83</x:v>
      </x:c>
      <x:c r="I3374" s="6">
        <x:v>27.2953944691067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20.954</x:v>
      </x:c>
      <x:c r="R3374" s="8">
        <x:v>101515.824194141</x:v>
      </x:c>
      <x:c r="S3374" s="12">
        <x:v>256805.348023714</x:v>
      </x:c>
      <x:c r="T3374" s="12">
        <x:v>56.7663742877738</x:v>
      </x:c>
      <x:c r="U3374" s="12">
        <x:v>50.3</x:v>
      </x:c>
      <x:c r="V3374" s="12">
        <x:f>NA()</x:f>
      </x:c>
    </x:row>
    <x:row r="3375">
      <x:c r="A3375">
        <x:v>2147353</x:v>
      </x:c>
      <x:c r="B3375" s="1">
        <x:v>43313.9024827894</x:v>
      </x:c>
      <x:c r="C3375" s="6">
        <x:v>58.090901965</x:v>
      </x:c>
      <x:c r="D3375" s="14" t="s">
        <x:v>77</x:v>
      </x:c>
      <x:c r="E3375" s="15">
        <x:v>43278.4144672801</x:v>
      </x:c>
      <x:c r="F3375" t="s">
        <x:v>82</x:v>
      </x:c>
      <x:c r="G3375" s="6">
        <x:v>245.370737735147</x:v>
      </x:c>
      <x:c r="H3375" t="s">
        <x:v>83</x:v>
      </x:c>
      <x:c r="I3375" s="6">
        <x:v>27.2953944691067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20.952</x:v>
      </x:c>
      <x:c r="R3375" s="8">
        <x:v>101509.172203576</x:v>
      </x:c>
      <x:c r="S3375" s="12">
        <x:v>256808.732452313</x:v>
      </x:c>
      <x:c r="T3375" s="12">
        <x:v>56.7663742877738</x:v>
      </x:c>
      <x:c r="U3375" s="12">
        <x:v>50.3</x:v>
      </x:c>
      <x:c r="V3375" s="12">
        <x:f>NA()</x:f>
      </x:c>
    </x:row>
    <x:row r="3376">
      <x:c r="A3376">
        <x:v>2147358</x:v>
      </x:c>
      <x:c r="B3376" s="1">
        <x:v>43313.9024945602</x:v>
      </x:c>
      <x:c r="C3376" s="6">
        <x:v>58.1078885466667</x:v>
      </x:c>
      <x:c r="D3376" s="14" t="s">
        <x:v>77</x:v>
      </x:c>
      <x:c r="E3376" s="15">
        <x:v>43278.4144672801</x:v>
      </x:c>
      <x:c r="F3376" t="s">
        <x:v>82</x:v>
      </x:c>
      <x:c r="G3376" s="6">
        <x:v>245.283270858485</x:v>
      </x:c>
      <x:c r="H3376" t="s">
        <x:v>83</x:v>
      </x:c>
      <x:c r="I3376" s="6">
        <x:v>27.2953944691067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20.956</x:v>
      </x:c>
      <x:c r="R3376" s="8">
        <x:v>101507.233792026</x:v>
      </x:c>
      <x:c r="S3376" s="12">
        <x:v>256804.356896611</x:v>
      </x:c>
      <x:c r="T3376" s="12">
        <x:v>56.7663742877738</x:v>
      </x:c>
      <x:c r="U3376" s="12">
        <x:v>50.3</x:v>
      </x:c>
      <x:c r="V3376" s="12">
        <x:f>NA()</x:f>
      </x:c>
    </x:row>
    <x:row r="3377">
      <x:c r="A3377">
        <x:v>2147367</x:v>
      </x:c>
      <x:c r="B3377" s="1">
        <x:v>43313.902506331</x:v>
      </x:c>
      <x:c r="C3377" s="6">
        <x:v>58.124791625</x:v>
      </x:c>
      <x:c r="D3377" s="14" t="s">
        <x:v>77</x:v>
      </x:c>
      <x:c r="E3377" s="15">
        <x:v>43278.4144672801</x:v>
      </x:c>
      <x:c r="F3377" t="s">
        <x:v>82</x:v>
      </x:c>
      <x:c r="G3377" s="6">
        <x:v>245.26141025974</x:v>
      </x:c>
      <x:c r="H3377" t="s">
        <x:v>83</x:v>
      </x:c>
      <x:c r="I3377" s="6">
        <x:v>27.2953944691067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20.957</x:v>
      </x:c>
      <x:c r="R3377" s="8">
        <x:v>101514.770179266</x:v>
      </x:c>
      <x:c r="S3377" s="12">
        <x:v>256805.337181</x:v>
      </x:c>
      <x:c r="T3377" s="12">
        <x:v>56.7663742877738</x:v>
      </x:c>
      <x:c r="U3377" s="12">
        <x:v>50.3</x:v>
      </x:c>
      <x:c r="V3377" s="12">
        <x:f>NA()</x:f>
      </x:c>
    </x:row>
    <x:row r="3378">
      <x:c r="A3378">
        <x:v>2147372</x:v>
      </x:c>
      <x:c r="B3378" s="1">
        <x:v>43313.9025174421</x:v>
      </x:c>
      <x:c r="C3378" s="6">
        <x:v>58.1408435583333</x:v>
      </x:c>
      <x:c r="D3378" s="14" t="s">
        <x:v>77</x:v>
      </x:c>
      <x:c r="E3378" s="15">
        <x:v>43278.4144672801</x:v>
      </x:c>
      <x:c r="F3378" t="s">
        <x:v>82</x:v>
      </x:c>
      <x:c r="G3378" s="6">
        <x:v>245.220015875967</x:v>
      </x:c>
      <x:c r="H3378" t="s">
        <x:v>83</x:v>
      </x:c>
      <x:c r="I3378" s="6">
        <x:v>27.3015325491192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20.957</x:v>
      </x:c>
      <x:c r="R3378" s="8">
        <x:v>101510.794579477</x:v>
      </x:c>
      <x:c r="S3378" s="12">
        <x:v>256803.068345719</x:v>
      </x:c>
      <x:c r="T3378" s="12">
        <x:v>56.7663742877738</x:v>
      </x:c>
      <x:c r="U3378" s="12">
        <x:v>50.3</x:v>
      </x:c>
      <x:c r="V3378" s="12">
        <x:f>NA()</x:f>
      </x:c>
    </x:row>
    <x:row r="3379">
      <x:c r="A3379">
        <x:v>2147384</x:v>
      </x:c>
      <x:c r="B3379" s="1">
        <x:v>43313.9025292477</x:v>
      </x:c>
      <x:c r="C3379" s="6">
        <x:v>58.15784075</x:v>
      </x:c>
      <x:c r="D3379" s="14" t="s">
        <x:v>77</x:v>
      </x:c>
      <x:c r="E3379" s="15">
        <x:v>43278.4144672801</x:v>
      </x:c>
      <x:c r="F3379" t="s">
        <x:v>82</x:v>
      </x:c>
      <x:c r="G3379" s="6">
        <x:v>245.263732209135</x:v>
      </x:c>
      <x:c r="H3379" t="s">
        <x:v>83</x:v>
      </x:c>
      <x:c r="I3379" s="6">
        <x:v>27.3015325491192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20.955</x:v>
      </x:c>
      <x:c r="R3379" s="8">
        <x:v>101511.914553697</x:v>
      </x:c>
      <x:c r="S3379" s="12">
        <x:v>256807.331592145</x:v>
      </x:c>
      <x:c r="T3379" s="12">
        <x:v>56.7663742877738</x:v>
      </x:c>
      <x:c r="U3379" s="12">
        <x:v>50.3</x:v>
      </x:c>
      <x:c r="V3379" s="12">
        <x:f>NA()</x:f>
      </x:c>
    </x:row>
    <x:row r="3380">
      <x:c r="A3380">
        <x:v>2147394</x:v>
      </x:c>
      <x:c r="B3380" s="1">
        <x:v>43313.9025410532</x:v>
      </x:c>
      <x:c r="C3380" s="6">
        <x:v>58.1747854883333</x:v>
      </x:c>
      <x:c r="D3380" s="14" t="s">
        <x:v>77</x:v>
      </x:c>
      <x:c r="E3380" s="15">
        <x:v>43278.4144672801</x:v>
      </x:c>
      <x:c r="F3380" t="s">
        <x:v>82</x:v>
      </x:c>
      <x:c r="G3380" s="6">
        <x:v>245.307458333346</x:v>
      </x:c>
      <x:c r="H3380" t="s">
        <x:v>83</x:v>
      </x:c>
      <x:c r="I3380" s="6">
        <x:v>27.3015325491192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20.953</x:v>
      </x:c>
      <x:c r="R3380" s="8">
        <x:v>101518.087101651</x:v>
      </x:c>
      <x:c r="S3380" s="12">
        <x:v>256818.370742223</x:v>
      </x:c>
      <x:c r="T3380" s="12">
        <x:v>56.7663742877738</x:v>
      </x:c>
      <x:c r="U3380" s="12">
        <x:v>50.3</x:v>
      </x:c>
      <x:c r="V3380" s="12">
        <x:f>NA()</x:f>
      </x:c>
    </x:row>
    <x:row r="3381">
      <x:c r="A3381">
        <x:v>2147396</x:v>
      </x:c>
      <x:c r="B3381" s="1">
        <x:v>43313.9025521991</x:v>
      </x:c>
      <x:c r="C3381" s="6">
        <x:v>58.1908540566667</x:v>
      </x:c>
      <x:c r="D3381" s="14" t="s">
        <x:v>77</x:v>
      </x:c>
      <x:c r="E3381" s="15">
        <x:v>43278.4144672801</x:v>
      </x:c>
      <x:c r="F3381" t="s">
        <x:v>82</x:v>
      </x:c>
      <x:c r="G3381" s="6">
        <x:v>245.305133905026</x:v>
      </x:c>
      <x:c r="H3381" t="s">
        <x:v>83</x:v>
      </x:c>
      <x:c r="I3381" s="6">
        <x:v>27.2953944691067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20.955</x:v>
      </x:c>
      <x:c r="R3381" s="8">
        <x:v>101512.187607159</x:v>
      </x:c>
      <x:c r="S3381" s="12">
        <x:v>256805.410520379</x:v>
      </x:c>
      <x:c r="T3381" s="12">
        <x:v>56.7663742877738</x:v>
      </x:c>
      <x:c r="U3381" s="12">
        <x:v>50.3</x:v>
      </x:c>
      <x:c r="V3381" s="12">
        <x:f>NA()</x:f>
      </x:c>
    </x:row>
    <x:row r="3382">
      <x:c r="A3382">
        <x:v>2147406</x:v>
      </x:c>
      <x:c r="B3382" s="1">
        <x:v>43313.9025639236</x:v>
      </x:c>
      <x:c r="C3382" s="6">
        <x:v>58.2077316533333</x:v>
      </x:c>
      <x:c r="D3382" s="14" t="s">
        <x:v>77</x:v>
      </x:c>
      <x:c r="E3382" s="15">
        <x:v>43278.4144672801</x:v>
      </x:c>
      <x:c r="F3382" t="s">
        <x:v>82</x:v>
      </x:c>
      <x:c r="G3382" s="6">
        <x:v>245.285594047174</x:v>
      </x:c>
      <x:c r="H3382" t="s">
        <x:v>83</x:v>
      </x:c>
      <x:c r="I3382" s="6">
        <x:v>27.3015325491192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20.954</x:v>
      </x:c>
      <x:c r="R3382" s="8">
        <x:v>101511.041716611</x:v>
      </x:c>
      <x:c r="S3382" s="12">
        <x:v>256812.293887373</x:v>
      </x:c>
      <x:c r="T3382" s="12">
        <x:v>56.7663742877738</x:v>
      </x:c>
      <x:c r="U3382" s="12">
        <x:v>50.3</x:v>
      </x:c>
      <x:c r="V3382" s="12">
        <x:f>NA()</x:f>
      </x:c>
    </x:row>
    <x:row r="3383">
      <x:c r="A3383">
        <x:v>2147417</x:v>
      </x:c>
      <x:c r="B3383" s="1">
        <x:v>43313.9025756597</x:v>
      </x:c>
      <x:c r="C3383" s="6">
        <x:v>58.2246369666667</x:v>
      </x:c>
      <x:c r="D3383" s="14" t="s">
        <x:v>77</x:v>
      </x:c>
      <x:c r="E3383" s="15">
        <x:v>43278.4144672801</x:v>
      </x:c>
      <x:c r="F3383" t="s">
        <x:v>82</x:v>
      </x:c>
      <x:c r="G3383" s="6">
        <x:v>245.351194251581</x:v>
      </x:c>
      <x:c r="H3383" t="s">
        <x:v>83</x:v>
      </x:c>
      <x:c r="I3383" s="6">
        <x:v>27.3015325491192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20.951</x:v>
      </x:c>
      <x:c r="R3383" s="8">
        <x:v>101514.622617211</x:v>
      </x:c>
      <x:c r="S3383" s="12">
        <x:v>256811.638117586</x:v>
      </x:c>
      <x:c r="T3383" s="12">
        <x:v>56.7663742877738</x:v>
      </x:c>
      <x:c r="U3383" s="12">
        <x:v>50.3</x:v>
      </x:c>
      <x:c r="V3383" s="12">
        <x:f>NA()</x:f>
      </x:c>
    </x:row>
    <x:row r="3384">
      <x:c r="A3384">
        <x:v>2147420</x:v>
      </x:c>
      <x:c r="B3384" s="1">
        <x:v>43313.9025868866</x:v>
      </x:c>
      <x:c r="C3384" s="6">
        <x:v>58.2408165183333</x:v>
      </x:c>
      <x:c r="D3384" s="14" t="s">
        <x:v>77</x:v>
      </x:c>
      <x:c r="E3384" s="15">
        <x:v>43278.4144672801</x:v>
      </x:c>
      <x:c r="F3384" t="s">
        <x:v>82</x:v>
      </x:c>
      <x:c r="G3384" s="6">
        <x:v>245.244198532736</x:v>
      </x:c>
      <x:c r="H3384" t="s">
        <x:v>83</x:v>
      </x:c>
      <x:c r="I3384" s="6">
        <x:v>27.3076706403563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20.954</x:v>
      </x:c>
      <x:c r="R3384" s="8">
        <x:v>101511.720055458</x:v>
      </x:c>
      <x:c r="S3384" s="12">
        <x:v>256802.610921284</x:v>
      </x:c>
      <x:c r="T3384" s="12">
        <x:v>56.7663742877738</x:v>
      </x:c>
      <x:c r="U3384" s="12">
        <x:v>50.3</x:v>
      </x:c>
      <x:c r="V3384" s="12">
        <x:f>NA()</x:f>
      </x:c>
    </x:row>
    <x:row r="3385">
      <x:c r="A3385">
        <x:v>2147429</x:v>
      </x:c>
      <x:c r="B3385" s="1">
        <x:v>43313.9025986921</x:v>
      </x:c>
      <x:c r="C3385" s="6">
        <x:v>58.257779235</x:v>
      </x:c>
      <x:c r="D3385" s="14" t="s">
        <x:v>77</x:v>
      </x:c>
      <x:c r="E3385" s="15">
        <x:v>43278.4144672801</x:v>
      </x:c>
      <x:c r="F3385" t="s">
        <x:v>82</x:v>
      </x:c>
      <x:c r="G3385" s="6">
        <x:v>245.26141025974</x:v>
      </x:c>
      <x:c r="H3385" t="s">
        <x:v>83</x:v>
      </x:c>
      <x:c r="I3385" s="6">
        <x:v>27.2953944691067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20.957</x:v>
      </x:c>
      <x:c r="R3385" s="8">
        <x:v>101523.723449223</x:v>
      </x:c>
      <x:c r="S3385" s="12">
        <x:v>256806.945271191</x:v>
      </x:c>
      <x:c r="T3385" s="12">
        <x:v>56.7663742877738</x:v>
      </x:c>
      <x:c r="U3385" s="12">
        <x:v>50.3</x:v>
      </x:c>
      <x:c r="V3385" s="12">
        <x:f>NA()</x:f>
      </x:c>
    </x:row>
    <x:row r="3386">
      <x:c r="A3386">
        <x:v>2147440</x:v>
      </x:c>
      <x:c r="B3386" s="1">
        <x:v>43313.9026104977</x:v>
      </x:c>
      <x:c r="C3386" s="6">
        <x:v>58.2747948466667</x:v>
      </x:c>
      <x:c r="D3386" s="14" t="s">
        <x:v>77</x:v>
      </x:c>
      <x:c r="E3386" s="15">
        <x:v>43278.4144672801</x:v>
      </x:c>
      <x:c r="F3386" t="s">
        <x:v>82</x:v>
      </x:c>
      <x:c r="G3386" s="6">
        <x:v>245.198161380093</x:v>
      </x:c>
      <x:c r="H3386" t="s">
        <x:v>83</x:v>
      </x:c>
      <x:c r="I3386" s="6">
        <x:v>27.3015325491192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20.958</x:v>
      </x:c>
      <x:c r="R3386" s="8">
        <x:v>101521.146100595</x:v>
      </x:c>
      <x:c r="S3386" s="12">
        <x:v>256804.597658681</x:v>
      </x:c>
      <x:c r="T3386" s="12">
        <x:v>56.7663742877738</x:v>
      </x:c>
      <x:c r="U3386" s="12">
        <x:v>50.3</x:v>
      </x:c>
      <x:c r="V3386" s="12">
        <x:f>NA()</x:f>
      </x:c>
    </x:row>
    <x:row r="3387">
      <x:c r="A3387">
        <x:v>2147448</x:v>
      </x:c>
      <x:c r="B3387" s="1">
        <x:v>43313.9026216782</x:v>
      </x:c>
      <x:c r="C3387" s="6">
        <x:v>58.2909397616667</x:v>
      </x:c>
      <x:c r="D3387" s="14" t="s">
        <x:v>77</x:v>
      </x:c>
      <x:c r="E3387" s="15">
        <x:v>43278.4144672801</x:v>
      </x:c>
      <x:c r="F3387" t="s">
        <x:v>82</x:v>
      </x:c>
      <x:c r="G3387" s="6">
        <x:v>245.285594047174</x:v>
      </x:c>
      <x:c r="H3387" t="s">
        <x:v>83</x:v>
      </x:c>
      <x:c r="I3387" s="6">
        <x:v>27.3015325491192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20.954</x:v>
      </x:c>
      <x:c r="R3387" s="8">
        <x:v>101512.480329746</x:v>
      </x:c>
      <x:c r="S3387" s="12">
        <x:v>256796.627973518</x:v>
      </x:c>
      <x:c r="T3387" s="12">
        <x:v>56.7663742877738</x:v>
      </x:c>
      <x:c r="U3387" s="12">
        <x:v>50.3</x:v>
      </x:c>
      <x:c r="V3387" s="12">
        <x:f>NA()</x:f>
      </x:c>
    </x:row>
    <x:row r="3388">
      <x:c r="A3388">
        <x:v>2147452</x:v>
      </x:c>
      <x:c r="B3388" s="1">
        <x:v>43313.9026335301</x:v>
      </x:c>
      <x:c r="C3388" s="6">
        <x:v>58.307947355</x:v>
      </x:c>
      <x:c r="D3388" s="14" t="s">
        <x:v>77</x:v>
      </x:c>
      <x:c r="E3388" s="15">
        <x:v>43278.4144672801</x:v>
      </x:c>
      <x:c r="F3388" t="s">
        <x:v>82</x:v>
      </x:c>
      <x:c r="G3388" s="6">
        <x:v>245.329325068025</x:v>
      </x:c>
      <x:c r="H3388" t="s">
        <x:v>83</x:v>
      </x:c>
      <x:c r="I3388" s="6">
        <x:v>27.3015325491192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20.952</x:v>
      </x:c>
      <x:c r="R3388" s="8">
        <x:v>101530.932946314</x:v>
      </x:c>
      <x:c r="S3388" s="12">
        <x:v>256813.447514309</x:v>
      </x:c>
      <x:c r="T3388" s="12">
        <x:v>56.7663742877738</x:v>
      </x:c>
      <x:c r="U3388" s="12">
        <x:v>50.3</x:v>
      </x:c>
      <x:c r="V3388" s="12">
        <x:f>NA()</x:f>
      </x:c>
    </x:row>
    <x:row r="3389">
      <x:c r="A3389">
        <x:v>2147463</x:v>
      </x:c>
      <x:c r="B3389" s="1">
        <x:v>43313.9026452894</x:v>
      </x:c>
      <x:c r="C3389" s="6">
        <x:v>58.3249021366667</x:v>
      </x:c>
      <x:c r="D3389" s="14" t="s">
        <x:v>77</x:v>
      </x:c>
      <x:c r="E3389" s="15">
        <x:v>43278.4144672801</x:v>
      </x:c>
      <x:c r="F3389" t="s">
        <x:v>82</x:v>
      </x:c>
      <x:c r="G3389" s="6">
        <x:v>245.263732209135</x:v>
      </x:c>
      <x:c r="H3389" t="s">
        <x:v>83</x:v>
      </x:c>
      <x:c r="I3389" s="6">
        <x:v>27.3015325491192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20.955</x:v>
      </x:c>
      <x:c r="R3389" s="8">
        <x:v>101522.241321131</x:v>
      </x:c>
      <x:c r="S3389" s="12">
        <x:v>256801.167287356</x:v>
      </x:c>
      <x:c r="T3389" s="12">
        <x:v>56.7663742877738</x:v>
      </x:c>
      <x:c r="U3389" s="12">
        <x:v>50.3</x:v>
      </x:c>
      <x:c r="V3389" s="12">
        <x:f>NA()</x:f>
      </x:c>
    </x:row>
    <x:row r="3390">
      <x:c r="A3390">
        <x:v>2147472</x:v>
      </x:c>
      <x:c r="B3390" s="1">
        <x:v>43313.9026564468</x:v>
      </x:c>
      <x:c r="C3390" s="6">
        <x:v>58.341009765</x:v>
      </x:c>
      <x:c r="D3390" s="14" t="s">
        <x:v>77</x:v>
      </x:c>
      <x:c r="E3390" s="15">
        <x:v>43278.4144672801</x:v>
      </x:c>
      <x:c r="F3390" t="s">
        <x:v>82</x:v>
      </x:c>
      <x:c r="G3390" s="6">
        <x:v>245.348867342985</x:v>
      </x:c>
      <x:c r="H3390" t="s">
        <x:v>83</x:v>
      </x:c>
      <x:c r="I3390" s="6">
        <x:v>27.2953944691067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20.953</x:v>
      </x:c>
      <x:c r="R3390" s="8">
        <x:v>101521.651652502</x:v>
      </x:c>
      <x:c r="S3390" s="12">
        <x:v>256810.317674416</x:v>
      </x:c>
      <x:c r="T3390" s="12">
        <x:v>56.7663742877738</x:v>
      </x:c>
      <x:c r="U3390" s="12">
        <x:v>50.3</x:v>
      </x:c>
      <x:c r="V3390" s="12">
        <x:f>NA()</x:f>
      </x:c>
    </x:row>
    <x:row r="3391">
      <x:c r="A3391">
        <x:v>2147478</x:v>
      </x:c>
      <x:c r="B3391" s="1">
        <x:v>43313.902668206</x:v>
      </x:c>
      <x:c r="C3391" s="6">
        <x:v>58.3579234783333</x:v>
      </x:c>
      <x:c r="D3391" s="14" t="s">
        <x:v>77</x:v>
      </x:c>
      <x:c r="E3391" s="15">
        <x:v>43278.4144672801</x:v>
      </x:c>
      <x:c r="F3391" t="s">
        <x:v>82</x:v>
      </x:c>
      <x:c r="G3391" s="6">
        <x:v>245.283270858485</x:v>
      </x:c>
      <x:c r="H3391" t="s">
        <x:v>83</x:v>
      </x:c>
      <x:c r="I3391" s="6">
        <x:v>27.2953944691067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20.956</x:v>
      </x:c>
      <x:c r="R3391" s="8">
        <x:v>101523.15632033</x:v>
      </x:c>
      <x:c r="S3391" s="12">
        <x:v>256792.084336738</x:v>
      </x:c>
      <x:c r="T3391" s="12">
        <x:v>56.7663742877738</x:v>
      </x:c>
      <x:c r="U3391" s="12">
        <x:v>50.3</x:v>
      </x:c>
      <x:c r="V3391" s="12">
        <x:f>NA()</x:f>
      </x:c>
    </x:row>
    <x:row r="3392">
      <x:c r="A3392">
        <x:v>2147485</x:v>
      </x:c>
      <x:c r="B3392" s="1">
        <x:v>43313.9026799768</x:v>
      </x:c>
      <x:c r="C3392" s="6">
        <x:v>58.37486655</x:v>
      </x:c>
      <x:c r="D3392" s="14" t="s">
        <x:v>77</x:v>
      </x:c>
      <x:c r="E3392" s="15">
        <x:v>43278.4144672801</x:v>
      </x:c>
      <x:c r="F3392" t="s">
        <x:v>82</x:v>
      </x:c>
      <x:c r="G3392" s="6">
        <x:v>245.285594047174</x:v>
      </x:c>
      <x:c r="H3392" t="s">
        <x:v>83</x:v>
      </x:c>
      <x:c r="I3392" s="6">
        <x:v>27.3015325491192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20.954</x:v>
      </x:c>
      <x:c r="R3392" s="8">
        <x:v>101514.991047576</x:v>
      </x:c>
      <x:c r="S3392" s="12">
        <x:v>256810.473924985</x:v>
      </x:c>
      <x:c r="T3392" s="12">
        <x:v>56.7663742877738</x:v>
      </x:c>
      <x:c r="U3392" s="12">
        <x:v>50.3</x:v>
      </x:c>
      <x:c r="V3392" s="12">
        <x:f>NA()</x:f>
      </x:c>
    </x:row>
    <x:row r="3393">
      <x:c r="A3393">
        <x:v>2147495</x:v>
      </x:c>
      <x:c r="B3393" s="1">
        <x:v>43313.9026911227</x:v>
      </x:c>
      <x:c r="C3393" s="6">
        <x:v>58.3909165716667</x:v>
      </x:c>
      <x:c r="D3393" s="14" t="s">
        <x:v>77</x:v>
      </x:c>
      <x:c r="E3393" s="15">
        <x:v>43278.4144672801</x:v>
      </x:c>
      <x:c r="F3393" t="s">
        <x:v>82</x:v>
      </x:c>
      <x:c r="G3393" s="6">
        <x:v>245.285594047174</x:v>
      </x:c>
      <x:c r="H3393" t="s">
        <x:v>83</x:v>
      </x:c>
      <x:c r="I3393" s="6">
        <x:v>27.3015325491192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20.954</x:v>
      </x:c>
      <x:c r="R3393" s="8">
        <x:v>101519.849876535</x:v>
      </x:c>
      <x:c r="S3393" s="12">
        <x:v>256790.765636902</x:v>
      </x:c>
      <x:c r="T3393" s="12">
        <x:v>56.7663742877738</x:v>
      </x:c>
      <x:c r="U3393" s="12">
        <x:v>50.3</x:v>
      </x:c>
      <x:c r="V3393" s="12">
        <x:f>NA()</x:f>
      </x:c>
    </x:row>
    <x:row r="3394">
      <x:c r="A3394">
        <x:v>2147505</x:v>
      </x:c>
      <x:c r="B3394" s="1">
        <x:v>43313.9027028935</x:v>
      </x:c>
      <x:c r="C3394" s="6">
        <x:v>58.4078563316667</x:v>
      </x:c>
      <x:c r="D3394" s="14" t="s">
        <x:v>77</x:v>
      </x:c>
      <x:c r="E3394" s="15">
        <x:v>43278.4144672801</x:v>
      </x:c>
      <x:c r="F3394" t="s">
        <x:v>82</x:v>
      </x:c>
      <x:c r="G3394" s="6">
        <x:v>245.241872818856</x:v>
      </x:c>
      <x:c r="H3394" t="s">
        <x:v>83</x:v>
      </x:c>
      <x:c r="I3394" s="6">
        <x:v>27.3015325491192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20.956</x:v>
      </x:c>
      <x:c r="R3394" s="8">
        <x:v>101516.406147855</x:v>
      </x:c>
      <x:c r="S3394" s="12">
        <x:v>256791.901907853</x:v>
      </x:c>
      <x:c r="T3394" s="12">
        <x:v>56.7663742877738</x:v>
      </x:c>
      <x:c r="U3394" s="12">
        <x:v>50.3</x:v>
      </x:c>
      <x:c r="V3394" s="12">
        <x:f>NA()</x:f>
      </x:c>
    </x:row>
    <x:row r="3395">
      <x:c r="A3395">
        <x:v>2147509</x:v>
      </x:c>
      <x:c r="B3395" s="1">
        <x:v>43313.9027146181</x:v>
      </x:c>
      <x:c r="C3395" s="6">
        <x:v>58.4247448416667</x:v>
      </x:c>
      <x:c r="D3395" s="14" t="s">
        <x:v>77</x:v>
      </x:c>
      <x:c r="E3395" s="15">
        <x:v>43278.4144672801</x:v>
      </x:c>
      <x:c r="F3395" t="s">
        <x:v>82</x:v>
      </x:c>
      <x:c r="G3395" s="6">
        <x:v>245.351194251581</x:v>
      </x:c>
      <x:c r="H3395" t="s">
        <x:v>83</x:v>
      </x:c>
      <x:c r="I3395" s="6">
        <x:v>27.3015325491192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20.951</x:v>
      </x:c>
      <x:c r="R3395" s="8">
        <x:v>101532.005406311</x:v>
      </x:c>
      <x:c r="S3395" s="12">
        <x:v>256801.01949797</x:v>
      </x:c>
      <x:c r="T3395" s="12">
        <x:v>56.7663742877738</x:v>
      </x:c>
      <x:c r="U3395" s="12">
        <x:v>50.3</x:v>
      </x:c>
      <x:c r="V3395" s="12">
        <x:f>NA()</x:f>
      </x:c>
    </x:row>
    <x:row r="3396">
      <x:c r="A3396">
        <x:v>2147522</x:v>
      </x:c>
      <x:c r="B3396" s="1">
        <x:v>43313.9027257755</x:v>
      </x:c>
      <x:c r="C3396" s="6">
        <x:v>58.4408148183333</x:v>
      </x:c>
      <x:c r="D3396" s="14" t="s">
        <x:v>77</x:v>
      </x:c>
      <x:c r="E3396" s="15">
        <x:v>43278.4144672801</x:v>
      </x:c>
      <x:c r="F3396" t="s">
        <x:v>82</x:v>
      </x:c>
      <x:c r="G3396" s="6">
        <x:v>245.259093314861</x:v>
      </x:c>
      <x:c r="H3396" t="s">
        <x:v>83</x:v>
      </x:c>
      <x:c r="I3396" s="6">
        <x:v>27.2892564003182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20.959</x:v>
      </x:c>
      <x:c r="R3396" s="8">
        <x:v>101517.725220643</x:v>
      </x:c>
      <x:c r="S3396" s="12">
        <x:v>256801.603563562</x:v>
      </x:c>
      <x:c r="T3396" s="12">
        <x:v>56.7663742877738</x:v>
      </x:c>
      <x:c r="U3396" s="12">
        <x:v>50.3</x:v>
      </x:c>
      <x:c r="V3396" s="12">
        <x:f>NA()</x:f>
      </x:c>
    </x:row>
    <x:row r="3397">
      <x:c r="A3397">
        <x:v>2147528</x:v>
      </x:c>
      <x:c r="B3397" s="1">
        <x:v>43313.902737581</x:v>
      </x:c>
      <x:c r="C3397" s="6">
        <x:v>58.45781194</x:v>
      </x:c>
      <x:c r="D3397" s="14" t="s">
        <x:v>77</x:v>
      </x:c>
      <x:c r="E3397" s="15">
        <x:v>43278.4144672801</x:v>
      </x:c>
      <x:c r="F3397" t="s">
        <x:v>82</x:v>
      </x:c>
      <x:c r="G3397" s="6">
        <x:v>245.305133905026</x:v>
      </x:c>
      <x:c r="H3397" t="s">
        <x:v>83</x:v>
      </x:c>
      <x:c r="I3397" s="6">
        <x:v>27.2953944691067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20.955</x:v>
      </x:c>
      <x:c r="R3397" s="8">
        <x:v>101525.114314289</x:v>
      </x:c>
      <x:c r="S3397" s="12">
        <x:v>256810.19860103</x:v>
      </x:c>
      <x:c r="T3397" s="12">
        <x:v>56.7663742877738</x:v>
      </x:c>
      <x:c r="U3397" s="12">
        <x:v>50.3</x:v>
      </x:c>
      <x:c r="V3397" s="12">
        <x:f>NA()</x:f>
      </x:c>
    </x:row>
    <x:row r="3398">
      <x:c r="A3398">
        <x:v>2147536</x:v>
      </x:c>
      <x:c r="B3398" s="1">
        <x:v>43313.9027493866</x:v>
      </x:c>
      <x:c r="C3398" s="6">
        <x:v>58.47478856</x:v>
      </x:c>
      <x:c r="D3398" s="14" t="s">
        <x:v>77</x:v>
      </x:c>
      <x:c r="E3398" s="15">
        <x:v>43278.4144672801</x:v>
      </x:c>
      <x:c r="F3398" t="s">
        <x:v>82</x:v>
      </x:c>
      <x:c r="G3398" s="6">
        <x:v>245.285594047174</x:v>
      </x:c>
      <x:c r="H3398" t="s">
        <x:v>83</x:v>
      </x:c>
      <x:c r="I3398" s="6">
        <x:v>27.3015325491192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20.954</x:v>
      </x:c>
      <x:c r="R3398" s="8">
        <x:v>101523.007122022</x:v>
      </x:c>
      <x:c r="S3398" s="12">
        <x:v>256803.269509148</x:v>
      </x:c>
      <x:c r="T3398" s="12">
        <x:v>56.7663742877738</x:v>
      </x:c>
      <x:c r="U3398" s="12">
        <x:v>50.3</x:v>
      </x:c>
      <x:c r="V3398" s="12">
        <x:f>NA()</x:f>
      </x:c>
    </x:row>
    <x:row r="3399">
      <x:c r="A3399">
        <x:v>2147543</x:v>
      </x:c>
      <x:c r="B3399" s="1">
        <x:v>43313.9027606134</x:v>
      </x:c>
      <x:c r="C3399" s="6">
        <x:v>58.4909662233333</x:v>
      </x:c>
      <x:c r="D3399" s="14" t="s">
        <x:v>77</x:v>
      </x:c>
      <x:c r="E3399" s="15">
        <x:v>43278.4144672801</x:v>
      </x:c>
      <x:c r="F3399" t="s">
        <x:v>82</x:v>
      </x:c>
      <x:c r="G3399" s="6">
        <x:v>245.178631327712</x:v>
      </x:c>
      <x:c r="H3399" t="s">
        <x:v>83</x:v>
      </x:c>
      <x:c r="I3399" s="6">
        <x:v>27.3076706403563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20.957</x:v>
      </x:c>
      <x:c r="R3399" s="8">
        <x:v>101511.431371204</x:v>
      </x:c>
      <x:c r="S3399" s="12">
        <x:v>256801.432366249</x:v>
      </x:c>
      <x:c r="T3399" s="12">
        <x:v>56.7663742877738</x:v>
      </x:c>
      <x:c r="U3399" s="12">
        <x:v>50.3</x:v>
      </x:c>
      <x:c r="V3399" s="12">
        <x:f>NA()</x:f>
      </x:c>
    </x:row>
    <x:row r="3400">
      <x:c r="A3400">
        <x:v>2147553</x:v>
      </x:c>
      <x:c r="B3400" s="1">
        <x:v>43313.9027724537</x:v>
      </x:c>
      <x:c r="C3400" s="6">
        <x:v>58.5080153633333</x:v>
      </x:c>
      <x:c r="D3400" s="14" t="s">
        <x:v>77</x:v>
      </x:c>
      <x:c r="E3400" s="15">
        <x:v>43278.4144672801</x:v>
      </x:c>
      <x:c r="F3400" t="s">
        <x:v>82</x:v>
      </x:c>
      <x:c r="G3400" s="6">
        <x:v>245.241872818856</x:v>
      </x:c>
      <x:c r="H3400" t="s">
        <x:v>83</x:v>
      </x:c>
      <x:c r="I3400" s="6">
        <x:v>27.3015325491192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20.956</x:v>
      </x:c>
      <x:c r="R3400" s="8">
        <x:v>101521.070825195</x:v>
      </x:c>
      <x:c r="S3400" s="12">
        <x:v>256806.949302759</x:v>
      </x:c>
      <x:c r="T3400" s="12">
        <x:v>56.7663742877738</x:v>
      </x:c>
      <x:c r="U3400" s="12">
        <x:v>50.3</x:v>
      </x:c>
      <x:c r="V3400" s="12">
        <x:f>NA()</x:f>
      </x:c>
    </x:row>
    <x:row r="3401">
      <x:c r="A3401">
        <x:v>2147561</x:v>
      </x:c>
      <x:c r="B3401" s="1">
        <x:v>43313.9027841782</x:v>
      </x:c>
      <x:c r="C3401" s="6">
        <x:v>58.524913585</x:v>
      </x:c>
      <x:c r="D3401" s="14" t="s">
        <x:v>77</x:v>
      </x:c>
      <x:c r="E3401" s="15">
        <x:v>43278.4144672801</x:v>
      </x:c>
      <x:c r="F3401" t="s">
        <x:v>82</x:v>
      </x:c>
      <x:c r="G3401" s="6">
        <x:v>245.326999399735</x:v>
      </x:c>
      <x:c r="H3401" t="s">
        <x:v>83</x:v>
      </x:c>
      <x:c r="I3401" s="6">
        <x:v>27.2953944691067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20.954</x:v>
      </x:c>
      <x:c r="R3401" s="8">
        <x:v>101527.249719398</x:v>
      </x:c>
      <x:c r="S3401" s="12">
        <x:v>256809.728163107</x:v>
      </x:c>
      <x:c r="T3401" s="12">
        <x:v>56.7663742877738</x:v>
      </x:c>
      <x:c r="U3401" s="12">
        <x:v>50.3</x:v>
      </x:c>
      <x:c r="V3401" s="12">
        <x:f>NA()</x:f>
      </x:c>
    </x:row>
    <x:row r="3402">
      <x:c r="A3402">
        <x:v>2147569</x:v>
      </x:c>
      <x:c r="B3402" s="1">
        <x:v>43313.9027953356</x:v>
      </x:c>
      <x:c r="C3402" s="6">
        <x:v>58.54098015</x:v>
      </x:c>
      <x:c r="D3402" s="14" t="s">
        <x:v>77</x:v>
      </x:c>
      <x:c r="E3402" s="15">
        <x:v>43278.4144672801</x:v>
      </x:c>
      <x:c r="F3402" t="s">
        <x:v>82</x:v>
      </x:c>
      <x:c r="G3402" s="6">
        <x:v>245.220015875967</x:v>
      </x:c>
      <x:c r="H3402" t="s">
        <x:v>83</x:v>
      </x:c>
      <x:c r="I3402" s="6">
        <x:v>27.3015325491192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20.957</x:v>
      </x:c>
      <x:c r="R3402" s="8">
        <x:v>101527.030427888</x:v>
      </x:c>
      <x:c r="S3402" s="12">
        <x:v>256800.805331246</x:v>
      </x:c>
      <x:c r="T3402" s="12">
        <x:v>56.7663742877738</x:v>
      </x:c>
      <x:c r="U3402" s="12">
        <x:v>50.3</x:v>
      </x:c>
      <x:c r="V3402" s="12">
        <x:f>NA()</x:f>
      </x:c>
    </x:row>
    <x:row r="3403">
      <x:c r="A3403">
        <x:v>2147574</x:v>
      </x:c>
      <x:c r="B3403" s="1">
        <x:v>43313.9028071759</x:v>
      </x:c>
      <x:c r="C3403" s="6">
        <x:v>58.5580326883333</x:v>
      </x:c>
      <x:c r="D3403" s="14" t="s">
        <x:v>77</x:v>
      </x:c>
      <x:c r="E3403" s="15">
        <x:v>43278.4144672801</x:v>
      </x:c>
      <x:c r="F3403" t="s">
        <x:v>82</x:v>
      </x:c>
      <x:c r="G3403" s="6">
        <x:v>245.259093314861</x:v>
      </x:c>
      <x:c r="H3403" t="s">
        <x:v>83</x:v>
      </x:c>
      <x:c r="I3403" s="6">
        <x:v>27.2892564003182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20.959</x:v>
      </x:c>
      <x:c r="R3403" s="8">
        <x:v>101516.185172982</x:v>
      </x:c>
      <x:c r="S3403" s="12">
        <x:v>256805.309389343</x:v>
      </x:c>
      <x:c r="T3403" s="12">
        <x:v>56.7663742877738</x:v>
      </x:c>
      <x:c r="U3403" s="12">
        <x:v>50.3</x:v>
      </x:c>
      <x:c r="V3403" s="12">
        <x:f>NA()</x:f>
      </x:c>
    </x:row>
    <x:row r="3404">
      <x:c r="A3404">
        <x:v>2147584</x:v>
      </x:c>
      <x:c r="B3404" s="1">
        <x:v>43313.9028183681</x:v>
      </x:c>
      <x:c r="C3404" s="6">
        <x:v>58.5741523366667</x:v>
      </x:c>
      <x:c r="D3404" s="14" t="s">
        <x:v>77</x:v>
      </x:c>
      <x:c r="E3404" s="15">
        <x:v>43278.4144672801</x:v>
      </x:c>
      <x:c r="F3404" t="s">
        <x:v>82</x:v>
      </x:c>
      <x:c r="G3404" s="6">
        <x:v>245.239552108419</x:v>
      </x:c>
      <x:c r="H3404" t="s">
        <x:v>83</x:v>
      </x:c>
      <x:c r="I3404" s="6">
        <x:v>27.2953944691067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20.958</x:v>
      </x:c>
      <x:c r="R3404" s="8">
        <x:v>101530.02827823</x:v>
      </x:c>
      <x:c r="S3404" s="12">
        <x:v>256796.530181332</x:v>
      </x:c>
      <x:c r="T3404" s="12">
        <x:v>56.7663742877738</x:v>
      </x:c>
      <x:c r="U3404" s="12">
        <x:v>50.3</x:v>
      </x:c>
      <x:c r="V3404" s="12">
        <x:f>NA()</x:f>
      </x:c>
    </x:row>
    <x:row r="3405">
      <x:c r="A3405">
        <x:v>2147593</x:v>
      </x:c>
      <x:c r="B3405" s="1">
        <x:v>43313.9028301736</x:v>
      </x:c>
      <x:c r="C3405" s="6">
        <x:v>58.5911170683333</x:v>
      </x:c>
      <x:c r="D3405" s="14" t="s">
        <x:v>77</x:v>
      </x:c>
      <x:c r="E3405" s="15">
        <x:v>43278.4144672801</x:v>
      </x:c>
      <x:c r="F3405" t="s">
        <x:v>82</x:v>
      </x:c>
      <x:c r="G3405" s="6">
        <x:v>245.283270858485</x:v>
      </x:c>
      <x:c r="H3405" t="s">
        <x:v>83</x:v>
      </x:c>
      <x:c r="I3405" s="6">
        <x:v>27.2953944691067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20.956</x:v>
      </x:c>
      <x:c r="R3405" s="8">
        <x:v>101517.425033141</x:v>
      </x:c>
      <x:c r="S3405" s="12">
        <x:v>256786.813654414</x:v>
      </x:c>
      <x:c r="T3405" s="12">
        <x:v>56.7663742877738</x:v>
      </x:c>
      <x:c r="U3405" s="12">
        <x:v>50.3</x:v>
      </x:c>
      <x:c r="V3405" s="12">
        <x:f>NA()</x:f>
      </x:c>
    </x:row>
    <x:row r="3406">
      <x:c r="A3406">
        <x:v>2147595</x:v>
      </x:c>
      <x:c r="B3406" s="1">
        <x:v>43313.9028418981</x:v>
      </x:c>
      <x:c r="C3406" s="6">
        <x:v>58.608034715</x:v>
      </x:c>
      <x:c r="D3406" s="14" t="s">
        <x:v>77</x:v>
      </x:c>
      <x:c r="E3406" s="15">
        <x:v>43278.4144672801</x:v>
      </x:c>
      <x:c r="F3406" t="s">
        <x:v>82</x:v>
      </x:c>
      <x:c r="G3406" s="6">
        <x:v>245.198161380093</x:v>
      </x:c>
      <x:c r="H3406" t="s">
        <x:v>83</x:v>
      </x:c>
      <x:c r="I3406" s="6">
        <x:v>27.3015325491192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20.958</x:v>
      </x:c>
      <x:c r="R3406" s="8">
        <x:v>101520.151358402</x:v>
      </x:c>
      <x:c r="S3406" s="12">
        <x:v>256807.336577665</x:v>
      </x:c>
      <x:c r="T3406" s="12">
        <x:v>56.7663742877738</x:v>
      </x:c>
      <x:c r="U3406" s="12">
        <x:v>50.3</x:v>
      </x:c>
      <x:c r="V3406" s="12">
        <x:f>NA()</x:f>
      </x:c>
    </x:row>
    <x:row r="3407">
      <x:c r="A3407">
        <x:v>2147605</x:v>
      </x:c>
      <x:c r="B3407" s="1">
        <x:v>43313.9028530903</x:v>
      </x:c>
      <x:c r="C3407" s="6">
        <x:v>58.6241529216667</x:v>
      </x:c>
      <x:c r="D3407" s="14" t="s">
        <x:v>77</x:v>
      </x:c>
      <x:c r="E3407" s="15">
        <x:v>43278.4144672801</x:v>
      </x:c>
      <x:c r="F3407" t="s">
        <x:v>82</x:v>
      </x:c>
      <x:c r="G3407" s="6">
        <x:v>245.217696404149</x:v>
      </x:c>
      <x:c r="H3407" t="s">
        <x:v>83</x:v>
      </x:c>
      <x:c r="I3407" s="6">
        <x:v>27.2953944691067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20.959</x:v>
      </x:c>
      <x:c r="R3407" s="8">
        <x:v>101517.387051783</x:v>
      </x:c>
      <x:c r="S3407" s="12">
        <x:v>256793.432405424</x:v>
      </x:c>
      <x:c r="T3407" s="12">
        <x:v>56.7663742877738</x:v>
      </x:c>
      <x:c r="U3407" s="12">
        <x:v>50.3</x:v>
      </x:c>
      <x:c r="V3407" s="12">
        <x:f>NA()</x:f>
      </x:c>
    </x:row>
    <x:row r="3408">
      <x:c r="A3408">
        <x:v>2147617</x:v>
      </x:c>
      <x:c r="B3408" s="1">
        <x:v>43313.9028649653</x:v>
      </x:c>
      <x:c r="C3408" s="6">
        <x:v>58.64123794</x:v>
      </x:c>
      <x:c r="D3408" s="14" t="s">
        <x:v>77</x:v>
      </x:c>
      <x:c r="E3408" s="15">
        <x:v>43278.4144672801</x:v>
      </x:c>
      <x:c r="F3408" t="s">
        <x:v>82</x:v>
      </x:c>
      <x:c r="G3408" s="6">
        <x:v>245.113086142176</x:v>
      </x:c>
      <x:c r="H3408" t="s">
        <x:v>83</x:v>
      </x:c>
      <x:c r="I3408" s="6">
        <x:v>27.3076706403563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20.96</x:v>
      </x:c>
      <x:c r="R3408" s="8">
        <x:v>101522.264429024</x:v>
      </x:c>
      <x:c r="S3408" s="12">
        <x:v>256793.472598088</x:v>
      </x:c>
      <x:c r="T3408" s="12">
        <x:v>56.7663742877738</x:v>
      </x:c>
      <x:c r="U3408" s="12">
        <x:v>50.3</x:v>
      </x:c>
      <x:c r="V3408" s="12">
        <x:f>NA()</x:f>
      </x:c>
    </x:row>
    <x:row r="3409">
      <x:c r="A3409">
        <x:v>2147619</x:v>
      </x:c>
      <x:c r="B3409" s="1">
        <x:v>43313.9028761921</x:v>
      </x:c>
      <x:c r="C3409" s="6">
        <x:v>58.657396875</x:v>
      </x:c>
      <x:c r="D3409" s="14" t="s">
        <x:v>77</x:v>
      </x:c>
      <x:c r="E3409" s="15">
        <x:v>43278.4144672801</x:v>
      </x:c>
      <x:c r="F3409" t="s">
        <x:v>82</x:v>
      </x:c>
      <x:c r="G3409" s="6">
        <x:v>245.195843146558</x:v>
      </x:c>
      <x:c r="H3409" t="s">
        <x:v>83</x:v>
      </x:c>
      <x:c r="I3409" s="6">
        <x:v>27.2953944691067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20.96</x:v>
      </x:c>
      <x:c r="R3409" s="8">
        <x:v>101521.19343745</x:v>
      </x:c>
      <x:c r="S3409" s="12">
        <x:v>256796.239247782</x:v>
      </x:c>
      <x:c r="T3409" s="12">
        <x:v>56.7663742877738</x:v>
      </x:c>
      <x:c r="U3409" s="12">
        <x:v>50.3</x:v>
      </x:c>
      <x:c r="V3409" s="12">
        <x:f>NA()</x:f>
      </x:c>
    </x:row>
    <x:row r="3410">
      <x:c r="A3410">
        <x:v>2147630</x:v>
      </x:c>
      <x:c r="B3410" s="1">
        <x:v>43313.9028879282</x:v>
      </x:c>
      <x:c r="C3410" s="6">
        <x:v>58.67431495</x:v>
      </x:c>
      <x:c r="D3410" s="14" t="s">
        <x:v>77</x:v>
      </x:c>
      <x:c r="E3410" s="15">
        <x:v>43278.4144672801</x:v>
      </x:c>
      <x:c r="F3410" t="s">
        <x:v>82</x:v>
      </x:c>
      <x:c r="G3410" s="6">
        <x:v>245.220015875967</x:v>
      </x:c>
      <x:c r="H3410" t="s">
        <x:v>83</x:v>
      </x:c>
      <x:c r="I3410" s="6">
        <x:v>27.3015325491192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20.957</x:v>
      </x:c>
      <x:c r="R3410" s="8">
        <x:v>101514.205905084</x:v>
      </x:c>
      <x:c r="S3410" s="12">
        <x:v>256787.603523618</x:v>
      </x:c>
      <x:c r="T3410" s="12">
        <x:v>56.7663742877738</x:v>
      </x:c>
      <x:c r="U3410" s="12">
        <x:v>50.3</x:v>
      </x:c>
      <x:c r="V3410" s="12">
        <x:f>NA()</x:f>
      </x:c>
    </x:row>
    <x:row r="3411">
      <x:c r="A3411">
        <x:v>2147642</x:v>
      </x:c>
      <x:c r="B3411" s="1">
        <x:v>43313.9028996875</x:v>
      </x:c>
      <x:c r="C3411" s="6">
        <x:v>58.691264975</x:v>
      </x:c>
      <x:c r="D3411" s="14" t="s">
        <x:v>77</x:v>
      </x:c>
      <x:c r="E3411" s="15">
        <x:v>43278.4144672801</x:v>
      </x:c>
      <x:c r="F3411" t="s">
        <x:v>82</x:v>
      </x:c>
      <x:c r="G3411" s="6">
        <x:v>245.176309330865</x:v>
      </x:c>
      <x:c r="H3411" t="s">
        <x:v>83</x:v>
      </x:c>
      <x:c r="I3411" s="6">
        <x:v>27.3015325491192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20.959</x:v>
      </x:c>
      <x:c r="R3411" s="8">
        <x:v>101532.911124203</x:v>
      </x:c>
      <x:c r="S3411" s="12">
        <x:v>256796.520374605</x:v>
      </x:c>
      <x:c r="T3411" s="12">
        <x:v>56.7663742877738</x:v>
      </x:c>
      <x:c r="U3411" s="12">
        <x:v>50.3</x:v>
      </x:c>
      <x:c r="V3411" s="12">
        <x:f>NA()</x:f>
      </x:c>
    </x:row>
    <x:row r="3412">
      <x:c r="A3412">
        <x:v>2147650</x:v>
      </x:c>
      <x:c r="B3412" s="1">
        <x:v>43313.9029114236</x:v>
      </x:c>
      <x:c r="C3412" s="6">
        <x:v>58.70817047</x:v>
      </x:c>
      <x:c r="D3412" s="14" t="s">
        <x:v>77</x:v>
      </x:c>
      <x:c r="E3412" s="15">
        <x:v>43278.4144672801</x:v>
      </x:c>
      <x:c r="F3412" t="s">
        <x:v>82</x:v>
      </x:c>
      <x:c r="G3412" s="6">
        <x:v>245.241872818856</x:v>
      </x:c>
      <x:c r="H3412" t="s">
        <x:v>83</x:v>
      </x:c>
      <x:c r="I3412" s="6">
        <x:v>27.3015325491192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20.956</x:v>
      </x:c>
      <x:c r="R3412" s="8">
        <x:v>101533.102443381</x:v>
      </x:c>
      <x:c r="S3412" s="12">
        <x:v>256795.034224125</x:v>
      </x:c>
      <x:c r="T3412" s="12">
        <x:v>56.7663742877738</x:v>
      </x:c>
      <x:c r="U3412" s="12">
        <x:v>50.3</x:v>
      </x:c>
      <x:c r="V3412" s="12">
        <x:f>NA()</x:f>
      </x:c>
    </x:row>
    <x:row r="3413">
      <x:c r="A3413">
        <x:v>2147657</x:v>
      </x:c>
      <x:c r="B3413" s="1">
        <x:v>43313.9029226042</x:v>
      </x:c>
      <x:c r="C3413" s="6">
        <x:v>58.7242629433333</x:v>
      </x:c>
      <x:c r="D3413" s="14" t="s">
        <x:v>77</x:v>
      </x:c>
      <x:c r="E3413" s="15">
        <x:v>43278.4144672801</x:v>
      </x:c>
      <x:c r="F3413" t="s">
        <x:v>82</x:v>
      </x:c>
      <x:c r="G3413" s="6">
        <x:v>245.326999399735</x:v>
      </x:c>
      <x:c r="H3413" t="s">
        <x:v>83</x:v>
      </x:c>
      <x:c r="I3413" s="6">
        <x:v>27.2953944691067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20.954</x:v>
      </x:c>
      <x:c r="R3413" s="8">
        <x:v>101526.927956951</x:v>
      </x:c>
      <x:c r="S3413" s="12">
        <x:v>256794.776352804</x:v>
      </x:c>
      <x:c r="T3413" s="12">
        <x:v>56.7663742877738</x:v>
      </x:c>
      <x:c r="U3413" s="12">
        <x:v>50.3</x:v>
      </x:c>
      <x:c r="V3413" s="12">
        <x:f>NA()</x:f>
      </x:c>
    </x:row>
    <x:row r="3414">
      <x:c r="A3414">
        <x:v>2147666</x:v>
      </x:c>
      <x:c r="B3414" s="1">
        <x:v>43313.9029344097</x:v>
      </x:c>
      <x:c r="C3414" s="6">
        <x:v>58.7412305883333</x:v>
      </x:c>
      <x:c r="D3414" s="14" t="s">
        <x:v>77</x:v>
      </x:c>
      <x:c r="E3414" s="15">
        <x:v>43278.4144672801</x:v>
      </x:c>
      <x:c r="F3414" t="s">
        <x:v>82</x:v>
      </x:c>
      <x:c r="G3414" s="6">
        <x:v>245.283270858485</x:v>
      </x:c>
      <x:c r="H3414" t="s">
        <x:v>83</x:v>
      </x:c>
      <x:c r="I3414" s="6">
        <x:v>27.2953944691067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20.956</x:v>
      </x:c>
      <x:c r="R3414" s="8">
        <x:v>101516.77010193</x:v>
      </x:c>
      <x:c r="S3414" s="12">
        <x:v>256781.903011444</x:v>
      </x:c>
      <x:c r="T3414" s="12">
        <x:v>56.7663742877738</x:v>
      </x:c>
      <x:c r="U3414" s="12">
        <x:v>50.3</x:v>
      </x:c>
      <x:c r="V3414" s="12">
        <x:f>NA()</x:f>
      </x:c>
    </x:row>
    <x:row r="3415">
      <x:c r="A3415">
        <x:v>2147674</x:v>
      </x:c>
      <x:c r="B3415" s="1">
        <x:v>43313.9029461458</x:v>
      </x:c>
      <x:c r="C3415" s="6">
        <x:v>58.7581669766667</x:v>
      </x:c>
      <x:c r="D3415" s="14" t="s">
        <x:v>77</x:v>
      </x:c>
      <x:c r="E3415" s="15">
        <x:v>43278.4144672801</x:v>
      </x:c>
      <x:c r="F3415" t="s">
        <x:v>82</x:v>
      </x:c>
      <x:c r="G3415" s="6">
        <x:v>245.241872818856</x:v>
      </x:c>
      <x:c r="H3415" t="s">
        <x:v>83</x:v>
      </x:c>
      <x:c r="I3415" s="6">
        <x:v>27.3015325491192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20.956</x:v>
      </x:c>
      <x:c r="R3415" s="8">
        <x:v>101533.6012692</x:v>
      </x:c>
      <x:c r="S3415" s="12">
        <x:v>256798.706233929</x:v>
      </x:c>
      <x:c r="T3415" s="12">
        <x:v>56.7663742877738</x:v>
      </x:c>
      <x:c r="U3415" s="12">
        <x:v>50.3</x:v>
      </x:c>
      <x:c r="V3415" s="12">
        <x:f>NA()</x:f>
      </x:c>
    </x:row>
    <x:row r="3416">
      <x:c r="A3416">
        <x:v>2147681</x:v>
      </x:c>
      <x:c r="B3416" s="1">
        <x:v>43313.9029572917</x:v>
      </x:c>
      <x:c r="C3416" s="6">
        <x:v>58.7742224983333</x:v>
      </x:c>
      <x:c r="D3416" s="14" t="s">
        <x:v>77</x:v>
      </x:c>
      <x:c r="E3416" s="15">
        <x:v>43278.4144672801</x:v>
      </x:c>
      <x:c r="F3416" t="s">
        <x:v>82</x:v>
      </x:c>
      <x:c r="G3416" s="6">
        <x:v>245.263732209135</x:v>
      </x:c>
      <x:c r="H3416" t="s">
        <x:v>83</x:v>
      </x:c>
      <x:c r="I3416" s="6">
        <x:v>27.3015325491192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20.955</x:v>
      </x:c>
      <x:c r="R3416" s="8">
        <x:v>101531.962576603</x:v>
      </x:c>
      <x:c r="S3416" s="12">
        <x:v>256796.098635708</x:v>
      </x:c>
      <x:c r="T3416" s="12">
        <x:v>56.7663742877738</x:v>
      </x:c>
      <x:c r="U3416" s="12">
        <x:v>50.3</x:v>
      </x:c>
      <x:c r="V3416" s="12">
        <x:f>NA()</x:f>
      </x:c>
    </x:row>
    <x:row r="3417">
      <x:c r="A3417">
        <x:v>2147690</x:v>
      </x:c>
      <x:c r="B3417" s="1">
        <x:v>43313.9029690625</x:v>
      </x:c>
      <x:c r="C3417" s="6">
        <x:v>58.7911726116667</x:v>
      </x:c>
      <x:c r="D3417" s="14" t="s">
        <x:v>77</x:v>
      </x:c>
      <x:c r="E3417" s="15">
        <x:v>43278.4144672801</x:v>
      </x:c>
      <x:c r="F3417" t="s">
        <x:v>82</x:v>
      </x:c>
      <x:c r="G3417" s="6">
        <x:v>245.152143969926</x:v>
      </x:c>
      <x:c r="H3417" t="s">
        <x:v>83</x:v>
      </x:c>
      <x:c r="I3417" s="6">
        <x:v>27.2953944691067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20.962</x:v>
      </x:c>
      <x:c r="R3417" s="8">
        <x:v>101529.982514705</x:v>
      </x:c>
      <x:c r="S3417" s="12">
        <x:v>256800.606281336</x:v>
      </x:c>
      <x:c r="T3417" s="12">
        <x:v>56.7663742877738</x:v>
      </x:c>
      <x:c r="U3417" s="12">
        <x:v>50.3</x:v>
      </x:c>
      <x:c r="V3417" s="12">
        <x:f>NA()</x:f>
      </x:c>
    </x:row>
    <x:row r="3418">
      <x:c r="A3418">
        <x:v>2147695</x:v>
      </x:c>
      <x:c r="B3418" s="1">
        <x:v>43313.9029809375</x:v>
      </x:c>
      <x:c r="C3418" s="6">
        <x:v>58.8082308016667</x:v>
      </x:c>
      <x:c r="D3418" s="14" t="s">
        <x:v>77</x:v>
      </x:c>
      <x:c r="E3418" s="15">
        <x:v>43278.4144672801</x:v>
      </x:c>
      <x:c r="F3418" t="s">
        <x:v>82</x:v>
      </x:c>
      <x:c r="G3418" s="6">
        <x:v>245.132612570852</x:v>
      </x:c>
      <x:c r="H3418" t="s">
        <x:v>83</x:v>
      </x:c>
      <x:c r="I3418" s="6">
        <x:v>27.3015325491192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20.961</x:v>
      </x:c>
      <x:c r="R3418" s="8">
        <x:v>101524.282395283</x:v>
      </x:c>
      <x:c r="S3418" s="12">
        <x:v>256798.165736658</x:v>
      </x:c>
      <x:c r="T3418" s="12">
        <x:v>56.7663742877738</x:v>
      </x:c>
      <x:c r="U3418" s="12">
        <x:v>50.3</x:v>
      </x:c>
      <x:c r="V3418" s="12">
        <x:f>NA()</x:f>
      </x:c>
    </x:row>
    <x:row r="3419">
      <x:c r="A3419">
        <x:v>2147701</x:v>
      </x:c>
      <x:c r="B3419" s="1">
        <x:v>43313.9029920486</x:v>
      </x:c>
      <x:c r="C3419" s="6">
        <x:v>58.8242702</x:v>
      </x:c>
      <x:c r="D3419" s="14" t="s">
        <x:v>77</x:v>
      </x:c>
      <x:c r="E3419" s="15">
        <x:v>43278.4144672801</x:v>
      </x:c>
      <x:c r="F3419" t="s">
        <x:v>82</x:v>
      </x:c>
      <x:c r="G3419" s="6">
        <x:v>245.173992335274</x:v>
      </x:c>
      <x:c r="H3419" t="s">
        <x:v>83</x:v>
      </x:c>
      <x:c r="I3419" s="6">
        <x:v>27.2953944691067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20.961</x:v>
      </x:c>
      <x:c r="R3419" s="8">
        <x:v>101529.15779024</x:v>
      </x:c>
      <x:c r="S3419" s="12">
        <x:v>256795.450678873</x:v>
      </x:c>
      <x:c r="T3419" s="12">
        <x:v>56.7663742877738</x:v>
      </x:c>
      <x:c r="U3419" s="12">
        <x:v>50.3</x:v>
      </x:c>
      <x:c r="V3419" s="12">
        <x:f>NA()</x:f>
      </x:c>
    </x:row>
    <x:row r="3420">
      <x:c r="A3420">
        <x:v>2147712</x:v>
      </x:c>
      <x:c r="B3420" s="1">
        <x:v>43313.9030038194</x:v>
      </x:c>
      <x:c r="C3420" s="6">
        <x:v>58.8411881233333</x:v>
      </x:c>
      <x:c r="D3420" s="14" t="s">
        <x:v>77</x:v>
      </x:c>
      <x:c r="E3420" s="15">
        <x:v>43278.4144672801</x:v>
      </x:c>
      <x:c r="F3420" t="s">
        <x:v>82</x:v>
      </x:c>
      <x:c r="G3420" s="6">
        <x:v>245.110767859324</x:v>
      </x:c>
      <x:c r="H3420" t="s">
        <x:v>83</x:v>
      </x:c>
      <x:c r="I3420" s="6">
        <x:v>27.3015325491192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20.962</x:v>
      </x:c>
      <x:c r="R3420" s="8">
        <x:v>101539.044862054</x:v>
      </x:c>
      <x:c r="S3420" s="12">
        <x:v>256809.467746461</x:v>
      </x:c>
      <x:c r="T3420" s="12">
        <x:v>56.7663742877738</x:v>
      </x:c>
      <x:c r="U3420" s="12">
        <x:v>50.3</x:v>
      </x:c>
      <x:c r="V3420" s="12">
        <x:f>NA()</x:f>
      </x:c>
    </x:row>
    <x:row r="3421">
      <x:c r="A3421">
        <x:v>2147720</x:v>
      </x:c>
      <x:c r="B3421" s="1">
        <x:v>43313.9030155903</x:v>
      </x:c>
      <x:c r="C3421" s="6">
        <x:v>58.8581245233333</x:v>
      </x:c>
      <x:c r="D3421" s="14" t="s">
        <x:v>77</x:v>
      </x:c>
      <x:c r="E3421" s="15">
        <x:v>43278.4144672801</x:v>
      </x:c>
      <x:c r="F3421" t="s">
        <x:v>82</x:v>
      </x:c>
      <x:c r="G3421" s="6">
        <x:v>245.134932091365</x:v>
      </x:c>
      <x:c r="H3421" t="s">
        <x:v>83</x:v>
      </x:c>
      <x:c r="I3421" s="6">
        <x:v>27.3076706403563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20.959</x:v>
      </x:c>
      <x:c r="R3421" s="8">
        <x:v>101533.453963767</x:v>
      </x:c>
      <x:c r="S3421" s="12">
        <x:v>256798.337336274</x:v>
      </x:c>
      <x:c r="T3421" s="12">
        <x:v>56.7663742877738</x:v>
      </x:c>
      <x:c r="U3421" s="12">
        <x:v>50.3</x:v>
      </x:c>
      <x:c r="V3421" s="12">
        <x:f>NA()</x:f>
      </x:c>
    </x:row>
    <x:row r="3422">
      <x:c r="A3422">
        <x:v>2147727</x:v>
      </x:c>
      <x:c r="B3422" s="1">
        <x:v>43313.9030267361</x:v>
      </x:c>
      <x:c r="C3422" s="6">
        <x:v>58.874205865</x:v>
      </x:c>
      <x:c r="D3422" s="14" t="s">
        <x:v>77</x:v>
      </x:c>
      <x:c r="E3422" s="15">
        <x:v>43278.4144672801</x:v>
      </x:c>
      <x:c r="F3422" t="s">
        <x:v>82</x:v>
      </x:c>
      <x:c r="G3422" s="6">
        <x:v>245.110767859324</x:v>
      </x:c>
      <x:c r="H3422" t="s">
        <x:v>83</x:v>
      </x:c>
      <x:c r="I3422" s="6">
        <x:v>27.3015325491192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20.962</x:v>
      </x:c>
      <x:c r="R3422" s="8">
        <x:v>101539.04703366</x:v>
      </x:c>
      <x:c r="S3422" s="12">
        <x:v>256800.368429291</x:v>
      </x:c>
      <x:c r="T3422" s="12">
        <x:v>56.7663742877738</x:v>
      </x:c>
      <x:c r="U3422" s="12">
        <x:v>50.3</x:v>
      </x:c>
      <x:c r="V3422" s="12">
        <x:f>NA()</x:f>
      </x:c>
    </x:row>
    <x:row r="3423">
      <x:c r="A3423">
        <x:v>2147734</x:v>
      </x:c>
      <x:c r="B3423" s="1">
        <x:v>43313.9030385069</x:v>
      </x:c>
      <x:c r="C3423" s="6">
        <x:v>58.89112542</x:v>
      </x:c>
      <x:c r="D3423" s="14" t="s">
        <x:v>77</x:v>
      </x:c>
      <x:c r="E3423" s="15">
        <x:v>43278.4144672801</x:v>
      </x:c>
      <x:c r="F3423" t="s">
        <x:v>82</x:v>
      </x:c>
      <x:c r="G3423" s="6">
        <x:v>245.220015875967</x:v>
      </x:c>
      <x:c r="H3423" t="s">
        <x:v>83</x:v>
      </x:c>
      <x:c r="I3423" s="6">
        <x:v>27.3015325491192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20.957</x:v>
      </x:c>
      <x:c r="R3423" s="8">
        <x:v>101532.46390264</x:v>
      </x:c>
      <x:c r="S3423" s="12">
        <x:v>256796.764183631</x:v>
      </x:c>
      <x:c r="T3423" s="12">
        <x:v>56.7663742877738</x:v>
      </x:c>
      <x:c r="U3423" s="12">
        <x:v>50.3</x:v>
      </x:c>
      <x:c r="V3423" s="12">
        <x:f>NA()</x:f>
      </x:c>
    </x:row>
    <x:row r="3424">
      <x:c r="A3424">
        <x:v>2147742</x:v>
      </x:c>
      <x:c r="B3424" s="1">
        <x:v>43313.9030501968</x:v>
      </x:c>
      <x:c r="C3424" s="6">
        <x:v>58.9080038416667</x:v>
      </x:c>
      <x:c r="D3424" s="14" t="s">
        <x:v>77</x:v>
      </x:c>
      <x:c r="E3424" s="15">
        <x:v>43278.4144672801</x:v>
      </x:c>
      <x:c r="F3424" t="s">
        <x:v>82</x:v>
      </x:c>
      <x:c r="G3424" s="6">
        <x:v>245.195843146558</x:v>
      </x:c>
      <x:c r="H3424" t="s">
        <x:v>83</x:v>
      </x:c>
      <x:c r="I3424" s="6">
        <x:v>27.2953944691067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20.96</x:v>
      </x:c>
      <x:c r="R3424" s="8">
        <x:v>101532.659382741</x:v>
      </x:c>
      <x:c r="S3424" s="12">
        <x:v>256808.655787041</x:v>
      </x:c>
      <x:c r="T3424" s="12">
        <x:v>56.7663742877738</x:v>
      </x:c>
      <x:c r="U3424" s="12">
        <x:v>50.3</x:v>
      </x:c>
      <x:c r="V3424" s="12">
        <x:f>NA()</x:f>
      </x:c>
    </x:row>
    <x:row r="3425">
      <x:c r="A3425">
        <x:v>2147749</x:v>
      </x:c>
      <x:c r="B3425" s="1">
        <x:v>43313.9030614236</x:v>
      </x:c>
      <x:c r="C3425" s="6">
        <x:v>58.9241360066667</x:v>
      </x:c>
      <x:c r="D3425" s="14" t="s">
        <x:v>77</x:v>
      </x:c>
      <x:c r="E3425" s="15">
        <x:v>43278.4144672801</x:v>
      </x:c>
      <x:c r="F3425" t="s">
        <x:v>82</x:v>
      </x:c>
      <x:c r="G3425" s="6">
        <x:v>245.195843146558</x:v>
      </x:c>
      <x:c r="H3425" t="s">
        <x:v>83</x:v>
      </x:c>
      <x:c r="I3425" s="6">
        <x:v>27.2953944691067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20.96</x:v>
      </x:c>
      <x:c r="R3425" s="8">
        <x:v>101528.738427122</x:v>
      </x:c>
      <x:c r="S3425" s="12">
        <x:v>256797.402460649</x:v>
      </x:c>
      <x:c r="T3425" s="12">
        <x:v>56.7663742877738</x:v>
      </x:c>
      <x:c r="U3425" s="12">
        <x:v>50.3</x:v>
      </x:c>
      <x:c r="V3425" s="12">
        <x:f>NA()</x:f>
      </x:c>
    </x:row>
    <x:row r="3426">
      <x:c r="A3426">
        <x:v>2147761</x:v>
      </x:c>
      <x:c r="B3426" s="1">
        <x:v>43313.9030731481</x:v>
      </x:c>
      <x:c r="C3426" s="6">
        <x:v>58.94105729</x:v>
      </x:c>
      <x:c r="D3426" s="14" t="s">
        <x:v>77</x:v>
      </x:c>
      <x:c r="E3426" s="15">
        <x:v>43278.4144672801</x:v>
      </x:c>
      <x:c r="F3426" t="s">
        <x:v>82</x:v>
      </x:c>
      <x:c r="G3426" s="6">
        <x:v>245.195843146558</x:v>
      </x:c>
      <x:c r="H3426" t="s">
        <x:v>83</x:v>
      </x:c>
      <x:c r="I3426" s="6">
        <x:v>27.2953944691067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20.96</x:v>
      </x:c>
      <x:c r="R3426" s="8">
        <x:v>101533.003381942</x:v>
      </x:c>
      <x:c r="S3426" s="12">
        <x:v>256794.580437709</x:v>
      </x:c>
      <x:c r="T3426" s="12">
        <x:v>56.7663742877738</x:v>
      </x:c>
      <x:c r="U3426" s="12">
        <x:v>50.3</x:v>
      </x:c>
      <x:c r="V3426" s="12">
        <x:f>NA()</x:f>
      </x:c>
    </x:row>
    <x:row r="3427">
      <x:c r="A3427">
        <x:v>2147767</x:v>
      </x:c>
      <x:c r="B3427" s="1">
        <x:v>43313.9030849537</x:v>
      </x:c>
      <x:c r="C3427" s="6">
        <x:v>58.9580448466667</x:v>
      </x:c>
      <x:c r="D3427" s="14" t="s">
        <x:v>77</x:v>
      </x:c>
      <x:c r="E3427" s="15">
        <x:v>43278.4144672801</x:v>
      </x:c>
      <x:c r="F3427" t="s">
        <x:v>82</x:v>
      </x:c>
      <x:c r="G3427" s="6">
        <x:v>245.13029805014</x:v>
      </x:c>
      <x:c r="H3427" t="s">
        <x:v>83</x:v>
      </x:c>
      <x:c r="I3427" s="6">
        <x:v>27.2953944691067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20.963</x:v>
      </x:c>
      <x:c r="R3427" s="8">
        <x:v>101537.779601703</x:v>
      </x:c>
      <x:c r="S3427" s="12">
        <x:v>256791.648305617</x:v>
      </x:c>
      <x:c r="T3427" s="12">
        <x:v>56.7663742877738</x:v>
      </x:c>
      <x:c r="U3427" s="12">
        <x:v>50.3</x:v>
      </x:c>
      <x:c r="V3427" s="12">
        <x:f>NA()</x:f>
      </x:c>
    </x:row>
    <x:row r="3428">
      <x:c r="A3428">
        <x:v>2147778</x:v>
      </x:c>
      <x:c r="B3428" s="1">
        <x:v>43313.9030966435</x:v>
      </x:c>
      <x:c r="C3428" s="6">
        <x:v>58.9748715583333</x:v>
      </x:c>
      <x:c r="D3428" s="14" t="s">
        <x:v>77</x:v>
      </x:c>
      <x:c r="E3428" s="15">
        <x:v>43278.4144672801</x:v>
      </x:c>
      <x:c r="F3428" t="s">
        <x:v>82</x:v>
      </x:c>
      <x:c r="G3428" s="6">
        <x:v>245.283270858485</x:v>
      </x:c>
      <x:c r="H3428" t="s">
        <x:v>83</x:v>
      </x:c>
      <x:c r="I3428" s="6">
        <x:v>27.2953944691067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20.956</x:v>
      </x:c>
      <x:c r="R3428" s="8">
        <x:v>101539.207524652</x:v>
      </x:c>
      <x:c r="S3428" s="12">
        <x:v>256804.310105608</x:v>
      </x:c>
      <x:c r="T3428" s="12">
        <x:v>56.7663742877738</x:v>
      </x:c>
      <x:c r="U3428" s="12">
        <x:v>50.3</x:v>
      </x:c>
      <x:c r="V3428" s="12">
        <x:f>NA()</x:f>
      </x:c>
    </x:row>
    <x:row r="3429">
      <x:c r="A3429">
        <x:v>2147780</x:v>
      </x:c>
      <x:c r="B3429" s="1">
        <x:v>43313.9031078356</x:v>
      </x:c>
      <x:c r="C3429" s="6">
        <x:v>58.9909635366667</x:v>
      </x:c>
      <x:c r="D3429" s="14" t="s">
        <x:v>77</x:v>
      </x:c>
      <x:c r="E3429" s="15">
        <x:v>43278.4144672801</x:v>
      </x:c>
      <x:c r="F3429" t="s">
        <x:v>82</x:v>
      </x:c>
      <x:c r="G3429" s="6">
        <x:v>245.173992335274</x:v>
      </x:c>
      <x:c r="H3429" t="s">
        <x:v>83</x:v>
      </x:c>
      <x:c r="I3429" s="6">
        <x:v>27.2953944691067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20.961</x:v>
      </x:c>
      <x:c r="R3429" s="8">
        <x:v>101527.609440116</x:v>
      </x:c>
      <x:c r="S3429" s="12">
        <x:v>256777.831777753</x:v>
      </x:c>
      <x:c r="T3429" s="12">
        <x:v>56.7663742877738</x:v>
      </x:c>
      <x:c r="U3429" s="12">
        <x:v>50.3</x:v>
      </x:c>
      <x:c r="V3429" s="12">
        <x:f>NA()</x:f>
      </x:c>
    </x:row>
    <x:row r="3430">
      <x:c r="A3430">
        <x:v>2147789</x:v>
      </x:c>
      <x:c r="B3430" s="1">
        <x:v>43313.9031195602</x:v>
      </x:c>
      <x:c r="C3430" s="6">
        <x:v>59.0078557033333</x:v>
      </x:c>
      <x:c r="D3430" s="14" t="s">
        <x:v>77</x:v>
      </x:c>
      <x:c r="E3430" s="15">
        <x:v>43278.4144672801</x:v>
      </x:c>
      <x:c r="F3430" t="s">
        <x:v>82</x:v>
      </x:c>
      <x:c r="G3430" s="6">
        <x:v>245.198161380093</x:v>
      </x:c>
      <x:c r="H3430" t="s">
        <x:v>83</x:v>
      </x:c>
      <x:c r="I3430" s="6">
        <x:v>27.3015325491192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20.958</x:v>
      </x:c>
      <x:c r="R3430" s="8">
        <x:v>101536.2662436</x:v>
      </x:c>
      <x:c r="S3430" s="12">
        <x:v>256802.173352383</x:v>
      </x:c>
      <x:c r="T3430" s="12">
        <x:v>56.7663742877738</x:v>
      </x:c>
      <x:c r="U3430" s="12">
        <x:v>50.3</x:v>
      </x:c>
      <x:c r="V3430" s="12">
        <x:f>NA()</x:f>
      </x:c>
    </x:row>
    <x:row r="3431">
      <x:c r="A3431">
        <x:v>2147795</x:v>
      </x:c>
      <x:c r="B3431" s="1">
        <x:v>43313.9031312847</x:v>
      </x:c>
      <x:c r="C3431" s="6">
        <x:v>59.0247607</x:v>
      </x:c>
      <x:c r="D3431" s="14" t="s">
        <x:v>77</x:v>
      </x:c>
      <x:c r="E3431" s="15">
        <x:v>43278.4144672801</x:v>
      </x:c>
      <x:c r="F3431" t="s">
        <x:v>82</x:v>
      </x:c>
      <x:c r="G3431" s="6">
        <x:v>245.239552108419</x:v>
      </x:c>
      <x:c r="H3431" t="s">
        <x:v>83</x:v>
      </x:c>
      <x:c r="I3431" s="6">
        <x:v>27.2953944691067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20.958</x:v>
      </x:c>
      <x:c r="R3431" s="8">
        <x:v>101530.445993467</x:v>
      </x:c>
      <x:c r="S3431" s="12">
        <x:v>256795.511218702</x:v>
      </x:c>
      <x:c r="T3431" s="12">
        <x:v>56.7663742877738</x:v>
      </x:c>
      <x:c r="U3431" s="12">
        <x:v>50.3</x:v>
      </x:c>
      <x:c r="V3431" s="12">
        <x:f>NA()</x:f>
      </x:c>
    </x:row>
    <x:row r="3432">
      <x:c r="A3432">
        <x:v>2147804</x:v>
      </x:c>
      <x:c r="B3432" s="1">
        <x:v>43313.9031425579</x:v>
      </x:c>
      <x:c r="C3432" s="6">
        <x:v>59.0409516866667</x:v>
      </x:c>
      <x:c r="D3432" s="14" t="s">
        <x:v>77</x:v>
      </x:c>
      <x:c r="E3432" s="15">
        <x:v>43278.4144672801</x:v>
      </x:c>
      <x:c r="F3432" t="s">
        <x:v>82</x:v>
      </x:c>
      <x:c r="G3432" s="6">
        <x:v>245.154459727908</x:v>
      </x:c>
      <x:c r="H3432" t="s">
        <x:v>83</x:v>
      </x:c>
      <x:c r="I3432" s="6">
        <x:v>27.3015325491192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20.96</x:v>
      </x:c>
      <x:c r="R3432" s="8">
        <x:v>101532.77036719</x:v>
      </x:c>
      <x:c r="S3432" s="12">
        <x:v>256781.434657795</x:v>
      </x:c>
      <x:c r="T3432" s="12">
        <x:v>56.7663742877738</x:v>
      </x:c>
      <x:c r="U3432" s="12">
        <x:v>50.3</x:v>
      </x:c>
      <x:c r="V3432" s="12">
        <x:f>NA()</x:f>
      </x:c>
    </x:row>
    <x:row r="3433">
      <x:c r="A3433">
        <x:v>2147815</x:v>
      </x:c>
      <x:c r="B3433" s="1">
        <x:v>43313.9031543171</x:v>
      </x:c>
      <x:c r="C3433" s="6">
        <x:v>59.0579157883333</x:v>
      </x:c>
      <x:c r="D3433" s="14" t="s">
        <x:v>77</x:v>
      </x:c>
      <x:c r="E3433" s="15">
        <x:v>43278.4144672801</x:v>
      </x:c>
      <x:c r="F3433" t="s">
        <x:v>82</x:v>
      </x:c>
      <x:c r="G3433" s="6">
        <x:v>245.132612570852</x:v>
      </x:c>
      <x:c r="H3433" t="s">
        <x:v>83</x:v>
      </x:c>
      <x:c r="I3433" s="6">
        <x:v>27.3015325491192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20.961</x:v>
      </x:c>
      <x:c r="R3433" s="8">
        <x:v>101542.599345899</x:v>
      </x:c>
      <x:c r="S3433" s="12">
        <x:v>256795.78412067</x:v>
      </x:c>
      <x:c r="T3433" s="12">
        <x:v>56.7663742877738</x:v>
      </x:c>
      <x:c r="U3433" s="12">
        <x:v>50.3</x:v>
      </x:c>
      <x:c r="V3433" s="12">
        <x:f>NA()</x:f>
      </x:c>
    </x:row>
    <x:row r="3434">
      <x:c r="A3434">
        <x:v>2147823</x:v>
      </x:c>
      <x:c r="B3434" s="1">
        <x:v>43313.903166088</x:v>
      </x:c>
      <x:c r="C3434" s="6">
        <x:v>59.0748883116667</x:v>
      </x:c>
      <x:c r="D3434" s="14" t="s">
        <x:v>77</x:v>
      </x:c>
      <x:c r="E3434" s="15">
        <x:v>43278.4144672801</x:v>
      </x:c>
      <x:c r="F3434" t="s">
        <x:v>82</x:v>
      </x:c>
      <x:c r="G3434" s="6">
        <x:v>245.239552108419</x:v>
      </x:c>
      <x:c r="H3434" t="s">
        <x:v>83</x:v>
      </x:c>
      <x:c r="I3434" s="6">
        <x:v>27.2953944691067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20.958</x:v>
      </x:c>
      <x:c r="R3434" s="8">
        <x:v>101543.094575661</x:v>
      </x:c>
      <x:c r="S3434" s="12">
        <x:v>256790.845166109</x:v>
      </x:c>
      <x:c r="T3434" s="12">
        <x:v>56.7663742877738</x:v>
      </x:c>
      <x:c r="U3434" s="12">
        <x:v>50.3</x:v>
      </x:c>
      <x:c r="V3434" s="12">
        <x:f>NA()</x:f>
      </x:c>
    </x:row>
    <x:row r="3435">
      <x:c r="A3435">
        <x:v>2147828</x:v>
      </x:c>
      <x:c r="B3435" s="1">
        <x:v>43313.9031772801</x:v>
      </x:c>
      <x:c r="C3435" s="6">
        <x:v>59.0909666383333</x:v>
      </x:c>
      <x:c r="D3435" s="14" t="s">
        <x:v>77</x:v>
      </x:c>
      <x:c r="E3435" s="15">
        <x:v>43278.4144672801</x:v>
      </x:c>
      <x:c r="F3435" t="s">
        <x:v>82</x:v>
      </x:c>
      <x:c r="G3435" s="6">
        <x:v>245.176309330865</x:v>
      </x:c>
      <x:c r="H3435" t="s">
        <x:v>83</x:v>
      </x:c>
      <x:c r="I3435" s="6">
        <x:v>27.3015325491192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20.959</x:v>
      </x:c>
      <x:c r="R3435" s="8">
        <x:v>101544.419348714</x:v>
      </x:c>
      <x:c r="S3435" s="12">
        <x:v>256790.675797382</x:v>
      </x:c>
      <x:c r="T3435" s="12">
        <x:v>56.7663742877738</x:v>
      </x:c>
      <x:c r="U3435" s="12">
        <x:v>50.3</x:v>
      </x:c>
      <x:c r="V3435" s="12">
        <x:f>NA()</x:f>
      </x:c>
    </x:row>
    <x:row r="3436">
      <x:c r="A3436">
        <x:v>2147837</x:v>
      </x:c>
      <x:c r="B3436" s="1">
        <x:v>43313.9031890046</x:v>
      </x:c>
      <x:c r="C3436" s="6">
        <x:v>59.1078825483333</x:v>
      </x:c>
      <x:c r="D3436" s="14" t="s">
        <x:v>77</x:v>
      </x:c>
      <x:c r="E3436" s="15">
        <x:v>43278.4144672801</x:v>
      </x:c>
      <x:c r="F3436" t="s">
        <x:v>82</x:v>
      </x:c>
      <x:c r="G3436" s="6">
        <x:v>245.198161380093</x:v>
      </x:c>
      <x:c r="H3436" t="s">
        <x:v>83</x:v>
      </x:c>
      <x:c r="I3436" s="6">
        <x:v>27.3015325491192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20.958</x:v>
      </x:c>
      <x:c r="R3436" s="8">
        <x:v>101543.236629712</x:v>
      </x:c>
      <x:c r="S3436" s="12">
        <x:v>256799.291919508</x:v>
      </x:c>
      <x:c r="T3436" s="12">
        <x:v>56.7663742877738</x:v>
      </x:c>
      <x:c r="U3436" s="12">
        <x:v>50.3</x:v>
      </x:c>
      <x:c r="V3436" s="12">
        <x:f>NA()</x:f>
      </x:c>
    </x:row>
    <x:row r="3437">
      <x:c r="A3437">
        <x:v>2147848</x:v>
      </x:c>
      <x:c r="B3437" s="1">
        <x:v>43313.9032008449</x:v>
      </x:c>
      <x:c r="C3437" s="6">
        <x:v>59.1248946733333</x:v>
      </x:c>
      <x:c r="D3437" s="14" t="s">
        <x:v>77</x:v>
      </x:c>
      <x:c r="E3437" s="15">
        <x:v>43278.4144672801</x:v>
      </x:c>
      <x:c r="F3437" t="s">
        <x:v>82</x:v>
      </x:c>
      <x:c r="G3437" s="6">
        <x:v>245.088925592953</x:v>
      </x:c>
      <x:c r="H3437" t="s">
        <x:v>83</x:v>
      </x:c>
      <x:c r="I3437" s="6">
        <x:v>27.3015325491192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20.963</x:v>
      </x:c>
      <x:c r="R3437" s="8">
        <x:v>101539.055216362</x:v>
      </x:c>
      <x:c r="S3437" s="12">
        <x:v>256793.879991803</x:v>
      </x:c>
      <x:c r="T3437" s="12">
        <x:v>56.7663742877738</x:v>
      </x:c>
      <x:c r="U3437" s="12">
        <x:v>50.3</x:v>
      </x:c>
      <x:c r="V3437" s="12">
        <x:f>NA()</x:f>
      </x:c>
    </x:row>
    <x:row r="3438">
      <x:c r="A3438">
        <x:v>2147856</x:v>
      </x:c>
      <x:c r="B3438" s="1">
        <x:v>43313.9032120023</x:v>
      </x:c>
      <x:c r="C3438" s="6">
        <x:v>59.1409970666667</x:v>
      </x:c>
      <x:c r="D3438" s="14" t="s">
        <x:v>77</x:v>
      </x:c>
      <x:c r="E3438" s="15">
        <x:v>43278.4144672801</x:v>
      </x:c>
      <x:c r="F3438" t="s">
        <x:v>82</x:v>
      </x:c>
      <x:c r="G3438" s="6">
        <x:v>245.239552108419</x:v>
      </x:c>
      <x:c r="H3438" t="s">
        <x:v>83</x:v>
      </x:c>
      <x:c r="I3438" s="6">
        <x:v>27.2953944691067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20.958</x:v>
      </x:c>
      <x:c r="R3438" s="8">
        <x:v>101553.013533429</x:v>
      </x:c>
      <x:c r="S3438" s="12">
        <x:v>256802.344749032</x:v>
      </x:c>
      <x:c r="T3438" s="12">
        <x:v>56.7663742877738</x:v>
      </x:c>
      <x:c r="U3438" s="12">
        <x:v>50.3</x:v>
      </x:c>
      <x:c r="V3438" s="12">
        <x:f>NA()</x:f>
      </x:c>
    </x:row>
    <x:row r="3439">
      <x:c r="A3439">
        <x:v>2147866</x:v>
      </x:c>
      <x:c r="B3439" s="1">
        <x:v>43313.9032238079</x:v>
      </x:c>
      <x:c r="C3439" s="6">
        <x:v>59.15795843</x:v>
      </x:c>
      <x:c r="D3439" s="14" t="s">
        <x:v>77</x:v>
      </x:c>
      <x:c r="E3439" s="15">
        <x:v>43278.4144672801</x:v>
      </x:c>
      <x:c r="F3439" t="s">
        <x:v>82</x:v>
      </x:c>
      <x:c r="G3439" s="6">
        <x:v>245.045248394193</x:v>
      </x:c>
      <x:c r="H3439" t="s">
        <x:v>83</x:v>
      </x:c>
      <x:c r="I3439" s="6">
        <x:v>27.3015325491192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20.965</x:v>
      </x:c>
      <x:c r="R3439" s="8">
        <x:v>101541.479017425</x:v>
      </x:c>
      <x:c r="S3439" s="12">
        <x:v>256796.170328743</x:v>
      </x:c>
      <x:c r="T3439" s="12">
        <x:v>56.7663742877738</x:v>
      </x:c>
      <x:c r="U3439" s="12">
        <x:v>50.3</x:v>
      </x:c>
      <x:c r="V3439" s="12">
        <x:f>NA()</x:f>
      </x:c>
    </x:row>
    <x:row r="3440">
      <x:c r="A3440">
        <x:v>2147870</x:v>
      </x:c>
      <x:c r="B3440" s="1">
        <x:v>43313.9032349884</x:v>
      </x:c>
      <x:c r="C3440" s="6">
        <x:v>59.174085655</x:v>
      </x:c>
      <x:c r="D3440" s="14" t="s">
        <x:v>77</x:v>
      </x:c>
      <x:c r="E3440" s="15">
        <x:v>43278.4144672801</x:v>
      </x:c>
      <x:c r="F3440" t="s">
        <x:v>82</x:v>
      </x:c>
      <x:c r="G3440" s="6">
        <x:v>245.176309330865</x:v>
      </x:c>
      <x:c r="H3440" t="s">
        <x:v>83</x:v>
      </x:c>
      <x:c r="I3440" s="6">
        <x:v>27.3015325491192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20.959</x:v>
      </x:c>
      <x:c r="R3440" s="8">
        <x:v>101545.326402476</x:v>
      </x:c>
      <x:c r="S3440" s="12">
        <x:v>256797.132085681</x:v>
      </x:c>
      <x:c r="T3440" s="12">
        <x:v>56.7663742877738</x:v>
      </x:c>
      <x:c r="U3440" s="12">
        <x:v>50.3</x:v>
      </x:c>
      <x:c r="V3440" s="12">
        <x:f>NA()</x:f>
      </x:c>
    </x:row>
    <x:row r="3441">
      <x:c r="A3441">
        <x:v>2147882</x:v>
      </x:c>
      <x:c r="B3441" s="1">
        <x:v>43313.9032467593</x:v>
      </x:c>
      <x:c r="C3441" s="6">
        <x:v>59.1910213566667</x:v>
      </x:c>
      <x:c r="D3441" s="14" t="s">
        <x:v>77</x:v>
      </x:c>
      <x:c r="E3441" s="15">
        <x:v>43278.4144672801</x:v>
      </x:c>
      <x:c r="F3441" t="s">
        <x:v>82</x:v>
      </x:c>
      <x:c r="G3441" s="6">
        <x:v>245.088925592953</x:v>
      </x:c>
      <x:c r="H3441" t="s">
        <x:v>83</x:v>
      </x:c>
      <x:c r="I3441" s="6">
        <x:v>27.3015325491192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20.963</x:v>
      </x:c>
      <x:c r="R3441" s="8">
        <x:v>101552.177982759</x:v>
      </x:c>
      <x:c r="S3441" s="12">
        <x:v>256793.111954923</x:v>
      </x:c>
      <x:c r="T3441" s="12">
        <x:v>56.7663742877738</x:v>
      </x:c>
      <x:c r="U3441" s="12">
        <x:v>50.3</x:v>
      </x:c>
      <x:c r="V3441" s="12">
        <x:f>NA()</x:f>
      </x:c>
    </x:row>
    <x:row r="3442">
      <x:c r="A3442">
        <x:v>2147889</x:v>
      </x:c>
      <x:c r="B3442" s="1">
        <x:v>43313.9032585301</x:v>
      </x:c>
      <x:c r="C3442" s="6">
        <x:v>59.207982715</x:v>
      </x:c>
      <x:c r="D3442" s="14" t="s">
        <x:v>77</x:v>
      </x:c>
      <x:c r="E3442" s="15">
        <x:v>43278.4144672801</x:v>
      </x:c>
      <x:c r="F3442" t="s">
        <x:v>82</x:v>
      </x:c>
      <x:c r="G3442" s="6">
        <x:v>245.28095267504</x:v>
      </x:c>
      <x:c r="H3442" t="s">
        <x:v>83</x:v>
      </x:c>
      <x:c r="I3442" s="6">
        <x:v>27.2892564003182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20.958</x:v>
      </x:c>
      <x:c r="R3442" s="8">
        <x:v>101543.63823844</x:v>
      </x:c>
      <x:c r="S3442" s="12">
        <x:v>256788.211526283</x:v>
      </x:c>
      <x:c r="T3442" s="12">
        <x:v>56.7663742877738</x:v>
      </x:c>
      <x:c r="U3442" s="12">
        <x:v>50.3</x:v>
      </x:c>
      <x:c r="V3442" s="12">
        <x:f>NA()</x:f>
      </x:c>
    </x:row>
    <x:row r="3443">
      <x:c r="A3443">
        <x:v>2147898</x:v>
      </x:c>
      <x:c r="B3443" s="1">
        <x:v>43313.9032702199</x:v>
      </x:c>
      <x:c r="C3443" s="6">
        <x:v>59.2248333733333</x:v>
      </x:c>
      <x:c r="D3443" s="14" t="s">
        <x:v>77</x:v>
      </x:c>
      <x:c r="E3443" s="15">
        <x:v>43278.4144672801</x:v>
      </x:c>
      <x:c r="F3443" t="s">
        <x:v>82</x:v>
      </x:c>
      <x:c r="G3443" s="6">
        <x:v>245.113086142176</x:v>
      </x:c>
      <x:c r="H3443" t="s">
        <x:v>83</x:v>
      </x:c>
      <x:c r="I3443" s="6">
        <x:v>27.3076706403563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20.96</x:v>
      </x:c>
      <x:c r="R3443" s="8">
        <x:v>101548.210378208</x:v>
      </x:c>
      <x:c r="S3443" s="12">
        <x:v>256809.373272503</x:v>
      </x:c>
      <x:c r="T3443" s="12">
        <x:v>56.7663742877738</x:v>
      </x:c>
      <x:c r="U3443" s="12">
        <x:v>50.3</x:v>
      </x:c>
      <x:c r="V3443" s="12">
        <x:f>NA()</x:f>
      </x:c>
    </x:row>
    <x:row r="3444">
      <x:c r="A3444">
        <x:v>2147902</x:v>
      </x:c>
      <x:c r="B3444" s="1">
        <x:v>43313.9032814815</x:v>
      </x:c>
      <x:c r="C3444" s="6">
        <x:v>59.2410239616667</x:v>
      </x:c>
      <x:c r="D3444" s="14" t="s">
        <x:v>77</x:v>
      </x:c>
      <x:c r="E3444" s="15">
        <x:v>43278.4144672801</x:v>
      </x:c>
      <x:c r="F3444" t="s">
        <x:v>82</x:v>
      </x:c>
      <x:c r="G3444" s="6">
        <x:v>245.067085771367</x:v>
      </x:c>
      <x:c r="H3444" t="s">
        <x:v>83</x:v>
      </x:c>
      <x:c r="I3444" s="6">
        <x:v>27.3015325491192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20.964</x:v>
      </x:c>
      <x:c r="R3444" s="8">
        <x:v>101543.660275118</x:v>
      </x:c>
      <x:c r="S3444" s="12">
        <x:v>256793.134911491</x:v>
      </x:c>
      <x:c r="T3444" s="12">
        <x:v>56.7663742877738</x:v>
      </x:c>
      <x:c r="U3444" s="12">
        <x:v>50.3</x:v>
      </x:c>
      <x:c r="V3444" s="12">
        <x:f>NA()</x:f>
      </x:c>
    </x:row>
    <x:row r="3445">
      <x:c r="A3445">
        <x:v>2147913</x:v>
      </x:c>
      <x:c r="B3445" s="1">
        <x:v>43313.9032932523</x:v>
      </x:c>
      <x:c r="C3445" s="6">
        <x:v>59.2579544466667</x:v>
      </x:c>
      <x:c r="D3445" s="14" t="s">
        <x:v>77</x:v>
      </x:c>
      <x:c r="E3445" s="15">
        <x:v>43278.4144672801</x:v>
      </x:c>
      <x:c r="F3445" t="s">
        <x:v>82</x:v>
      </x:c>
      <x:c r="G3445" s="6">
        <x:v>245.108454575547</x:v>
      </x:c>
      <x:c r="H3445" t="s">
        <x:v>83</x:v>
      </x:c>
      <x:c r="I3445" s="6">
        <x:v>27.2953944691067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20.964</x:v>
      </x:c>
      <x:c r="R3445" s="8">
        <x:v>101546.21996002</x:v>
      </x:c>
      <x:c r="S3445" s="12">
        <x:v>256790.154823519</x:v>
      </x:c>
      <x:c r="T3445" s="12">
        <x:v>56.7663742877738</x:v>
      </x:c>
      <x:c r="U3445" s="12">
        <x:v>50.3</x:v>
      </x:c>
      <x:c r="V3445" s="12">
        <x:f>NA()</x:f>
      </x:c>
    </x:row>
    <x:row r="3446">
      <x:c r="A3446">
        <x:v>2147921</x:v>
      </x:c>
      <x:c r="B3446" s="1">
        <x:v>43313.9033049768</x:v>
      </x:c>
      <x:c r="C3446" s="6">
        <x:v>59.274863385</x:v>
      </x:c>
      <x:c r="D3446" s="14" t="s">
        <x:v>77</x:v>
      </x:c>
      <x:c r="E3446" s="15">
        <x:v>43278.4144672801</x:v>
      </x:c>
      <x:c r="F3446" t="s">
        <x:v>82</x:v>
      </x:c>
      <x:c r="G3446" s="6">
        <x:v>245.13029805014</x:v>
      </x:c>
      <x:c r="H3446" t="s">
        <x:v>83</x:v>
      </x:c>
      <x:c r="I3446" s="6">
        <x:v>27.2953944691067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20.963</x:v>
      </x:c>
      <x:c r="R3446" s="8">
        <x:v>101539.218997753</x:v>
      </x:c>
      <x:c r="S3446" s="12">
        <x:v>256792.154656583</x:v>
      </x:c>
      <x:c r="T3446" s="12">
        <x:v>56.7663742877738</x:v>
      </x:c>
      <x:c r="U3446" s="12">
        <x:v>50.3</x:v>
      </x:c>
      <x:c r="V3446" s="12">
        <x:f>NA()</x:f>
      </x:c>
    </x:row>
    <x:row r="3447">
      <x:c r="A3447">
        <x:v>2147926</x:v>
      </x:c>
      <x:c r="B3447" s="1">
        <x:v>43313.903316169</x:v>
      </x:c>
      <x:c r="C3447" s="6">
        <x:v>59.290995915</x:v>
      </x:c>
      <x:c r="D3447" s="14" t="s">
        <x:v>77</x:v>
      </x:c>
      <x:c r="E3447" s="15">
        <x:v>43278.4144672801</x:v>
      </x:c>
      <x:c r="F3447" t="s">
        <x:v>82</x:v>
      </x:c>
      <x:c r="G3447" s="6">
        <x:v>245.154459727908</x:v>
      </x:c>
      <x:c r="H3447" t="s">
        <x:v>83</x:v>
      </x:c>
      <x:c r="I3447" s="6">
        <x:v>27.3015325491192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20.96</x:v>
      </x:c>
      <x:c r="R3447" s="8">
        <x:v>101542.769283718</x:v>
      </x:c>
      <x:c r="S3447" s="12">
        <x:v>256783.665575143</x:v>
      </x:c>
      <x:c r="T3447" s="12">
        <x:v>56.7663742877738</x:v>
      </x:c>
      <x:c r="U3447" s="12">
        <x:v>50.3</x:v>
      </x:c>
      <x:c r="V3447" s="12">
        <x:f>NA()</x:f>
      </x:c>
    </x:row>
    <x:row r="3448">
      <x:c r="A3448">
        <x:v>2147938</x:v>
      </x:c>
      <x:c r="B3448" s="1">
        <x:v>43313.9033279282</x:v>
      </x:c>
      <x:c r="C3448" s="6">
        <x:v>59.307926355</x:v>
      </x:c>
      <x:c r="D3448" s="14" t="s">
        <x:v>77</x:v>
      </x:c>
      <x:c r="E3448" s="15">
        <x:v>43278.4144672801</x:v>
      </x:c>
      <x:c r="F3448" t="s">
        <x:v>82</x:v>
      </x:c>
      <x:c r="G3448" s="6">
        <x:v>245.067085771367</x:v>
      </x:c>
      <x:c r="H3448" t="s">
        <x:v>83</x:v>
      </x:c>
      <x:c r="I3448" s="6">
        <x:v>27.3015325491192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20.964</x:v>
      </x:c>
      <x:c r="R3448" s="8">
        <x:v>101552.857745486</x:v>
      </x:c>
      <x:c r="S3448" s="12">
        <x:v>256783.766413607</x:v>
      </x:c>
      <x:c r="T3448" s="12">
        <x:v>56.7663742877738</x:v>
      </x:c>
      <x:c r="U3448" s="12">
        <x:v>50.3</x:v>
      </x:c>
      <x:c r="V3448" s="12">
        <x:f>NA()</x:f>
      </x:c>
    </x:row>
    <x:row r="3449">
      <x:c r="A3449">
        <x:v>2147941</x:v>
      </x:c>
      <x:c r="B3449" s="1">
        <x:v>43313.9033396644</x:v>
      </x:c>
      <x:c r="C3449" s="6">
        <x:v>59.3248120266667</x:v>
      </x:c>
      <x:c r="D3449" s="14" t="s">
        <x:v>77</x:v>
      </x:c>
      <x:c r="E3449" s="15">
        <x:v>43278.4144672801</x:v>
      </x:c>
      <x:c r="F3449" t="s">
        <x:v>82</x:v>
      </x:c>
      <x:c r="G3449" s="6">
        <x:v>245.067085771367</x:v>
      </x:c>
      <x:c r="H3449" t="s">
        <x:v>83</x:v>
      </x:c>
      <x:c r="I3449" s="6">
        <x:v>27.3015325491192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20.964</x:v>
      </x:c>
      <x:c r="R3449" s="8">
        <x:v>101545.770889143</x:v>
      </x:c>
      <x:c r="S3449" s="12">
        <x:v>256794.263740302</x:v>
      </x:c>
      <x:c r="T3449" s="12">
        <x:v>56.7663742877738</x:v>
      </x:c>
      <x:c r="U3449" s="12">
        <x:v>50.3</x:v>
      </x:c>
      <x:c r="V3449" s="12">
        <x:f>NA()</x:f>
      </x:c>
    </x:row>
    <x:row r="3450">
      <x:c r="A3450">
        <x:v>2147950</x:v>
      </x:c>
      <x:c r="B3450" s="1">
        <x:v>43313.9033508102</x:v>
      </x:c>
      <x:c r="C3450" s="6">
        <x:v>59.34086848</x:v>
      </x:c>
      <x:c r="D3450" s="14" t="s">
        <x:v>77</x:v>
      </x:c>
      <x:c r="E3450" s="15">
        <x:v>43278.4144672801</x:v>
      </x:c>
      <x:c r="F3450" t="s">
        <x:v>82</x:v>
      </x:c>
      <x:c r="G3450" s="6">
        <x:v>245.132612570852</x:v>
      </x:c>
      <x:c r="H3450" t="s">
        <x:v>83</x:v>
      </x:c>
      <x:c r="I3450" s="6">
        <x:v>27.3015325491192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20.961</x:v>
      </x:c>
      <x:c r="R3450" s="8">
        <x:v>101556.556758211</x:v>
      </x:c>
      <x:c r="S3450" s="12">
        <x:v>256809.273330487</x:v>
      </x:c>
      <x:c r="T3450" s="12">
        <x:v>56.7663742877738</x:v>
      </x:c>
      <x:c r="U3450" s="12">
        <x:v>50.3</x:v>
      </x:c>
      <x:c r="V3450" s="12">
        <x:f>NA()</x:f>
      </x:c>
    </x:row>
    <x:row r="3451">
      <x:c r="A3451">
        <x:v>2147955</x:v>
      </x:c>
      <x:c r="B3451" s="1">
        <x:v>43313.903362581</x:v>
      </x:c>
      <x:c r="C3451" s="6">
        <x:v>59.3578208016667</x:v>
      </x:c>
      <x:c r="D3451" s="14" t="s">
        <x:v>77</x:v>
      </x:c>
      <x:c r="E3451" s="15">
        <x:v>43278.4144672801</x:v>
      </x:c>
      <x:c r="F3451" t="s">
        <x:v>82</x:v>
      </x:c>
      <x:c r="G3451" s="6">
        <x:v>245.110767859324</x:v>
      </x:c>
      <x:c r="H3451" t="s">
        <x:v>83</x:v>
      </x:c>
      <x:c r="I3451" s="6">
        <x:v>27.3015325491192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20.962</x:v>
      </x:c>
      <x:c r="R3451" s="8">
        <x:v>101546.721512077</x:v>
      </x:c>
      <x:c r="S3451" s="12">
        <x:v>256791.198907338</x:v>
      </x:c>
      <x:c r="T3451" s="12">
        <x:v>56.7663742877738</x:v>
      </x:c>
      <x:c r="U3451" s="12">
        <x:v>50.3</x:v>
      </x:c>
      <x:c r="V3451" s="12">
        <x:f>NA()</x:f>
      </x:c>
    </x:row>
    <x:row r="3452">
      <x:c r="A3452">
        <x:v>2147968</x:v>
      </x:c>
      <x:c r="B3452" s="1">
        <x:v>43313.9033740741</x:v>
      </x:c>
      <x:c r="C3452" s="6">
        <x:v>59.3743697183333</x:v>
      </x:c>
      <x:c r="D3452" s="14" t="s">
        <x:v>77</x:v>
      </x:c>
      <x:c r="E3452" s="15">
        <x:v>43278.4144672801</x:v>
      </x:c>
      <x:c r="F3452" t="s">
        <x:v>82</x:v>
      </x:c>
      <x:c r="G3452" s="6">
        <x:v>245.110767859324</x:v>
      </x:c>
      <x:c r="H3452" t="s">
        <x:v>83</x:v>
      </x:c>
      <x:c r="I3452" s="6">
        <x:v>27.3015325491192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20.962</x:v>
      </x:c>
      <x:c r="R3452" s="8">
        <x:v>101548.19598706</x:v>
      </x:c>
      <x:c r="S3452" s="12">
        <x:v>256805.293927243</x:v>
      </x:c>
      <x:c r="T3452" s="12">
        <x:v>56.7663742877738</x:v>
      </x:c>
      <x:c r="U3452" s="12">
        <x:v>50.3</x:v>
      </x:c>
      <x:c r="V3452" s="12">
        <x:f>NA()</x:f>
      </x:c>
    </x:row>
    <x:row r="3453">
      <x:c r="A3453">
        <x:v>2147975</x:v>
      </x:c>
      <x:c r="B3453" s="1">
        <x:v>43313.9033858449</x:v>
      </x:c>
      <x:c r="C3453" s="6">
        <x:v>59.3913121416667</x:v>
      </x:c>
      <x:c r="D3453" s="14" t="s">
        <x:v>77</x:v>
      </x:c>
      <x:c r="E3453" s="15">
        <x:v>43278.4144672801</x:v>
      </x:c>
      <x:c r="F3453" t="s">
        <x:v>82</x:v>
      </x:c>
      <x:c r="G3453" s="6">
        <x:v>245.108454575547</x:v>
      </x:c>
      <x:c r="H3453" t="s">
        <x:v>83</x:v>
      </x:c>
      <x:c r="I3453" s="6">
        <x:v>27.2953944691067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20.964</x:v>
      </x:c>
      <x:c r="R3453" s="8">
        <x:v>101546.538308496</x:v>
      </x:c>
      <x:c r="S3453" s="12">
        <x:v>256802.202181356</x:v>
      </x:c>
      <x:c r="T3453" s="12">
        <x:v>56.7663742877738</x:v>
      </x:c>
      <x:c r="U3453" s="12">
        <x:v>50.3</x:v>
      </x:c>
      <x:c r="V3453" s="12">
        <x:f>NA()</x:f>
      </x:c>
    </x:row>
    <x:row r="3454">
      <x:c r="A3454">
        <x:v>2147981</x:v>
      </x:c>
      <x:c r="B3454" s="1">
        <x:v>43313.9033970718</x:v>
      </x:c>
      <x:c r="C3454" s="6">
        <x:v>59.40744503</x:v>
      </x:c>
      <x:c r="D3454" s="14" t="s">
        <x:v>77</x:v>
      </x:c>
      <x:c r="E3454" s="15">
        <x:v>43278.4144672801</x:v>
      </x:c>
      <x:c r="F3454" t="s">
        <x:v>82</x:v>
      </x:c>
      <x:c r="G3454" s="6">
        <x:v>245.108454575547</x:v>
      </x:c>
      <x:c r="H3454" t="s">
        <x:v>83</x:v>
      </x:c>
      <x:c r="I3454" s="6">
        <x:v>27.2953944691067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20.964</x:v>
      </x:c>
      <x:c r="R3454" s="8">
        <x:v>101545.666616986</x:v>
      </x:c>
      <x:c r="S3454" s="12">
        <x:v>256798.123848665</x:v>
      </x:c>
      <x:c r="T3454" s="12">
        <x:v>56.7663742877738</x:v>
      </x:c>
      <x:c r="U3454" s="12">
        <x:v>50.3</x:v>
      </x:c>
      <x:c r="V3454" s="12">
        <x:f>NA()</x:f>
      </x:c>
    </x:row>
    <x:row r="3455">
      <x:c r="A3455">
        <x:v>2147994</x:v>
      </x:c>
      <x:c r="B3455" s="1">
        <x:v>43313.9034088773</x:v>
      </x:c>
      <x:c r="C3455" s="6">
        <x:v>59.4244604083333</x:v>
      </x:c>
      <x:c r="D3455" s="14" t="s">
        <x:v>77</x:v>
      </x:c>
      <x:c r="E3455" s="15">
        <x:v>43278.4144672801</x:v>
      </x:c>
      <x:c r="F3455" t="s">
        <x:v>82</x:v>
      </x:c>
      <x:c r="G3455" s="6">
        <x:v>245.088925592953</x:v>
      </x:c>
      <x:c r="H3455" t="s">
        <x:v>83</x:v>
      </x:c>
      <x:c r="I3455" s="6">
        <x:v>27.3015325491192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20.963</x:v>
      </x:c>
      <x:c r="R3455" s="8">
        <x:v>101557.265704767</x:v>
      </x:c>
      <x:c r="S3455" s="12">
        <x:v>256806.281695035</x:v>
      </x:c>
      <x:c r="T3455" s="12">
        <x:v>56.7663742877738</x:v>
      </x:c>
      <x:c r="U3455" s="12">
        <x:v>50.3</x:v>
      </x:c>
      <x:c r="V3455" s="12">
        <x:f>NA()</x:f>
      </x:c>
    </x:row>
    <x:row r="3456">
      <x:c r="A3456">
        <x:v>2148001</x:v>
      </x:c>
      <x:c r="B3456" s="1">
        <x:v>43313.9034206018</x:v>
      </x:c>
      <x:c r="C3456" s="6">
        <x:v>59.4413883433333</x:v>
      </x:c>
      <x:c r="D3456" s="14" t="s">
        <x:v>77</x:v>
      </x:c>
      <x:c r="E3456" s="15">
        <x:v>43278.4144672801</x:v>
      </x:c>
      <x:c r="F3456" t="s">
        <x:v>82</x:v>
      </x:c>
      <x:c r="G3456" s="6">
        <x:v>245.154459727908</x:v>
      </x:c>
      <x:c r="H3456" t="s">
        <x:v>83</x:v>
      </x:c>
      <x:c r="I3456" s="6">
        <x:v>27.3015325491192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20.96</x:v>
      </x:c>
      <x:c r="R3456" s="8">
        <x:v>101555.184007098</x:v>
      </x:c>
      <x:c r="S3456" s="12">
        <x:v>256786.896824351</x:v>
      </x:c>
      <x:c r="T3456" s="12">
        <x:v>56.7663742877738</x:v>
      </x:c>
      <x:c r="U3456" s="12">
        <x:v>50.3</x:v>
      </x:c>
      <x:c r="V3456" s="12">
        <x:f>NA()</x:f>
      </x:c>
    </x:row>
    <x:row r="3457">
      <x:c r="A3457">
        <x:v>2148003</x:v>
      </x:c>
      <x:c r="B3457" s="1">
        <x:v>43313.903431794</x:v>
      </x:c>
      <x:c r="C3457" s="6">
        <x:v>59.4575063616667</x:v>
      </x:c>
      <x:c r="D3457" s="14" t="s">
        <x:v>77</x:v>
      </x:c>
      <x:c r="E3457" s="15">
        <x:v>43278.4144672801</x:v>
      </x:c>
      <x:c r="F3457" t="s">
        <x:v>82</x:v>
      </x:c>
      <x:c r="G3457" s="6">
        <x:v>245.152143969926</x:v>
      </x:c>
      <x:c r="H3457" t="s">
        <x:v>83</x:v>
      </x:c>
      <x:c r="I3457" s="6">
        <x:v>27.2953944691067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20.962</x:v>
      </x:c>
      <x:c r="R3457" s="8">
        <x:v>101552.634834999</x:v>
      </x:c>
      <x:c r="S3457" s="12">
        <x:v>256795.990417563</x:v>
      </x:c>
      <x:c r="T3457" s="12">
        <x:v>56.7663742877738</x:v>
      </x:c>
      <x:c r="U3457" s="12">
        <x:v>50.3</x:v>
      </x:c>
      <x:c r="V3457" s="12">
        <x:f>NA()</x:f>
      </x:c>
    </x:row>
    <x:row r="3458">
      <x:c r="A3458">
        <x:v>2148017</x:v>
      </x:c>
      <x:c r="B3458" s="1">
        <x:v>43313.9034435532</x:v>
      </x:c>
      <x:c r="C3458" s="6">
        <x:v>59.4744031783333</x:v>
      </x:c>
      <x:c r="D3458" s="14" t="s">
        <x:v>77</x:v>
      </x:c>
      <x:c r="E3458" s="15">
        <x:v>43278.4144672801</x:v>
      </x:c>
      <x:c r="F3458" t="s">
        <x:v>82</x:v>
      </x:c>
      <x:c r="G3458" s="6">
        <x:v>245.13029805014</x:v>
      </x:c>
      <x:c r="H3458" t="s">
        <x:v>83</x:v>
      </x:c>
      <x:c r="I3458" s="6">
        <x:v>27.2953944691067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20.963</x:v>
      </x:c>
      <x:c r="R3458" s="8">
        <x:v>101553.069314139</x:v>
      </x:c>
      <x:c r="S3458" s="12">
        <x:v>256797.94294718</x:v>
      </x:c>
      <x:c r="T3458" s="12">
        <x:v>56.7663742877738</x:v>
      </x:c>
      <x:c r="U3458" s="12">
        <x:v>50.3</x:v>
      </x:c>
      <x:c r="V3458" s="12">
        <x:f>NA()</x:f>
      </x:c>
    </x:row>
    <x:row r="3459">
      <x:c r="A3459">
        <x:v>2148025</x:v>
      </x:c>
      <x:c r="B3459" s="1">
        <x:v>43313.9034553241</x:v>
      </x:c>
      <x:c r="C3459" s="6">
        <x:v>59.4913535116667</x:v>
      </x:c>
      <x:c r="D3459" s="14" t="s">
        <x:v>77</x:v>
      </x:c>
      <x:c r="E3459" s="15">
        <x:v>43278.4144672801</x:v>
      </x:c>
      <x:c r="F3459" t="s">
        <x:v>82</x:v>
      </x:c>
      <x:c r="G3459" s="6">
        <x:v>245.088925592953</x:v>
      </x:c>
      <x:c r="H3459" t="s">
        <x:v>83</x:v>
      </x:c>
      <x:c r="I3459" s="6">
        <x:v>27.3015325491192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20.963</x:v>
      </x:c>
      <x:c r="R3459" s="8">
        <x:v>101556.67200111</x:v>
      </x:c>
      <x:c r="S3459" s="12">
        <x:v>256792.461256335</x:v>
      </x:c>
      <x:c r="T3459" s="12">
        <x:v>56.7663742877738</x:v>
      </x:c>
      <x:c r="U3459" s="12">
        <x:v>50.3</x:v>
      </x:c>
      <x:c r="V3459" s="12">
        <x:f>NA()</x:f>
      </x:c>
    </x:row>
    <x:row r="3460">
      <x:c r="A3460">
        <x:v>2148027</x:v>
      </x:c>
      <x:c r="B3460" s="1">
        <x:v>43313.9034664699</x:v>
      </x:c>
      <x:c r="C3460" s="6">
        <x:v>59.5074191833333</x:v>
      </x:c>
      <x:c r="D3460" s="14" t="s">
        <x:v>77</x:v>
      </x:c>
      <x:c r="E3460" s="15">
        <x:v>43278.4144672801</x:v>
      </x:c>
      <x:c r="F3460" t="s">
        <x:v>82</x:v>
      </x:c>
      <x:c r="G3460" s="6">
        <x:v>245.088925592953</x:v>
      </x:c>
      <x:c r="H3460" t="s">
        <x:v>83</x:v>
      </x:c>
      <x:c r="I3460" s="6">
        <x:v>27.3015325491192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20.963</x:v>
      </x:c>
      <x:c r="R3460" s="8">
        <x:v>101561.792692332</x:v>
      </x:c>
      <x:c r="S3460" s="12">
        <x:v>256794.538131893</x:v>
      </x:c>
      <x:c r="T3460" s="12">
        <x:v>56.7663742877738</x:v>
      </x:c>
      <x:c r="U3460" s="12">
        <x:v>50.3</x:v>
      </x:c>
      <x:c r="V3460" s="12">
        <x:f>NA()</x:f>
      </x:c>
    </x:row>
    <x:row r="3461">
      <x:c r="A3461">
        <x:v>2148038</x:v>
      </x:c>
      <x:c r="B3461" s="1">
        <x:v>43313.903478206</x:v>
      </x:c>
      <x:c r="C3461" s="6">
        <x:v>59.5243262716667</x:v>
      </x:c>
      <x:c r="D3461" s="14" t="s">
        <x:v>77</x:v>
      </x:c>
      <x:c r="E3461" s="15">
        <x:v>43278.4144672801</x:v>
      </x:c>
      <x:c r="F3461" t="s">
        <x:v>82</x:v>
      </x:c>
      <x:c r="G3461" s="6">
        <x:v>245.108454575547</x:v>
      </x:c>
      <x:c r="H3461" t="s">
        <x:v>83</x:v>
      </x:c>
      <x:c r="I3461" s="6">
        <x:v>27.2953944691067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20.964</x:v>
      </x:c>
      <x:c r="R3461" s="8">
        <x:v>101557.527024667</x:v>
      </x:c>
      <x:c r="S3461" s="12">
        <x:v>256793.769182324</x:v>
      </x:c>
      <x:c r="T3461" s="12">
        <x:v>56.7663742877738</x:v>
      </x:c>
      <x:c r="U3461" s="12">
        <x:v>50.3</x:v>
      </x:c>
      <x:c r="V3461" s="12">
        <x:f>NA()</x:f>
      </x:c>
    </x:row>
    <x:row r="3462">
      <x:c r="A3462">
        <x:v>2148047</x:v>
      </x:c>
      <x:c r="B3462" s="1">
        <x:v>43313.9034900116</x:v>
      </x:c>
      <x:c r="C3462" s="6">
        <x:v>59.541318125</x:v>
      </x:c>
      <x:c r="D3462" s="14" t="s">
        <x:v>77</x:v>
      </x:c>
      <x:c r="E3462" s="15">
        <x:v>43278.4144672801</x:v>
      </x:c>
      <x:c r="F3462" t="s">
        <x:v>82</x:v>
      </x:c>
      <x:c r="G3462" s="6">
        <x:v>245.023413461062</x:v>
      </x:c>
      <x:c r="H3462" t="s">
        <x:v>83</x:v>
      </x:c>
      <x:c r="I3462" s="6">
        <x:v>27.3015325491192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20.966</x:v>
      </x:c>
      <x:c r="R3462" s="8">
        <x:v>101547.816431909</x:v>
      </x:c>
      <x:c r="S3462" s="12">
        <x:v>256796.802201339</x:v>
      </x:c>
      <x:c r="T3462" s="12">
        <x:v>56.7663742877738</x:v>
      </x:c>
      <x:c r="U3462" s="12">
        <x:v>50.3</x:v>
      </x:c>
      <x:c r="V3462" s="12">
        <x:f>NA()</x:f>
      </x:c>
    </x:row>
    <x:row r="3463">
      <x:c r="A3463">
        <x:v>2148058</x:v>
      </x:c>
      <x:c r="B3463" s="1">
        <x:v>43313.9035017361</x:v>
      </x:c>
      <x:c r="C3463" s="6">
        <x:v>59.5581961333333</x:v>
      </x:c>
      <x:c r="D3463" s="14" t="s">
        <x:v>77</x:v>
      </x:c>
      <x:c r="E3463" s="15">
        <x:v>43278.4144672801</x:v>
      </x:c>
      <x:c r="F3463" t="s">
        <x:v>82</x:v>
      </x:c>
      <x:c r="G3463" s="6">
        <x:v>245.067085771367</x:v>
      </x:c>
      <x:c r="H3463" t="s">
        <x:v>83</x:v>
      </x:c>
      <x:c r="I3463" s="6">
        <x:v>27.3015325491192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20.964</x:v>
      </x:c>
      <x:c r="R3463" s="8">
        <x:v>101559.982012112</x:v>
      </x:c>
      <x:c r="S3463" s="12">
        <x:v>256791.730225426</x:v>
      </x:c>
      <x:c r="T3463" s="12">
        <x:v>56.7663742877738</x:v>
      </x:c>
      <x:c r="U3463" s="12">
        <x:v>50.3</x:v>
      </x:c>
      <x:c r="V3463" s="12">
        <x:f>NA()</x:f>
      </x:c>
    </x:row>
    <x:row r="3464">
      <x:c r="A3464">
        <x:v>2148066</x:v>
      </x:c>
      <x:c r="B3464" s="1">
        <x:v>43313.9035128819</x:v>
      </x:c>
      <x:c r="C3464" s="6">
        <x:v>59.5742552283333</x:v>
      </x:c>
      <x:c r="D3464" s="14" t="s">
        <x:v>77</x:v>
      </x:c>
      <x:c r="E3464" s="15">
        <x:v>43278.4144672801</x:v>
      </x:c>
      <x:c r="F3464" t="s">
        <x:v>82</x:v>
      </x:c>
      <x:c r="G3464" s="6">
        <x:v>245.088925592953</x:v>
      </x:c>
      <x:c r="H3464" t="s">
        <x:v>83</x:v>
      </x:c>
      <x:c r="I3464" s="6">
        <x:v>27.3015325491192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20.963</x:v>
      </x:c>
      <x:c r="R3464" s="8">
        <x:v>101552.27354735</x:v>
      </x:c>
      <x:c r="S3464" s="12">
        <x:v>256789.739787068</x:v>
      </x:c>
      <x:c r="T3464" s="12">
        <x:v>56.7663742877738</x:v>
      </x:c>
      <x:c r="U3464" s="12">
        <x:v>50.3</x:v>
      </x:c>
      <x:c r="V3464" s="12">
        <x:f>NA()</x:f>
      </x:c>
    </x:row>
    <x:row r="3465">
      <x:c r="A3465">
        <x:v>2148074</x:v>
      </x:c>
      <x:c r="B3465" s="1">
        <x:v>43313.9035246528</x:v>
      </x:c>
      <x:c r="C3465" s="6">
        <x:v>59.5911870283333</x:v>
      </x:c>
      <x:c r="D3465" s="14" t="s">
        <x:v>77</x:v>
      </x:c>
      <x:c r="E3465" s="15">
        <x:v>43278.4144672801</x:v>
      </x:c>
      <x:c r="F3465" t="s">
        <x:v>82</x:v>
      </x:c>
      <x:c r="G3465" s="6">
        <x:v>245.108454575547</x:v>
      </x:c>
      <x:c r="H3465" t="s">
        <x:v>83</x:v>
      </x:c>
      <x:c r="I3465" s="6">
        <x:v>27.2953944691067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20.964</x:v>
      </x:c>
      <x:c r="R3465" s="8">
        <x:v>101560.269412468</x:v>
      </x:c>
      <x:c r="S3465" s="12">
        <x:v>256804.763560365</x:v>
      </x:c>
      <x:c r="T3465" s="12">
        <x:v>56.7663742877738</x:v>
      </x:c>
      <x:c r="U3465" s="12">
        <x:v>50.3</x:v>
      </x:c>
      <x:c r="V3465" s="12">
        <x:f>NA()</x:f>
      </x:c>
    </x:row>
    <x:row r="3466">
      <x:c r="A3466">
        <x:v>2148081</x:v>
      </x:c>
      <x:c r="B3466" s="1">
        <x:v>43313.9035364583</x:v>
      </x:c>
      <x:c r="C3466" s="6">
        <x:v>59.6081829866667</x:v>
      </x:c>
      <x:c r="D3466" s="14" t="s">
        <x:v>77</x:v>
      </x:c>
      <x:c r="E3466" s="15">
        <x:v>43278.4144672801</x:v>
      </x:c>
      <x:c r="F3466" t="s">
        <x:v>82</x:v>
      </x:c>
      <x:c r="G3466" s="6">
        <x:v>245.042938819197</x:v>
      </x:c>
      <x:c r="H3466" t="s">
        <x:v>83</x:v>
      </x:c>
      <x:c r="I3466" s="6">
        <x:v>27.2953944691067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20.967</x:v>
      </x:c>
      <x:c r="R3466" s="8">
        <x:v>101544.94878975</x:v>
      </x:c>
      <x:c r="S3466" s="12">
        <x:v>256800.113943844</x:v>
      </x:c>
      <x:c r="T3466" s="12">
        <x:v>56.7663742877738</x:v>
      </x:c>
      <x:c r="U3466" s="12">
        <x:v>50.3</x:v>
      </x:c>
      <x:c r="V3466" s="12">
        <x:f>NA()</x:f>
      </x:c>
    </x:row>
    <x:row r="3467">
      <x:c r="A3467">
        <x:v>2148087</x:v>
      </x:c>
      <x:c r="B3467" s="1">
        <x:v>43313.9035476042</x:v>
      </x:c>
      <x:c r="C3467" s="6">
        <x:v>59.6242337683333</x:v>
      </x:c>
      <x:c r="D3467" s="14" t="s">
        <x:v>77</x:v>
      </x:c>
      <x:c r="E3467" s="15">
        <x:v>43278.4144672801</x:v>
      </x:c>
      <x:c r="F3467" t="s">
        <x:v>82</x:v>
      </x:c>
      <x:c r="G3467" s="6">
        <x:v>245.067085771367</x:v>
      </x:c>
      <x:c r="H3467" t="s">
        <x:v>83</x:v>
      </x:c>
      <x:c r="I3467" s="6">
        <x:v>27.3015325491192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20.964</x:v>
      </x:c>
      <x:c r="R3467" s="8">
        <x:v>101548.178925209</x:v>
      </x:c>
      <x:c r="S3467" s="12">
        <x:v>256809.173092183</x:v>
      </x:c>
      <x:c r="T3467" s="12">
        <x:v>56.7663742877738</x:v>
      </x:c>
      <x:c r="U3467" s="12">
        <x:v>50.3</x:v>
      </x:c>
      <x:c r="V3467" s="12">
        <x:f>NA()</x:f>
      </x:c>
    </x:row>
    <x:row r="3468">
      <x:c r="A3468">
        <x:v>2148098</x:v>
      </x:c>
      <x:c r="B3468" s="1">
        <x:v>43313.9035593403</x:v>
      </x:c>
      <x:c r="C3468" s="6">
        <x:v>59.6411451166667</x:v>
      </x:c>
      <x:c r="D3468" s="14" t="s">
        <x:v>77</x:v>
      </x:c>
      <x:c r="E3468" s="15">
        <x:v>43278.4144672801</x:v>
      </x:c>
      <x:c r="F3468" t="s">
        <x:v>82</x:v>
      </x:c>
      <x:c r="G3468" s="6">
        <x:v>245.149833212817</x:v>
      </x:c>
      <x:c r="H3468" t="s">
        <x:v>83</x:v>
      </x:c>
      <x:c r="I3468" s="6">
        <x:v>27.2892564003182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20.964</x:v>
      </x:c>
      <x:c r="R3468" s="8">
        <x:v>101551.244316159</x:v>
      </x:c>
      <x:c r="S3468" s="12">
        <x:v>256806.610170419</x:v>
      </x:c>
      <x:c r="T3468" s="12">
        <x:v>56.7663742877738</x:v>
      </x:c>
      <x:c r="U3468" s="12">
        <x:v>50.3</x:v>
      </x:c>
      <x:c r="V3468" s="12">
        <x:f>NA()</x:f>
      </x:c>
    </x:row>
    <x:row r="3469">
      <x:c r="A3469">
        <x:v>2148103</x:v>
      </x:c>
      <x:c r="B3469" s="1">
        <x:v>43313.9035711806</x:v>
      </x:c>
      <x:c r="C3469" s="6">
        <x:v>59.6582050816667</x:v>
      </x:c>
      <x:c r="D3469" s="14" t="s">
        <x:v>77</x:v>
      </x:c>
      <x:c r="E3469" s="15">
        <x:v>43278.4144672801</x:v>
      </x:c>
      <x:c r="F3469" t="s">
        <x:v>82</x:v>
      </x:c>
      <x:c r="G3469" s="6">
        <x:v>245.086613545772</x:v>
      </x:c>
      <x:c r="H3469" t="s">
        <x:v>83</x:v>
      </x:c>
      <x:c r="I3469" s="6">
        <x:v>27.2953944691067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20.965</x:v>
      </x:c>
      <x:c r="R3469" s="8">
        <x:v>101564.307119823</x:v>
      </x:c>
      <x:c r="S3469" s="12">
        <x:v>256798.276960497</x:v>
      </x:c>
      <x:c r="T3469" s="12">
        <x:v>56.7663742877738</x:v>
      </x:c>
      <x:c r="U3469" s="12">
        <x:v>50.3</x:v>
      </x:c>
      <x:c r="V3469" s="12">
        <x:f>NA()</x:f>
      </x:c>
    </x:row>
    <x:row r="3470">
      <x:c r="A3470">
        <x:v>2148111</x:v>
      </x:c>
      <x:c r="B3470" s="1">
        <x:v>43313.9035823264</x:v>
      </x:c>
      <x:c r="C3470" s="6">
        <x:v>59.6742472683333</x:v>
      </x:c>
      <x:c r="D3470" s="14" t="s">
        <x:v>77</x:v>
      </x:c>
      <x:c r="E3470" s="15">
        <x:v>43278.4144672801</x:v>
      </x:c>
      <x:c r="F3470" t="s">
        <x:v>82</x:v>
      </x:c>
      <x:c r="G3470" s="6">
        <x:v>245.064774960447</x:v>
      </x:c>
      <x:c r="H3470" t="s">
        <x:v>83</x:v>
      </x:c>
      <x:c r="I3470" s="6">
        <x:v>27.2953944691067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20.966</x:v>
      </x:c>
      <x:c r="R3470" s="8">
        <x:v>101558.082692524</x:v>
      </x:c>
      <x:c r="S3470" s="12">
        <x:v>256796.094032744</x:v>
      </x:c>
      <x:c r="T3470" s="12">
        <x:v>56.7663742877738</x:v>
      </x:c>
      <x:c r="U3470" s="12">
        <x:v>50.3</x:v>
      </x:c>
      <x:c r="V3470" s="12">
        <x:f>NA()</x:f>
      </x:c>
    </x:row>
    <x:row r="3471">
      <x:c r="A3471">
        <x:v>2148122</x:v>
      </x:c>
      <x:c r="B3471" s="1">
        <x:v>43313.9035941319</x:v>
      </x:c>
      <x:c r="C3471" s="6">
        <x:v>59.6912566616667</x:v>
      </x:c>
      <x:c r="D3471" s="14" t="s">
        <x:v>77</x:v>
      </x:c>
      <x:c r="E3471" s="15">
        <x:v>43278.4144672801</x:v>
      </x:c>
      <x:c r="F3471" t="s">
        <x:v>82</x:v>
      </x:c>
      <x:c r="G3471" s="6">
        <x:v>245.067085771367</x:v>
      </x:c>
      <x:c r="H3471" t="s">
        <x:v>83</x:v>
      </x:c>
      <x:c r="I3471" s="6">
        <x:v>27.3015325491192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20.964</x:v>
      </x:c>
      <x:c r="R3471" s="8">
        <x:v>101548.026828836</x:v>
      </x:c>
      <x:c r="S3471" s="12">
        <x:v>256778.860678026</x:v>
      </x:c>
      <x:c r="T3471" s="12">
        <x:v>56.7663742877738</x:v>
      </x:c>
      <x:c r="U3471" s="12">
        <x:v>50.3</x:v>
      </x:c>
      <x:c r="V3471" s="12">
        <x:f>NA()</x:f>
      </x:c>
    </x:row>
    <x:row r="3472">
      <x:c r="A3472">
        <x:v>2148125</x:v>
      </x:c>
      <x:c r="B3472" s="1">
        <x:v>43313.9036058681</x:v>
      </x:c>
      <x:c r="C3472" s="6">
        <x:v>59.7081542766667</x:v>
      </x:c>
      <x:c r="D3472" s="14" t="s">
        <x:v>77</x:v>
      </x:c>
      <x:c r="E3472" s="15">
        <x:v>43278.4144672801</x:v>
      </x:c>
      <x:c r="F3472" t="s">
        <x:v>82</x:v>
      </x:c>
      <x:c r="G3472" s="6">
        <x:v>245.088925592953</x:v>
      </x:c>
      <x:c r="H3472" t="s">
        <x:v>83</x:v>
      </x:c>
      <x:c r="I3472" s="6">
        <x:v>27.3015325491192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20.963</x:v>
      </x:c>
      <x:c r="R3472" s="8">
        <x:v>101551.033292077</x:v>
      </x:c>
      <x:c r="S3472" s="12">
        <x:v>256789.17089494</x:v>
      </x:c>
      <x:c r="T3472" s="12">
        <x:v>56.7663742877738</x:v>
      </x:c>
      <x:c r="U3472" s="12">
        <x:v>50.3</x:v>
      </x:c>
      <x:c r="V3472" s="12">
        <x:f>NA()</x:f>
      </x:c>
    </x:row>
    <x:row r="3473">
      <x:c r="A3473">
        <x:v>2148137</x:v>
      </x:c>
      <x:c r="B3473" s="1">
        <x:v>43313.9036170949</x:v>
      </x:c>
      <x:c r="C3473" s="6">
        <x:v>59.72431889</x:v>
      </x:c>
      <x:c r="D3473" s="14" t="s">
        <x:v>77</x:v>
      </x:c>
      <x:c r="E3473" s="15">
        <x:v>43278.4144672801</x:v>
      </x:c>
      <x:c r="F3473" t="s">
        <x:v>82</x:v>
      </x:c>
      <x:c r="G3473" s="6">
        <x:v>245.086613545772</x:v>
      </x:c>
      <x:c r="H3473" t="s">
        <x:v>83</x:v>
      </x:c>
      <x:c r="I3473" s="6">
        <x:v>27.2953944691067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20.965</x:v>
      </x:c>
      <x:c r="R3473" s="8">
        <x:v>101552.658643005</x:v>
      </x:c>
      <x:c r="S3473" s="12">
        <x:v>256778.048002185</x:v>
      </x:c>
      <x:c r="T3473" s="12">
        <x:v>56.7663742877738</x:v>
      </x:c>
      <x:c r="U3473" s="12">
        <x:v>50.3</x:v>
      </x:c>
      <x:c r="V3473" s="12">
        <x:f>NA()</x:f>
      </x:c>
    </x:row>
    <x:row r="3474">
      <x:c r="A3474">
        <x:v>2148146</x:v>
      </x:c>
      <x:c r="B3474" s="1">
        <x:v>43313.9036288542</x:v>
      </x:c>
      <x:c r="C3474" s="6">
        <x:v>59.74122811</x:v>
      </x:c>
      <x:c r="D3474" s="14" t="s">
        <x:v>77</x:v>
      </x:c>
      <x:c r="E3474" s="15">
        <x:v>43278.4144672801</x:v>
      </x:c>
      <x:c r="F3474" t="s">
        <x:v>82</x:v>
      </x:c>
      <x:c r="G3474" s="6">
        <x:v>245.064774960447</x:v>
      </x:c>
      <x:c r="H3474" t="s">
        <x:v>83</x:v>
      </x:c>
      <x:c r="I3474" s="6">
        <x:v>27.2953944691067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20.966</x:v>
      </x:c>
      <x:c r="R3474" s="8">
        <x:v>101562.907685524</x:v>
      </x:c>
      <x:c r="S3474" s="12">
        <x:v>256794.09368619</x:v>
      </x:c>
      <x:c r="T3474" s="12">
        <x:v>56.7663742877738</x:v>
      </x:c>
      <x:c r="U3474" s="12">
        <x:v>50.3</x:v>
      </x:c>
      <x:c r="V3474" s="12">
        <x:f>NA()</x:f>
      </x:c>
    </x:row>
    <x:row r="3475">
      <x:c r="A3475">
        <x:v>2148154</x:v>
      </x:c>
      <x:c r="B3475" s="1">
        <x:v>43313.9036405903</x:v>
      </x:c>
      <x:c r="C3475" s="6">
        <x:v>59.7581183316667</x:v>
      </x:c>
      <x:c r="D3475" s="14" t="s">
        <x:v>77</x:v>
      </x:c>
      <x:c r="E3475" s="15">
        <x:v>43278.4144672801</x:v>
      </x:c>
      <x:c r="F3475" t="s">
        <x:v>82</x:v>
      </x:c>
      <x:c r="G3475" s="6">
        <x:v>245.108454575547</x:v>
      </x:c>
      <x:c r="H3475" t="s">
        <x:v>83</x:v>
      </x:c>
      <x:c r="I3475" s="6">
        <x:v>27.2953944691067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20.964</x:v>
      </x:c>
      <x:c r="R3475" s="8">
        <x:v>101552.357960515</x:v>
      </x:c>
      <x:c r="S3475" s="12">
        <x:v>256782.918271362</x:v>
      </x:c>
      <x:c r="T3475" s="12">
        <x:v>56.7663742877738</x:v>
      </x:c>
      <x:c r="U3475" s="12">
        <x:v>50.3</x:v>
      </x:c>
      <x:c r="V3475" s="12">
        <x:f>NA()</x:f>
      </x:c>
    </x:row>
    <x:row r="3476">
      <x:c r="A3476">
        <x:v>2148160</x:v>
      </x:c>
      <x:c r="B3476" s="1">
        <x:v>43313.9036517361</x:v>
      </x:c>
      <x:c r="C3476" s="6">
        <x:v>59.7742121966667</x:v>
      </x:c>
      <x:c r="D3476" s="14" t="s">
        <x:v>77</x:v>
      </x:c>
      <x:c r="E3476" s="15">
        <x:v>43278.4144672801</x:v>
      </x:c>
      <x:c r="F3476" t="s">
        <x:v>82</x:v>
      </x:c>
      <x:c r="G3476" s="6">
        <x:v>245.193529915352</x:v>
      </x:c>
      <x:c r="H3476" t="s">
        <x:v>83</x:v>
      </x:c>
      <x:c r="I3476" s="6">
        <x:v>27.2892564003182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20.962</x:v>
      </x:c>
      <x:c r="R3476" s="8">
        <x:v>101551.721858186</x:v>
      </x:c>
      <x:c r="S3476" s="12">
        <x:v>256793.468652656</x:v>
      </x:c>
      <x:c r="T3476" s="12">
        <x:v>56.7663742877738</x:v>
      </x:c>
      <x:c r="U3476" s="12">
        <x:v>50.3</x:v>
      </x:c>
      <x:c r="V3476" s="12">
        <x:f>NA()</x:f>
      </x:c>
    </x:row>
    <x:row r="3477">
      <x:c r="A3477">
        <x:v>2148170</x:v>
      </x:c>
      <x:c r="B3477" s="1">
        <x:v>43313.9036635417</x:v>
      </x:c>
      <x:c r="C3477" s="6">
        <x:v>59.7911884883333</x:v>
      </x:c>
      <x:c r="D3477" s="14" t="s">
        <x:v>77</x:v>
      </x:c>
      <x:c r="E3477" s="15">
        <x:v>43278.4144672801</x:v>
      </x:c>
      <x:c r="F3477" t="s">
        <x:v>82</x:v>
      </x:c>
      <x:c r="G3477" s="6">
        <x:v>245.067085771367</x:v>
      </x:c>
      <x:c r="H3477" t="s">
        <x:v>83</x:v>
      </x:c>
      <x:c r="I3477" s="6">
        <x:v>27.3015325491192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20.964</x:v>
      </x:c>
      <x:c r="R3477" s="8">
        <x:v>101553.936813799</x:v>
      </x:c>
      <x:c r="S3477" s="12">
        <x:v>256790.344148678</x:v>
      </x:c>
      <x:c r="T3477" s="12">
        <x:v>56.7663742877738</x:v>
      </x:c>
      <x:c r="U3477" s="12">
        <x:v>50.3</x:v>
      </x:c>
      <x:c r="V3477" s="12">
        <x:f>NA()</x:f>
      </x:c>
    </x:row>
    <x:row r="3478">
      <x:c r="A3478">
        <x:v>2148178</x:v>
      </x:c>
      <x:c r="B3478" s="1">
        <x:v>43313.9036752662</x:v>
      </x:c>
      <x:c r="C3478" s="6">
        <x:v>59.8081066016667</x:v>
      </x:c>
      <x:c r="D3478" s="14" t="s">
        <x:v>77</x:v>
      </x:c>
      <x:c r="E3478" s="15">
        <x:v>43278.4144672801</x:v>
      </x:c>
      <x:c r="F3478" t="s">
        <x:v>82</x:v>
      </x:c>
      <x:c r="G3478" s="6">
        <x:v>245.064774960447</x:v>
      </x:c>
      <x:c r="H3478" t="s">
        <x:v>83</x:v>
      </x:c>
      <x:c r="I3478" s="6">
        <x:v>27.2953944691067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20.966</x:v>
      </x:c>
      <x:c r="R3478" s="8">
        <x:v>101553.103683824</x:v>
      </x:c>
      <x:c r="S3478" s="12">
        <x:v>256778.512330961</x:v>
      </x:c>
      <x:c r="T3478" s="12">
        <x:v>56.7663742877738</x:v>
      </x:c>
      <x:c r="U3478" s="12">
        <x:v>50.3</x:v>
      </x:c>
      <x:c r="V3478" s="12">
        <x:f>NA()</x:f>
      </x:c>
    </x:row>
    <x:row r="3479">
      <x:c r="A3479">
        <x:v>2148179</x:v>
      </x:c>
      <x:c r="B3479" s="1">
        <x:v>43313.9036864583</x:v>
      </x:c>
      <x:c r="C3479" s="6">
        <x:v>59.8242261983333</x:v>
      </x:c>
      <x:c r="D3479" s="14" t="s">
        <x:v>77</x:v>
      </x:c>
      <x:c r="E3479" s="15">
        <x:v>43278.4144672801</x:v>
      </x:c>
      <x:c r="F3479" t="s">
        <x:v>82</x:v>
      </x:c>
      <x:c r="G3479" s="6">
        <x:v>245.042938819197</x:v>
      </x:c>
      <x:c r="H3479" t="s">
        <x:v>83</x:v>
      </x:c>
      <x:c r="I3479" s="6">
        <x:v>27.2953944691067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20.967</x:v>
      </x:c>
      <x:c r="R3479" s="8">
        <x:v>101558.844643939</x:v>
      </x:c>
      <x:c r="S3479" s="12">
        <x:v>256769.114008321</x:v>
      </x:c>
      <x:c r="T3479" s="12">
        <x:v>56.7663742877738</x:v>
      </x:c>
      <x:c r="U3479" s="12">
        <x:v>50.3</x:v>
      </x:c>
      <x:c r="V3479" s="12">
        <x:f>NA()</x:f>
      </x:c>
    </x:row>
    <x:row r="3480">
      <x:c r="A3480">
        <x:v>2148187</x:v>
      </x:c>
      <x:c r="B3480" s="1">
        <x:v>43313.9036982292</x:v>
      </x:c>
      <x:c r="C3480" s="6">
        <x:v>59.841150245</x:v>
      </x:c>
      <x:c r="D3480" s="14" t="s">
        <x:v>77</x:v>
      </x:c>
      <x:c r="E3480" s="15">
        <x:v>43278.4144672801</x:v>
      </x:c>
      <x:c r="F3480" t="s">
        <x:v>82</x:v>
      </x:c>
      <x:c r="G3480" s="6">
        <x:v>245.045248394193</x:v>
      </x:c>
      <x:c r="H3480" t="s">
        <x:v>83</x:v>
      </x:c>
      <x:c r="I3480" s="6">
        <x:v>27.3015325491192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20.965</x:v>
      </x:c>
      <x:c r="R3480" s="8">
        <x:v>101562.841328353</x:v>
      </x:c>
      <x:c r="S3480" s="12">
        <x:v>256785.374706883</x:v>
      </x:c>
      <x:c r="T3480" s="12">
        <x:v>56.7663742877738</x:v>
      </x:c>
      <x:c r="U3480" s="12">
        <x:v>50.3</x:v>
      </x:c>
      <x:c r="V3480" s="12">
        <x:f>NA()</x:f>
      </x:c>
    </x:row>
    <x:row r="3481">
      <x:c r="A3481">
        <x:v>2148201</x:v>
      </x:c>
      <x:c r="B3481" s="1">
        <x:v>43313.9037095255</x:v>
      </x:c>
      <x:c r="C3481" s="6">
        <x:v>59.8574431166667</x:v>
      </x:c>
      <x:c r="D3481" s="14" t="s">
        <x:v>77</x:v>
      </x:c>
      <x:c r="E3481" s="15">
        <x:v>43278.4144672801</x:v>
      </x:c>
      <x:c r="F3481" t="s">
        <x:v>82</x:v>
      </x:c>
      <x:c r="G3481" s="6">
        <x:v>245.088925592953</x:v>
      </x:c>
      <x:c r="H3481" t="s">
        <x:v>83</x:v>
      </x:c>
      <x:c r="I3481" s="6">
        <x:v>27.3015325491192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20.963</x:v>
      </x:c>
      <x:c r="R3481" s="8">
        <x:v>101558.562469974</x:v>
      </x:c>
      <x:c r="S3481" s="12">
        <x:v>256784.707580087</x:v>
      </x:c>
      <x:c r="T3481" s="12">
        <x:v>56.7663742877738</x:v>
      </x:c>
      <x:c r="U3481" s="12">
        <x:v>50.3</x:v>
      </x:c>
      <x:c r="V3481" s="12">
        <x:f>NA()</x:f>
      </x:c>
    </x:row>
    <x:row r="3482">
      <x:c r="A3482">
        <x:v>2148210</x:v>
      </x:c>
      <x:c r="B3482" s="1">
        <x:v>43313.9037212963</x:v>
      </x:c>
      <x:c r="C3482" s="6">
        <x:v>59.8743620666667</x:v>
      </x:c>
      <x:c r="D3482" s="14" t="s">
        <x:v>77</x:v>
      </x:c>
      <x:c r="E3482" s="15">
        <x:v>43278.4144672801</x:v>
      </x:c>
      <x:c r="F3482" t="s">
        <x:v>82</x:v>
      </x:c>
      <x:c r="G3482" s="6">
        <x:v>245.021105121652</x:v>
      </x:c>
      <x:c r="H3482" t="s">
        <x:v>83</x:v>
      </x:c>
      <x:c r="I3482" s="6">
        <x:v>27.2953944691067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20.968</x:v>
      </x:c>
      <x:c r="R3482" s="8">
        <x:v>101569.510496319</x:v>
      </x:c>
      <x:c r="S3482" s="12">
        <x:v>256779.743595671</x:v>
      </x:c>
      <x:c r="T3482" s="12">
        <x:v>56.7663742877738</x:v>
      </x:c>
      <x:c r="U3482" s="12">
        <x:v>50.3</x:v>
      </x:c>
      <x:c r="V3482" s="12">
        <x:f>NA()</x:f>
      </x:c>
    </x:row>
    <x:row r="3483">
      <x:c r="A3483">
        <x:v>2148212</x:v>
      </x:c>
      <x:c r="B3483" s="1">
        <x:v>43313.9037330208</x:v>
      </x:c>
      <x:c r="C3483" s="6">
        <x:v>59.8912714933333</x:v>
      </x:c>
      <x:c r="D3483" s="14" t="s">
        <x:v>77</x:v>
      </x:c>
      <x:c r="E3483" s="15">
        <x:v>43278.4144672801</x:v>
      </x:c>
      <x:c r="F3483" t="s">
        <x:v>82</x:v>
      </x:c>
      <x:c r="G3483" s="6">
        <x:v>245.110767859324</x:v>
      </x:c>
      <x:c r="H3483" t="s">
        <x:v>83</x:v>
      </x:c>
      <x:c r="I3483" s="6">
        <x:v>27.3015325491192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20.962</x:v>
      </x:c>
      <x:c r="R3483" s="8">
        <x:v>101563.608752314</x:v>
      </x:c>
      <x:c r="S3483" s="12">
        <x:v>256771.666611831</x:v>
      </x:c>
      <x:c r="T3483" s="12">
        <x:v>56.7663742877738</x:v>
      </x:c>
      <x:c r="U3483" s="12">
        <x:v>50.3</x:v>
      </x:c>
      <x:c r="V3483" s="12">
        <x:f>NA()</x:f>
      </x:c>
    </x:row>
    <x:row r="3484">
      <x:c r="A3484">
        <x:v>2148220</x:v>
      </x:c>
      <x:c r="B3484" s="1">
        <x:v>43313.9037447917</x:v>
      </x:c>
      <x:c r="C3484" s="6">
        <x:v>59.90818994</x:v>
      </x:c>
      <x:c r="D3484" s="14" t="s">
        <x:v>77</x:v>
      </x:c>
      <x:c r="E3484" s="15">
        <x:v>43278.4144672801</x:v>
      </x:c>
      <x:c r="F3484" t="s">
        <x:v>82</x:v>
      </x:c>
      <x:c r="G3484" s="6">
        <x:v>245.215381935389</x:v>
      </x:c>
      <x:c r="H3484" t="s">
        <x:v>83</x:v>
      </x:c>
      <x:c r="I3484" s="6">
        <x:v>27.2892564003182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20.961</x:v>
      </x:c>
      <x:c r="R3484" s="8">
        <x:v>101561.242302205</x:v>
      </x:c>
      <x:c r="S3484" s="12">
        <x:v>256780.020975591</x:v>
      </x:c>
      <x:c r="T3484" s="12">
        <x:v>56.7663742877738</x:v>
      </x:c>
      <x:c r="U3484" s="12">
        <x:v>50.3</x:v>
      </x:c>
      <x:c r="V3484" s="12">
        <x:f>NA()</x:f>
      </x:c>
    </x:row>
    <x:row r="3485">
      <x:c r="A3485">
        <x:v>2148227</x:v>
      </x:c>
      <x:c r="B3485" s="1">
        <x:v>43313.9037559375</x:v>
      </x:c>
      <x:c r="C3485" s="6">
        <x:v>59.92426889</x:v>
      </x:c>
      <x:c r="D3485" s="14" t="s">
        <x:v>77</x:v>
      </x:c>
      <x:c r="E3485" s="15">
        <x:v>43278.4144672801</x:v>
      </x:c>
      <x:c r="F3485" t="s">
        <x:v>82</x:v>
      </x:c>
      <x:c r="G3485" s="6">
        <x:v>245.045248394193</x:v>
      </x:c>
      <x:c r="H3485" t="s">
        <x:v>83</x:v>
      </x:c>
      <x:c r="I3485" s="6">
        <x:v>27.3015325491192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20.965</x:v>
      </x:c>
      <x:c r="R3485" s="8">
        <x:v>101563.653868649</x:v>
      </x:c>
      <x:c r="S3485" s="12">
        <x:v>256780.836811907</x:v>
      </x:c>
      <x:c r="T3485" s="12">
        <x:v>56.7663742877738</x:v>
      </x:c>
      <x:c r="U3485" s="12">
        <x:v>50.3</x:v>
      </x:c>
      <x:c r="V3485" s="12">
        <x:f>NA()</x:f>
      </x:c>
    </x:row>
    <x:row r="3486">
      <x:c r="A3486">
        <x:v>2148235</x:v>
      </x:c>
      <x:c r="B3486" s="1">
        <x:v>43313.9037676736</x:v>
      </x:c>
      <x:c r="C3486" s="6">
        <x:v>59.9411603466667</x:v>
      </x:c>
      <x:c r="D3486" s="14" t="s">
        <x:v>77</x:v>
      </x:c>
      <x:c r="E3486" s="15">
        <x:v>43278.4144672801</x:v>
      </x:c>
      <x:c r="F3486" t="s">
        <x:v>82</x:v>
      </x:c>
      <x:c r="G3486" s="6">
        <x:v>245.021105121652</x:v>
      </x:c>
      <x:c r="H3486" t="s">
        <x:v>83</x:v>
      </x:c>
      <x:c r="I3486" s="6">
        <x:v>27.2953944691067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20.968</x:v>
      </x:c>
      <x:c r="R3486" s="8">
        <x:v>101559.237459135</x:v>
      </x:c>
      <x:c r="S3486" s="12">
        <x:v>256783.155199812</x:v>
      </x:c>
      <x:c r="T3486" s="12">
        <x:v>56.7663742877738</x:v>
      </x:c>
      <x:c r="U3486" s="12">
        <x:v>50.3</x:v>
      </x:c>
      <x:c r="V3486" s="12">
        <x:f>NA()</x:f>
      </x:c>
    </x:row>
    <x:row r="3487">
      <x:c r="A3487">
        <x:v>2148244</x:v>
      </x:c>
      <x:c r="B3487" s="1">
        <x:v>43313.9037794329</x:v>
      </x:c>
      <x:c r="C3487" s="6">
        <x:v>59.9581069716667</x:v>
      </x:c>
      <x:c r="D3487" s="14" t="s">
        <x:v>77</x:v>
      </x:c>
      <x:c r="E3487" s="15">
        <x:v>43278.4144672801</x:v>
      </x:c>
      <x:c r="F3487" t="s">
        <x:v>82</x:v>
      </x:c>
      <x:c r="G3487" s="6">
        <x:v>245.064774960447</x:v>
      </x:c>
      <x:c r="H3487" t="s">
        <x:v>83</x:v>
      </x:c>
      <x:c r="I3487" s="6">
        <x:v>27.2953944691067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20.966</x:v>
      </x:c>
      <x:c r="R3487" s="8">
        <x:v>101564.085711615</x:v>
      </x:c>
      <x:c r="S3487" s="12">
        <x:v>256788.30874963</x:v>
      </x:c>
      <x:c r="T3487" s="12">
        <x:v>56.7663742877738</x:v>
      </x:c>
      <x:c r="U3487" s="12">
        <x:v>50.3</x:v>
      </x:c>
      <x:c r="V3487" s="12">
        <x:f>NA()</x:f>
      </x:c>
    </x:row>
    <x:row r="3488">
      <x:c r="A3488">
        <x:v>2148252</x:v>
      </x:c>
      <x:c r="B3488" s="1">
        <x:v>43313.903790625</x:v>
      </x:c>
      <x:c r="C3488" s="6">
        <x:v>59.974177735</x:v>
      </x:c>
      <x:c r="D3488" s="14" t="s">
        <x:v>77</x:v>
      </x:c>
      <x:c r="E3488" s="15">
        <x:v>43278.4144672801</x:v>
      </x:c>
      <x:c r="F3488" t="s">
        <x:v>82</x:v>
      </x:c>
      <x:c r="G3488" s="6">
        <x:v>245.0015809716</x:v>
      </x:c>
      <x:c r="H3488" t="s">
        <x:v>83</x:v>
      </x:c>
      <x:c r="I3488" s="6">
        <x:v>27.3015325491192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20.967</x:v>
      </x:c>
      <x:c r="R3488" s="8">
        <x:v>101566.007024027</x:v>
      </x:c>
      <x:c r="S3488" s="12">
        <x:v>256785.721321589</x:v>
      </x:c>
      <x:c r="T3488" s="12">
        <x:v>56.7663742877738</x:v>
      </x:c>
      <x:c r="U3488" s="12">
        <x:v>50.3</x:v>
      </x:c>
      <x:c r="V3488" s="12">
        <x:f>NA()</x:f>
      </x:c>
    </x:row>
    <x:row r="3489">
      <x:c r="A3489">
        <x:v>2148261</x:v>
      </x:c>
      <x:c r="B3489" s="1">
        <x:v>43313.9038023958</x:v>
      </x:c>
      <x:c r="C3489" s="6">
        <x:v>59.9911465383333</x:v>
      </x:c>
      <x:c r="D3489" s="14" t="s">
        <x:v>77</x:v>
      </x:c>
      <x:c r="E3489" s="15">
        <x:v>43278.4144672801</x:v>
      </x:c>
      <x:c r="F3489" t="s">
        <x:v>82</x:v>
      </x:c>
      <x:c r="G3489" s="6">
        <x:v>245.045248394193</x:v>
      </x:c>
      <x:c r="H3489" t="s">
        <x:v>83</x:v>
      </x:c>
      <x:c r="I3489" s="6">
        <x:v>27.3015325491192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20.965</x:v>
      </x:c>
      <x:c r="R3489" s="8">
        <x:v>101554.978188839</x:v>
      </x:c>
      <x:c r="S3489" s="12">
        <x:v>256779.48056598</x:v>
      </x:c>
      <x:c r="T3489" s="12">
        <x:v>56.7663742877738</x:v>
      </x:c>
      <x:c r="U3489" s="12">
        <x:v>50.3</x:v>
      </x:c>
      <x:c r="V3489" s="12">
        <x:f>NA()</x:f>
      </x:c>
    </x:row>
    <x:row r="3490">
      <x:c r="A3490">
        <x:v>2148267</x:v>
      </x:c>
      <x:c r="B3490" s="1">
        <x:v>43313.9038142014</x:v>
      </x:c>
      <x:c r="C3490" s="6">
        <x:v>60.0081411183333</x:v>
      </x:c>
      <x:c r="D3490" s="14" t="s">
        <x:v>77</x:v>
      </x:c>
      <x:c r="E3490" s="15">
        <x:v>43278.4144672801</x:v>
      </x:c>
      <x:c r="F3490" t="s">
        <x:v>82</x:v>
      </x:c>
      <x:c r="G3490" s="6">
        <x:v>244.979750925436</x:v>
      </x:c>
      <x:c r="H3490" t="s">
        <x:v>83</x:v>
      </x:c>
      <x:c r="I3490" s="6">
        <x:v>27.3015325491192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20.968</x:v>
      </x:c>
      <x:c r="R3490" s="8">
        <x:v>101565.093880608</x:v>
      </x:c>
      <x:c r="S3490" s="12">
        <x:v>256782.339784187</x:v>
      </x:c>
      <x:c r="T3490" s="12">
        <x:v>56.7663742877738</x:v>
      </x:c>
      <x:c r="U3490" s="12">
        <x:v>50.3</x:v>
      </x:c>
      <x:c r="V3490" s="12">
        <x:f>NA()</x:f>
      </x:c>
    </x:row>
    <x:row r="3491">
      <x:c r="A3491">
        <x:v>2148280</x:v>
      </x:c>
      <x:c r="B3491" s="1">
        <x:v>43313.9038253472</x:v>
      </x:c>
      <x:c r="C3491" s="6">
        <x:v>60.0242182816667</x:v>
      </x:c>
      <x:c r="D3491" s="14" t="s">
        <x:v>77</x:v>
      </x:c>
      <x:c r="E3491" s="15">
        <x:v>43278.4144672801</x:v>
      </x:c>
      <x:c r="F3491" t="s">
        <x:v>82</x:v>
      </x:c>
      <x:c r="G3491" s="6">
        <x:v>245.064774960447</x:v>
      </x:c>
      <x:c r="H3491" t="s">
        <x:v>83</x:v>
      </x:c>
      <x:c r="I3491" s="6">
        <x:v>27.2953944691067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20.966</x:v>
      </x:c>
      <x:c r="R3491" s="8">
        <x:v>101567.00016824</x:v>
      </x:c>
      <x:c r="S3491" s="12">
        <x:v>256789.446093434</x:v>
      </x:c>
      <x:c r="T3491" s="12">
        <x:v>56.7663742877738</x:v>
      </x:c>
      <x:c r="U3491" s="12">
        <x:v>50.3</x:v>
      </x:c>
      <x:c r="V3491" s="12">
        <x:f>NA()</x:f>
      </x:c>
    </x:row>
    <x:row r="3492">
      <x:c r="A3492">
        <x:v>2148290</x:v>
      </x:c>
      <x:c r="B3492" s="1">
        <x:v>43313.9038371181</x:v>
      </x:c>
      <x:c r="C3492" s="6">
        <x:v>60.0411187366667</x:v>
      </x:c>
      <x:c r="D3492" s="14" t="s">
        <x:v>77</x:v>
      </x:c>
      <x:c r="E3492" s="15">
        <x:v>43278.4144672801</x:v>
      </x:c>
      <x:c r="F3492" t="s">
        <x:v>82</x:v>
      </x:c>
      <x:c r="G3492" s="6">
        <x:v>245.042938819197</x:v>
      </x:c>
      <x:c r="H3492" t="s">
        <x:v>83</x:v>
      </x:c>
      <x:c r="I3492" s="6">
        <x:v>27.2953944691067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20.967</x:v>
      </x:c>
      <x:c r="R3492" s="8">
        <x:v>101557.983964593</x:v>
      </x:c>
      <x:c r="S3492" s="12">
        <x:v>256771.452013422</x:v>
      </x:c>
      <x:c r="T3492" s="12">
        <x:v>56.7663742877738</x:v>
      </x:c>
      <x:c r="U3492" s="12">
        <x:v>50.3</x:v>
      </x:c>
      <x:c r="V3492" s="12">
        <x:f>NA()</x:f>
      </x:c>
    </x:row>
    <x:row r="3493">
      <x:c r="A3493">
        <x:v>2148296</x:v>
      </x:c>
      <x:c r="B3493" s="1">
        <x:v>43313.9038488426</x:v>
      </x:c>
      <x:c r="C3493" s="6">
        <x:v>60.0580578666667</x:v>
      </x:c>
      <x:c r="D3493" s="14" t="s">
        <x:v>77</x:v>
      </x:c>
      <x:c r="E3493" s="15">
        <x:v>43278.4144672801</x:v>
      </x:c>
      <x:c r="F3493" t="s">
        <x:v>82</x:v>
      </x:c>
      <x:c r="G3493" s="6">
        <x:v>245.01880177875</x:v>
      </x:c>
      <x:c r="H3493" t="s">
        <x:v>83</x:v>
      </x:c>
      <x:c r="I3493" s="6">
        <x:v>27.2892564003182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20.97</x:v>
      </x:c>
      <x:c r="R3493" s="8">
        <x:v>101569.064501621</x:v>
      </x:c>
      <x:c r="S3493" s="12">
        <x:v>256777.102987799</x:v>
      </x:c>
      <x:c r="T3493" s="12">
        <x:v>56.7663742877738</x:v>
      </x:c>
      <x:c r="U3493" s="12">
        <x:v>50.3</x:v>
      </x:c>
      <x:c r="V3493" s="12">
        <x:f>NA()</x:f>
      </x:c>
    </x:row>
    <x:row r="3494">
      <x:c r="A3494">
        <x:v>2148299</x:v>
      </x:c>
      <x:c r="B3494" s="1">
        <x:v>43313.9038599884</x:v>
      </x:c>
      <x:c r="C3494" s="6">
        <x:v>60.0740913066667</x:v>
      </x:c>
      <x:c r="D3494" s="14" t="s">
        <x:v>77</x:v>
      </x:c>
      <x:c r="E3494" s="15">
        <x:v>43278.4144672801</x:v>
      </x:c>
      <x:c r="F3494" t="s">
        <x:v>82</x:v>
      </x:c>
      <x:c r="G3494" s="6">
        <x:v>245.064774960447</x:v>
      </x:c>
      <x:c r="H3494" t="s">
        <x:v>83</x:v>
      </x:c>
      <x:c r="I3494" s="6">
        <x:v>27.2953944691067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20.966</x:v>
      </x:c>
      <x:c r="R3494" s="8">
        <x:v>101564.186002852</x:v>
      </x:c>
      <x:c r="S3494" s="12">
        <x:v>256770.254836919</x:v>
      </x:c>
      <x:c r="T3494" s="12">
        <x:v>56.7663742877738</x:v>
      </x:c>
      <x:c r="U3494" s="12">
        <x:v>50.3</x:v>
      </x:c>
      <x:c r="V3494" s="12">
        <x:f>NA()</x:f>
      </x:c>
    </x:row>
    <x:row r="3495">
      <x:c r="A3495">
        <x:v>2148307</x:v>
      </x:c>
      <x:c r="B3495" s="1">
        <x:v>43313.9038717245</x:v>
      </x:c>
      <x:c r="C3495" s="6">
        <x:v>60.0909985383333</x:v>
      </x:c>
      <x:c r="D3495" s="14" t="s">
        <x:v>77</x:v>
      </x:c>
      <x:c r="E3495" s="15">
        <x:v>43278.4144672801</x:v>
      </x:c>
      <x:c r="F3495" t="s">
        <x:v>82</x:v>
      </x:c>
      <x:c r="G3495" s="6">
        <x:v>245.064774960447</x:v>
      </x:c>
      <x:c r="H3495" t="s">
        <x:v>83</x:v>
      </x:c>
      <x:c r="I3495" s="6">
        <x:v>27.2953944691067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20.966</x:v>
      </x:c>
      <x:c r="R3495" s="8">
        <x:v>101561.340554347</x:v>
      </x:c>
      <x:c r="S3495" s="12">
        <x:v>256772.938970878</x:v>
      </x:c>
      <x:c r="T3495" s="12">
        <x:v>56.7663742877738</x:v>
      </x:c>
      <x:c r="U3495" s="12">
        <x:v>50.3</x:v>
      </x:c>
      <x:c r="V3495" s="12">
        <x:f>NA()</x:f>
      </x:c>
    </x:row>
    <x:row r="3496">
      <x:c r="A3496">
        <x:v>2148316</x:v>
      </x:c>
      <x:c r="B3496" s="1">
        <x:v>43313.9038834838</x:v>
      </x:c>
      <x:c r="C3496" s="6">
        <x:v>60.1079096916667</x:v>
      </x:c>
      <x:c r="D3496" s="14" t="s">
        <x:v>77</x:v>
      </x:c>
      <x:c r="E3496" s="15">
        <x:v>43278.4144672801</x:v>
      </x:c>
      <x:c r="F3496" t="s">
        <x:v>82</x:v>
      </x:c>
      <x:c r="G3496" s="6">
        <x:v>245.040634241436</x:v>
      </x:c>
      <x:c r="H3496" t="s">
        <x:v>83</x:v>
      </x:c>
      <x:c r="I3496" s="6">
        <x:v>27.2892564003182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20.969</x:v>
      </x:c>
      <x:c r="R3496" s="8">
        <x:v>101565.047197055</x:v>
      </x:c>
      <x:c r="S3496" s="12">
        <x:v>256778.604678765</x:v>
      </x:c>
      <x:c r="T3496" s="12">
        <x:v>56.7663742877738</x:v>
      </x:c>
      <x:c r="U3496" s="12">
        <x:v>50.3</x:v>
      </x:c>
      <x:c r="V3496" s="12">
        <x:f>NA()</x:f>
      </x:c>
    </x:row>
    <x:row r="3497">
      <x:c r="A3497">
        <x:v>2148328</x:v>
      </x:c>
      <x:c r="B3497" s="1">
        <x:v>43313.9038952199</x:v>
      </x:c>
      <x:c r="C3497" s="6">
        <x:v>60.1248178916667</x:v>
      </x:c>
      <x:c r="D3497" s="14" t="s">
        <x:v>77</x:v>
      </x:c>
      <x:c r="E3497" s="15">
        <x:v>43278.4144672801</x:v>
      </x:c>
      <x:c r="F3497" t="s">
        <x:v>82</x:v>
      </x:c>
      <x:c r="G3497" s="6">
        <x:v>244.977445056191</x:v>
      </x:c>
      <x:c r="H3497" t="s">
        <x:v>83</x:v>
      </x:c>
      <x:c r="I3497" s="6">
        <x:v>27.2953944691067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20.97</x:v>
      </x:c>
      <x:c r="R3497" s="8">
        <x:v>101567.546339819</x:v>
      </x:c>
      <x:c r="S3497" s="12">
        <x:v>256783.681133812</x:v>
      </x:c>
      <x:c r="T3497" s="12">
        <x:v>56.7663742877738</x:v>
      </x:c>
      <x:c r="U3497" s="12">
        <x:v>50.3</x:v>
      </x:c>
      <x:c r="V3497" s="12">
        <x:f>NA()</x:f>
      </x:c>
    </x:row>
    <x:row r="3498">
      <x:c r="A3498">
        <x:v>2148332</x:v>
      </x:c>
      <x:c r="B3498" s="1">
        <x:v>43313.9039064005</x:v>
      </x:c>
      <x:c r="C3498" s="6">
        <x:v>60.14090588</x:v>
      </x:c>
      <x:c r="D3498" s="14" t="s">
        <x:v>77</x:v>
      </x:c>
      <x:c r="E3498" s="15">
        <x:v>43278.4144672801</x:v>
      </x:c>
      <x:c r="F3498" t="s">
        <x:v>82</x:v>
      </x:c>
      <x:c r="G3498" s="6">
        <x:v>245.045248394193</x:v>
      </x:c>
      <x:c r="H3498" t="s">
        <x:v>83</x:v>
      </x:c>
      <x:c r="I3498" s="6">
        <x:v>27.3015325491192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20.965</x:v>
      </x:c>
      <x:c r="R3498" s="8">
        <x:v>101556.333793428</x:v>
      </x:c>
      <x:c r="S3498" s="12">
        <x:v>256771.656297984</x:v>
      </x:c>
      <x:c r="T3498" s="12">
        <x:v>56.7663742877738</x:v>
      </x:c>
      <x:c r="U3498" s="12">
        <x:v>50.3</x:v>
      </x:c>
      <x:c r="V3498" s="12">
        <x:f>NA()</x:f>
      </x:c>
    </x:row>
    <x:row r="3499">
      <x:c r="A3499">
        <x:v>2148341</x:v>
      </x:c>
      <x:c r="B3499" s="1">
        <x:v>43313.9039181366</x:v>
      </x:c>
      <x:c r="C3499" s="6">
        <x:v>60.157806825</x:v>
      </x:c>
      <x:c r="D3499" s="14" t="s">
        <x:v>77</x:v>
      </x:c>
      <x:c r="E3499" s="15">
        <x:v>43278.4144672801</x:v>
      </x:c>
      <x:c r="F3499" t="s">
        <x:v>82</x:v>
      </x:c>
      <x:c r="G3499" s="6">
        <x:v>245.0015809716</x:v>
      </x:c>
      <x:c r="H3499" t="s">
        <x:v>83</x:v>
      </x:c>
      <x:c r="I3499" s="6">
        <x:v>27.3015325491192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20.967</x:v>
      </x:c>
      <x:c r="R3499" s="8">
        <x:v>101567.914510042</x:v>
      </x:c>
      <x:c r="S3499" s="12">
        <x:v>256778.979095473</x:v>
      </x:c>
      <x:c r="T3499" s="12">
        <x:v>56.7663742877738</x:v>
      </x:c>
      <x:c r="U3499" s="12">
        <x:v>50.3</x:v>
      </x:c>
      <x:c r="V3499" s="12">
        <x:f>NA()</x:f>
      </x:c>
    </x:row>
    <x:row r="3500">
      <x:c r="A3500">
        <x:v>2148353</x:v>
      </x:c>
      <x:c r="B3500" s="1">
        <x:v>43313.9039298958</x:v>
      </x:c>
      <x:c r="C3500" s="6">
        <x:v>60.174737535</x:v>
      </x:c>
      <x:c r="D3500" s="14" t="s">
        <x:v>77</x:v>
      </x:c>
      <x:c r="E3500" s="15">
        <x:v>43278.4144672801</x:v>
      </x:c>
      <x:c r="F3500" t="s">
        <x:v>82</x:v>
      </x:c>
      <x:c r="G3500" s="6">
        <x:v>244.979750925436</x:v>
      </x:c>
      <x:c r="H3500" t="s">
        <x:v>83</x:v>
      </x:c>
      <x:c r="I3500" s="6">
        <x:v>27.3015325491192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20.968</x:v>
      </x:c>
      <x:c r="R3500" s="8">
        <x:v>101556.036946361</x:v>
      </x:c>
      <x:c r="S3500" s="12">
        <x:v>256786.831546042</x:v>
      </x:c>
      <x:c r="T3500" s="12">
        <x:v>56.7663742877738</x:v>
      </x:c>
      <x:c r="U3500" s="12">
        <x:v>50.3</x:v>
      </x:c>
      <x:c r="V3500" s="12">
        <x:f>NA()</x:f>
      </x:c>
    </x:row>
    <x:row r="3501">
      <x:c r="A3501">
        <x:v>2148358</x:v>
      </x:c>
      <x:c r="B3501" s="1">
        <x:v>43313.9039410532</x:v>
      </x:c>
      <x:c r="C3501" s="6">
        <x:v>60.1907954616667</x:v>
      </x:c>
      <x:c r="D3501" s="14" t="s">
        <x:v>77</x:v>
      </x:c>
      <x:c r="E3501" s="15">
        <x:v>43278.4144672801</x:v>
      </x:c>
      <x:c r="F3501" t="s">
        <x:v>82</x:v>
      </x:c>
      <x:c r="G3501" s="6">
        <x:v>245.062469147489</x:v>
      </x:c>
      <x:c r="H3501" t="s">
        <x:v>83</x:v>
      </x:c>
      <x:c r="I3501" s="6">
        <x:v>27.2892564003182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20.968</x:v>
      </x:c>
      <x:c r="R3501" s="8">
        <x:v>101557.738188225</x:v>
      </x:c>
      <x:c r="S3501" s="12">
        <x:v>256784.177387974</x:v>
      </x:c>
      <x:c r="T3501" s="12">
        <x:v>56.7663742877738</x:v>
      </x:c>
      <x:c r="U3501" s="12">
        <x:v>50.3</x:v>
      </x:c>
      <x:c r="V3501" s="12">
        <x:f>NA()</x:f>
      </x:c>
    </x:row>
    <x:row r="3502">
      <x:c r="A3502">
        <x:v>2148367</x:v>
      </x:c>
      <x:c r="B3502" s="1">
        <x:v>43313.9039528588</x:v>
      </x:c>
      <x:c r="C3502" s="6">
        <x:v>60.207808435</x:v>
      </x:c>
      <x:c r="D3502" s="14" t="s">
        <x:v>77</x:v>
      </x:c>
      <x:c r="E3502" s="15">
        <x:v>43278.4144672801</x:v>
      </x:c>
      <x:c r="F3502" t="s">
        <x:v>82</x:v>
      </x:c>
      <x:c r="G3502" s="6">
        <x:v>244.977445056191</x:v>
      </x:c>
      <x:c r="H3502" t="s">
        <x:v>83</x:v>
      </x:c>
      <x:c r="I3502" s="6">
        <x:v>27.2953944691067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20.97</x:v>
      </x:c>
      <x:c r="R3502" s="8">
        <x:v>101571.121617029</x:v>
      </x:c>
      <x:c r="S3502" s="12">
        <x:v>256797.574062412</x:v>
      </x:c>
      <x:c r="T3502" s="12">
        <x:v>56.7663742877738</x:v>
      </x:c>
      <x:c r="U3502" s="12">
        <x:v>50.3</x:v>
      </x:c>
      <x:c r="V3502" s="12">
        <x:f>NA()</x:f>
      </x:c>
    </x:row>
    <x:row r="3503">
      <x:c r="A3503">
        <x:v>2148377</x:v>
      </x:c>
      <x:c r="B3503" s="1">
        <x:v>43313.9039645833</x:v>
      </x:c>
      <x:c r="C3503" s="6">
        <x:v>60.2247159066667</x:v>
      </x:c>
      <x:c r="D3503" s="14" t="s">
        <x:v>77</x:v>
      </x:c>
      <x:c r="E3503" s="15">
        <x:v>43278.4144672801</x:v>
      </x:c>
      <x:c r="F3503" t="s">
        <x:v>82</x:v>
      </x:c>
      <x:c r="G3503" s="6">
        <x:v>244.977445056191</x:v>
      </x:c>
      <x:c r="H3503" t="s">
        <x:v>83</x:v>
      </x:c>
      <x:c r="I3503" s="6">
        <x:v>27.2953944691067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20.97</x:v>
      </x:c>
      <x:c r="R3503" s="8">
        <x:v>101565.332489719</x:v>
      </x:c>
      <x:c r="S3503" s="12">
        <x:v>256784.480685969</x:v>
      </x:c>
      <x:c r="T3503" s="12">
        <x:v>56.7663742877738</x:v>
      </x:c>
      <x:c r="U3503" s="12">
        <x:v>50.3</x:v>
      </x:c>
      <x:c r="V3503" s="12">
        <x:f>NA()</x:f>
      </x:c>
    </x:row>
    <x:row r="3504">
      <x:c r="A3504">
        <x:v>2148380</x:v>
      </x:c>
      <x:c r="B3504" s="1">
        <x:v>43313.9039758102</x:v>
      </x:c>
      <x:c r="C3504" s="6">
        <x:v>60.2408881266667</x:v>
      </x:c>
      <x:c r="D3504" s="14" t="s">
        <x:v>77</x:v>
      </x:c>
      <x:c r="E3504" s="15">
        <x:v>43278.4144672801</x:v>
      </x:c>
      <x:c r="F3504" t="s">
        <x:v>82</x:v>
      </x:c>
      <x:c r="G3504" s="6">
        <x:v>244.9579233222</x:v>
      </x:c>
      <x:c r="H3504" t="s">
        <x:v>83</x:v>
      </x:c>
      <x:c r="I3504" s="6">
        <x:v>27.3015325491192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20.969</x:v>
      </x:c>
      <x:c r="R3504" s="8">
        <x:v>101572.12511041</x:v>
      </x:c>
      <x:c r="S3504" s="12">
        <x:v>256786.798427337</x:v>
      </x:c>
      <x:c r="T3504" s="12">
        <x:v>56.7663742877738</x:v>
      </x:c>
      <x:c r="U3504" s="12">
        <x:v>50.3</x:v>
      </x:c>
      <x:c r="V3504" s="12">
        <x:f>NA()</x:f>
      </x:c>
    </x:row>
    <x:row r="3505">
      <x:c r="A3505">
        <x:v>2148388</x:v>
      </x:c>
      <x:c r="B3505" s="1">
        <x:v>43313.9039876505</x:v>
      </x:c>
      <x:c r="C3505" s="6">
        <x:v>60.257900145</x:v>
      </x:c>
      <x:c r="D3505" s="14" t="s">
        <x:v>77</x:v>
      </x:c>
      <x:c r="E3505" s="15">
        <x:v>43278.4144672801</x:v>
      </x:c>
      <x:c r="F3505" t="s">
        <x:v>82</x:v>
      </x:c>
      <x:c r="G3505" s="6">
        <x:v>244.868337631377</x:v>
      </x:c>
      <x:c r="H3505" t="s">
        <x:v>83</x:v>
      </x:c>
      <x:c r="I3505" s="6">
        <x:v>27.2953944691067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20.975</x:v>
      </x:c>
      <x:c r="R3505" s="8">
        <x:v>101571.393556733</x:v>
      </x:c>
      <x:c r="S3505" s="12">
        <x:v>256774.811390369</x:v>
      </x:c>
      <x:c r="T3505" s="12">
        <x:v>56.7663742877738</x:v>
      </x:c>
      <x:c r="U3505" s="12">
        <x:v>50.3</x:v>
      </x:c>
      <x:c r="V3505" s="12">
        <x:f>NA()</x:f>
      </x:c>
    </x:row>
    <x:row r="3506">
      <x:c r="A3506">
        <x:v>2148401</x:v>
      </x:c>
      <x:c r="B3506" s="1">
        <x:v>43313.9039994213</x:v>
      </x:c>
      <x:c r="C3506" s="6">
        <x:v>60.2748647683333</x:v>
      </x:c>
      <x:c r="D3506" s="14" t="s">
        <x:v>77</x:v>
      </x:c>
      <x:c r="E3506" s="15">
        <x:v>43278.4144672801</x:v>
      </x:c>
      <x:c r="F3506" t="s">
        <x:v>82</x:v>
      </x:c>
      <x:c r="G3506" s="6">
        <x:v>245.023413461062</x:v>
      </x:c>
      <x:c r="H3506" t="s">
        <x:v>83</x:v>
      </x:c>
      <x:c r="I3506" s="6">
        <x:v>27.3015325491192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20.966</x:v>
      </x:c>
      <x:c r="R3506" s="8">
        <x:v>101572.776986664</x:v>
      </x:c>
      <x:c r="S3506" s="12">
        <x:v>256779.166202707</x:v>
      </x:c>
      <x:c r="T3506" s="12">
        <x:v>56.7663742877738</x:v>
      </x:c>
      <x:c r="U3506" s="12">
        <x:v>50.3</x:v>
      </x:c>
      <x:c r="V3506" s="12">
        <x:f>NA()</x:f>
      </x:c>
    </x:row>
    <x:row r="3507">
      <x:c r="A3507">
        <x:v>2148406</x:v>
      </x:c>
      <x:c r="B3507" s="1">
        <x:v>43313.9040105671</x:v>
      </x:c>
      <x:c r="C3507" s="6">
        <x:v>60.2909100266667</x:v>
      </x:c>
      <x:c r="D3507" s="14" t="s">
        <x:v>77</x:v>
      </x:c>
      <x:c r="E3507" s="15">
        <x:v>43278.4144672801</x:v>
      </x:c>
      <x:c r="F3507" t="s">
        <x:v>82</x:v>
      </x:c>
      <x:c r="G3507" s="6">
        <x:v>245.042938819197</x:v>
      </x:c>
      <x:c r="H3507" t="s">
        <x:v>83</x:v>
      </x:c>
      <x:c r="I3507" s="6">
        <x:v>27.2953944691067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20.967</x:v>
      </x:c>
      <x:c r="R3507" s="8">
        <x:v>101571.513590991</x:v>
      </x:c>
      <x:c r="S3507" s="12">
        <x:v>256773.412569425</x:v>
      </x:c>
      <x:c r="T3507" s="12">
        <x:v>56.7663742877738</x:v>
      </x:c>
      <x:c r="U3507" s="12">
        <x:v>50.3</x:v>
      </x:c>
      <x:c r="V3507" s="12">
        <x:f>NA()</x:f>
      </x:c>
    </x:row>
    <x:row r="3508">
      <x:c r="A3508">
        <x:v>2148412</x:v>
      </x:c>
      <x:c r="B3508" s="1">
        <x:v>43313.904022338</x:v>
      </x:c>
      <x:c r="C3508" s="6">
        <x:v>60.3078842233333</x:v>
      </x:c>
      <x:c r="D3508" s="14" t="s">
        <x:v>77</x:v>
      </x:c>
      <x:c r="E3508" s="15">
        <x:v>43278.4144672801</x:v>
      </x:c>
      <x:c r="F3508" t="s">
        <x:v>82</x:v>
      </x:c>
      <x:c r="G3508" s="6">
        <x:v>245.064774960447</x:v>
      </x:c>
      <x:c r="H3508" t="s">
        <x:v>83</x:v>
      </x:c>
      <x:c r="I3508" s="6">
        <x:v>27.2953944691067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20.966</x:v>
      </x:c>
      <x:c r="R3508" s="8">
        <x:v>101570.794624746</x:v>
      </x:c>
      <x:c r="S3508" s="12">
        <x:v>256777.468227158</x:v>
      </x:c>
      <x:c r="T3508" s="12">
        <x:v>56.7663742877738</x:v>
      </x:c>
      <x:c r="U3508" s="12">
        <x:v>50.3</x:v>
      </x:c>
      <x:c r="V3508" s="12">
        <x:f>NA()</x:f>
      </x:c>
    </x:row>
    <x:row r="3509">
      <x:c r="A3509">
        <x:v>2148426</x:v>
      </x:c>
      <x:c r="B3509" s="1">
        <x:v>43313.9040340625</x:v>
      </x:c>
      <x:c r="C3509" s="6">
        <x:v>60.3247736083333</x:v>
      </x:c>
      <x:c r="D3509" s="14" t="s">
        <x:v>77</x:v>
      </x:c>
      <x:c r="E3509" s="15">
        <x:v>43278.4144672801</x:v>
      </x:c>
      <x:c r="F3509" t="s">
        <x:v>82</x:v>
      </x:c>
      <x:c r="G3509" s="6">
        <x:v>245.023413461062</x:v>
      </x:c>
      <x:c r="H3509" t="s">
        <x:v>83</x:v>
      </x:c>
      <x:c r="I3509" s="6">
        <x:v>27.3015325491192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20.966</x:v>
      </x:c>
      <x:c r="R3509" s="8">
        <x:v>101571.134702372</x:v>
      </x:c>
      <x:c r="S3509" s="12">
        <x:v>256774.362294469</x:v>
      </x:c>
      <x:c r="T3509" s="12">
        <x:v>56.7663742877738</x:v>
      </x:c>
      <x:c r="U3509" s="12">
        <x:v>50.3</x:v>
      </x:c>
      <x:c r="V3509" s="12">
        <x:f>NA()</x:f>
      </x:c>
    </x:row>
    <x:row r="3510">
      <x:c r="A3510">
        <x:v>2148428</x:v>
      </x:c>
      <x:c r="B3510" s="1">
        <x:v>43313.9040452894</x:v>
      </x:c>
      <x:c r="C3510" s="6">
        <x:v>60.34092041</x:v>
      </x:c>
      <x:c r="D3510" s="14" t="s">
        <x:v>77</x:v>
      </x:c>
      <x:c r="E3510" s="15">
        <x:v>43278.4144672801</x:v>
      </x:c>
      <x:c r="F3510" t="s">
        <x:v>82</x:v>
      </x:c>
      <x:c r="G3510" s="6">
        <x:v>245.021105121652</x:v>
      </x:c>
      <x:c r="H3510" t="s">
        <x:v>83</x:v>
      </x:c>
      <x:c r="I3510" s="6">
        <x:v>27.2953944691067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20.968</x:v>
      </x:c>
      <x:c r="R3510" s="8">
        <x:v>101570.400203343</x:v>
      </x:c>
      <x:c r="S3510" s="12">
        <x:v>256776.873713702</x:v>
      </x:c>
      <x:c r="T3510" s="12">
        <x:v>56.7663742877738</x:v>
      </x:c>
      <x:c r="U3510" s="12">
        <x:v>50.3</x:v>
      </x:c>
      <x:c r="V3510" s="12">
        <x:f>NA()</x:f>
      </x:c>
    </x:row>
    <x:row r="3511">
      <x:c r="A3511">
        <x:v>2148436</x:v>
      </x:c>
      <x:c r="B3511" s="1">
        <x:v>43313.9040570255</x:v>
      </x:c>
      <x:c r="C3511" s="6">
        <x:v>60.357818995</x:v>
      </x:c>
      <x:c r="D3511" s="14" t="s">
        <x:v>77</x:v>
      </x:c>
      <x:c r="E3511" s="15">
        <x:v>43278.4144672801</x:v>
      </x:c>
      <x:c r="F3511" t="s">
        <x:v>82</x:v>
      </x:c>
      <x:c r="G3511" s="6">
        <x:v>245.064774960447</x:v>
      </x:c>
      <x:c r="H3511" t="s">
        <x:v>83</x:v>
      </x:c>
      <x:c r="I3511" s="6">
        <x:v>27.2953944691067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20.966</x:v>
      </x:c>
      <x:c r="R3511" s="8">
        <x:v>101566.056201567</x:v>
      </x:c>
      <x:c r="S3511" s="12">
        <x:v>256784.444753556</x:v>
      </x:c>
      <x:c r="T3511" s="12">
        <x:v>56.7663742877738</x:v>
      </x:c>
      <x:c r="U3511" s="12">
        <x:v>50.3</x:v>
      </x:c>
      <x:c r="V3511" s="12">
        <x:f>NA()</x:f>
      </x:c>
    </x:row>
    <x:row r="3512">
      <x:c r="A3512">
        <x:v>2148449</x:v>
      </x:c>
      <x:c r="B3512" s="1">
        <x:v>43313.90406875</x:v>
      </x:c>
      <x:c r="C3512" s="6">
        <x:v>60.3747144216667</x:v>
      </x:c>
      <x:c r="D3512" s="14" t="s">
        <x:v>77</x:v>
      </x:c>
      <x:c r="E3512" s="15">
        <x:v>43278.4144672801</x:v>
      </x:c>
      <x:c r="F3512" t="s">
        <x:v>82</x:v>
      </x:c>
      <x:c r="G3512" s="6">
        <x:v>244.9119732765</x:v>
      </x:c>
      <x:c r="H3512" t="s">
        <x:v>83</x:v>
      </x:c>
      <x:c r="I3512" s="6">
        <x:v>27.2953944691067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20.973</x:v>
      </x:c>
      <x:c r="R3512" s="8">
        <x:v>101579.278166208</x:v>
      </x:c>
      <x:c r="S3512" s="12">
        <x:v>256776.896233128</x:v>
      </x:c>
      <x:c r="T3512" s="12">
        <x:v>56.7663742877738</x:v>
      </x:c>
      <x:c r="U3512" s="12">
        <x:v>50.3</x:v>
      </x:c>
      <x:c r="V3512" s="12">
        <x:f>NA()</x:f>
      </x:c>
    </x:row>
    <x:row r="3513">
      <x:c r="A3513">
        <x:v>2148451</x:v>
      </x:c>
      <x:c r="B3513" s="1">
        <x:v>43313.9040799421</x:v>
      </x:c>
      <x:c r="C3513" s="6">
        <x:v>60.3908285116667</x:v>
      </x:c>
      <x:c r="D3513" s="14" t="s">
        <x:v>77</x:v>
      </x:c>
      <x:c r="E3513" s="15">
        <x:v>43278.4144672801</x:v>
      </x:c>
      <x:c r="F3513" t="s">
        <x:v>82</x:v>
      </x:c>
      <x:c r="G3513" s="6">
        <x:v>244.979750925436</x:v>
      </x:c>
      <x:c r="H3513" t="s">
        <x:v>83</x:v>
      </x:c>
      <x:c r="I3513" s="6">
        <x:v>27.3015325491192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20.968</x:v>
      </x:c>
      <x:c r="R3513" s="8">
        <x:v>101573.347792667</x:v>
      </x:c>
      <x:c r="S3513" s="12">
        <x:v>256772.890034487</x:v>
      </x:c>
      <x:c r="T3513" s="12">
        <x:v>56.7663742877738</x:v>
      </x:c>
      <x:c r="U3513" s="12">
        <x:v>50.3</x:v>
      </x:c>
      <x:c r="V3513" s="12">
        <x:f>NA()</x:f>
      </x:c>
    </x:row>
    <x:row r="3514">
      <x:c r="A3514">
        <x:v>2148463</x:v>
      </x:c>
      <x:c r="B3514" s="1">
        <x:v>43313.9040917014</x:v>
      </x:c>
      <x:c r="C3514" s="6">
        <x:v>60.40774312</x:v>
      </x:c>
      <x:c r="D3514" s="14" t="s">
        <x:v>77</x:v>
      </x:c>
      <x:c r="E3514" s="15">
        <x:v>43278.4144672801</x:v>
      </x:c>
      <x:c r="F3514" t="s">
        <x:v>82</x:v>
      </x:c>
      <x:c r="G3514" s="6">
        <x:v>244.99927386744</x:v>
      </x:c>
      <x:c r="H3514" t="s">
        <x:v>83</x:v>
      </x:c>
      <x:c r="I3514" s="6">
        <x:v>27.2953944691067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20.969</x:v>
      </x:c>
      <x:c r="R3514" s="8">
        <x:v>101574.821696953</x:v>
      </x:c>
      <x:c r="S3514" s="12">
        <x:v>256784.176596048</x:v>
      </x:c>
      <x:c r="T3514" s="12">
        <x:v>56.7663742877738</x:v>
      </x:c>
      <x:c r="U3514" s="12">
        <x:v>50.3</x:v>
      </x:c>
      <x:c r="V3514" s="12">
        <x:f>NA()</x:f>
      </x:c>
    </x:row>
    <x:row r="3515">
      <x:c r="A3515">
        <x:v>2148473</x:v>
      </x:c>
      <x:c r="B3515" s="1">
        <x:v>43313.9041034375</x:v>
      </x:c>
      <x:c r="C3515" s="6">
        <x:v>60.4246731766667</x:v>
      </x:c>
      <x:c r="D3515" s="14" t="s">
        <x:v>77</x:v>
      </x:c>
      <x:c r="E3515" s="15">
        <x:v>43278.4144672801</x:v>
      </x:c>
      <x:c r="F3515" t="s">
        <x:v>82</x:v>
      </x:c>
      <x:c r="G3515" s="6">
        <x:v>245.108454575547</x:v>
      </x:c>
      <x:c r="H3515" t="s">
        <x:v>83</x:v>
      </x:c>
      <x:c r="I3515" s="6">
        <x:v>27.2953944691067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20.964</x:v>
      </x:c>
      <x:c r="R3515" s="8">
        <x:v>101575.222926404</x:v>
      </x:c>
      <x:c r="S3515" s="12">
        <x:v>256780.782943223</x:v>
      </x:c>
      <x:c r="T3515" s="12">
        <x:v>56.7663742877738</x:v>
      </x:c>
      <x:c r="U3515" s="12">
        <x:v>50.3</x:v>
      </x:c>
      <x:c r="V3515" s="12">
        <x:f>NA()</x:f>
      </x:c>
    </x:row>
    <x:row r="3516">
      <x:c r="A3516">
        <x:v>2148477</x:v>
      </x:c>
      <x:c r="B3516" s="1">
        <x:v>43313.9041146644</x:v>
      </x:c>
      <x:c r="C3516" s="6">
        <x:v>60.4408025666667</x:v>
      </x:c>
      <x:c r="D3516" s="14" t="s">
        <x:v>77</x:v>
      </x:c>
      <x:c r="E3516" s="15">
        <x:v>43278.4144672801</x:v>
      </x:c>
      <x:c r="F3516" t="s">
        <x:v>82</x:v>
      </x:c>
      <x:c r="G3516" s="6">
        <x:v>245.040634241436</x:v>
      </x:c>
      <x:c r="H3516" t="s">
        <x:v>83</x:v>
      </x:c>
      <x:c r="I3516" s="6">
        <x:v>27.2892564003182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20.969</x:v>
      </x:c>
      <x:c r="R3516" s="8">
        <x:v>101579.300256383</x:v>
      </x:c>
      <x:c r="S3516" s="12">
        <x:v>256777.848282614</x:v>
      </x:c>
      <x:c r="T3516" s="12">
        <x:v>56.7663742877738</x:v>
      </x:c>
      <x:c r="U3516" s="12">
        <x:v>50.3</x:v>
      </x:c>
      <x:c r="V3516" s="12">
        <x:f>NA()</x:f>
      </x:c>
    </x:row>
    <x:row r="3517">
      <x:c r="A3517">
        <x:v>2148487</x:v>
      </x:c>
      <x:c r="B3517" s="1">
        <x:v>43313.9041264236</x:v>
      </x:c>
      <x:c r="C3517" s="6">
        <x:v>60.45777259</x:v>
      </x:c>
      <x:c r="D3517" s="14" t="s">
        <x:v>77</x:v>
      </x:c>
      <x:c r="E3517" s="15">
        <x:v>43278.4144672801</x:v>
      </x:c>
      <x:c r="F3517" t="s">
        <x:v>82</x:v>
      </x:c>
      <x:c r="G3517" s="6">
        <x:v>244.868337631377</x:v>
      </x:c>
      <x:c r="H3517" t="s">
        <x:v>83</x:v>
      </x:c>
      <x:c r="I3517" s="6">
        <x:v>27.2953944691067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20.975</x:v>
      </x:c>
      <x:c r="R3517" s="8">
        <x:v>101574.255035189</x:v>
      </x:c>
      <x:c r="S3517" s="12">
        <x:v>256777.652379906</x:v>
      </x:c>
      <x:c r="T3517" s="12">
        <x:v>56.7663742877738</x:v>
      </x:c>
      <x:c r="U3517" s="12">
        <x:v>50.3</x:v>
      </x:c>
      <x:c r="V3517" s="12">
        <x:f>NA()</x:f>
      </x:c>
    </x:row>
    <x:row r="3518">
      <x:c r="A3518">
        <x:v>2148497</x:v>
      </x:c>
      <x:c r="B3518" s="1">
        <x:v>43313.9041382755</x:v>
      </x:c>
      <x:c r="C3518" s="6">
        <x:v>60.4748295283333</x:v>
      </x:c>
      <x:c r="D3518" s="14" t="s">
        <x:v>77</x:v>
      </x:c>
      <x:c r="E3518" s="15">
        <x:v>43278.4144672801</x:v>
      </x:c>
      <x:c r="F3518" t="s">
        <x:v>82</x:v>
      </x:c>
      <x:c r="G3518" s="6">
        <x:v>244.977445056191</x:v>
      </x:c>
      <x:c r="H3518" t="s">
        <x:v>83</x:v>
      </x:c>
      <x:c r="I3518" s="6">
        <x:v>27.2953944691067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20.97</x:v>
      </x:c>
      <x:c r="R3518" s="8">
        <x:v>101586.067111162</x:v>
      </x:c>
      <x:c r="S3518" s="12">
        <x:v>256789.916270775</x:v>
      </x:c>
      <x:c r="T3518" s="12">
        <x:v>56.7663742877738</x:v>
      </x:c>
      <x:c r="U3518" s="12">
        <x:v>50.3</x:v>
      </x:c>
      <x:c r="V3518" s="12">
        <x:f>NA()</x:f>
      </x:c>
    </x:row>
    <x:row r="3519">
      <x:c r="A3519">
        <x:v>2148500</x:v>
      </x:c>
      <x:c r="B3519" s="1">
        <x:v>43313.904149456</x:v>
      </x:c>
      <x:c r="C3519" s="6">
        <x:v>60.4909432916667</x:v>
      </x:c>
      <x:c r="D3519" s="14" t="s">
        <x:v>77</x:v>
      </x:c>
      <x:c r="E3519" s="15">
        <x:v>43278.4144672801</x:v>
      </x:c>
      <x:c r="F3519" t="s">
        <x:v>82</x:v>
      </x:c>
      <x:c r="G3519" s="6">
        <x:v>245.021105121652</x:v>
      </x:c>
      <x:c r="H3519" t="s">
        <x:v>83</x:v>
      </x:c>
      <x:c r="I3519" s="6">
        <x:v>27.2953944691067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20.968</x:v>
      </x:c>
      <x:c r="R3519" s="8">
        <x:v>101581.237805567</x:v>
      </x:c>
      <x:c r="S3519" s="12">
        <x:v>256779.989178593</x:v>
      </x:c>
      <x:c r="T3519" s="12">
        <x:v>56.7663742877738</x:v>
      </x:c>
      <x:c r="U3519" s="12">
        <x:v>50.3</x:v>
      </x:c>
      <x:c r="V3519" s="12">
        <x:f>NA()</x:f>
      </x:c>
    </x:row>
    <x:row r="3520">
      <x:c r="A3520">
        <x:v>2148511</x:v>
      </x:c>
      <x:c r="B3520" s="1">
        <x:v>43313.9041611921</x:v>
      </x:c>
      <x:c r="C3520" s="6">
        <x:v>60.5078379566667</x:v>
      </x:c>
      <x:c r="D3520" s="14" t="s">
        <x:v>77</x:v>
      </x:c>
      <x:c r="E3520" s="15">
        <x:v>43278.4144672801</x:v>
      </x:c>
      <x:c r="F3520" t="s">
        <x:v>82</x:v>
      </x:c>
      <x:c r="G3520" s="6">
        <x:v>244.955618687532</x:v>
      </x:c>
      <x:c r="H3520" t="s">
        <x:v>83</x:v>
      </x:c>
      <x:c r="I3520" s="6">
        <x:v>27.2953944691067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20.971</x:v>
      </x:c>
      <x:c r="R3520" s="8">
        <x:v>101589.652516132</x:v>
      </x:c>
      <x:c r="S3520" s="12">
        <x:v>256782.043106507</x:v>
      </x:c>
      <x:c r="T3520" s="12">
        <x:v>56.7663742877738</x:v>
      </x:c>
      <x:c r="U3520" s="12">
        <x:v>50.3</x:v>
      </x:c>
      <x:c r="V3520" s="12">
        <x:f>NA()</x:f>
      </x:c>
    </x:row>
    <x:row r="3521">
      <x:c r="A3521">
        <x:v>2148520</x:v>
      </x:c>
      <x:c r="B3521" s="1">
        <x:v>43313.9041730324</x:v>
      </x:c>
      <x:c r="C3521" s="6">
        <x:v>60.5248672233333</x:v>
      </x:c>
      <x:c r="D3521" s="14" t="s">
        <x:v>77</x:v>
      </x:c>
      <x:c r="E3521" s="15">
        <x:v>43278.4144672801</x:v>
      </x:c>
      <x:c r="F3521" t="s">
        <x:v>82</x:v>
      </x:c>
      <x:c r="G3521" s="6">
        <x:v>244.9579233222</x:v>
      </x:c>
      <x:c r="H3521" t="s">
        <x:v>83</x:v>
      </x:c>
      <x:c r="I3521" s="6">
        <x:v>27.3015325491192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20.969</x:v>
      </x:c>
      <x:c r="R3521" s="8">
        <x:v>101581.431205104</x:v>
      </x:c>
      <x:c r="S3521" s="12">
        <x:v>256788.32500546</x:v>
      </x:c>
      <x:c r="T3521" s="12">
        <x:v>56.7663742877738</x:v>
      </x:c>
      <x:c r="U3521" s="12">
        <x:v>50.3</x:v>
      </x:c>
      <x:c r="V3521" s="12">
        <x:f>NA()</x:f>
      </x:c>
    </x:row>
    <x:row r="3522">
      <x:c r="A3522">
        <x:v>2148525</x:v>
      </x:c>
      <x:c r="B3522" s="1">
        <x:v>43313.9041842593</x:v>
      </x:c>
      <x:c r="C3522" s="6">
        <x:v>60.5410257183333</x:v>
      </x:c>
      <x:c r="D3522" s="14" t="s">
        <x:v>77</x:v>
      </x:c>
      <x:c r="E3522" s="15">
        <x:v>43278.4144672801</x:v>
      </x:c>
      <x:c r="F3522" t="s">
        <x:v>82</x:v>
      </x:c>
      <x:c r="G3522" s="6">
        <x:v>244.977445056191</x:v>
      </x:c>
      <x:c r="H3522" t="s">
        <x:v>83</x:v>
      </x:c>
      <x:c r="I3522" s="6">
        <x:v>27.2953944691067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20.97</x:v>
      </x:c>
      <x:c r="R3522" s="8">
        <x:v>101582.702190073</x:v>
      </x:c>
      <x:c r="S3522" s="12">
        <x:v>256769.575013309</x:v>
      </x:c>
      <x:c r="T3522" s="12">
        <x:v>56.7663742877738</x:v>
      </x:c>
      <x:c r="U3522" s="12">
        <x:v>50.3</x:v>
      </x:c>
      <x:c r="V3522" s="12">
        <x:f>NA()</x:f>
      </x:c>
    </x:row>
    <x:row r="3523">
      <x:c r="A3523">
        <x:v>2148533</x:v>
      </x:c>
      <x:c r="B3523" s="1">
        <x:v>43313.9041959838</x:v>
      </x:c>
      <x:c r="C3523" s="6">
        <x:v>60.55791803</x:v>
      </x:c>
      <x:c r="D3523" s="14" t="s">
        <x:v>77</x:v>
      </x:c>
      <x:c r="E3523" s="15">
        <x:v>43278.4144672801</x:v>
      </x:c>
      <x:c r="F3523" t="s">
        <x:v>82</x:v>
      </x:c>
      <x:c r="G3523" s="6">
        <x:v>244.892455166339</x:v>
      </x:c>
      <x:c r="H3523" t="s">
        <x:v>83</x:v>
      </x:c>
      <x:c r="I3523" s="6">
        <x:v>27.3015325491192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20.972</x:v>
      </x:c>
      <x:c r="R3523" s="8">
        <x:v>101593.912919038</x:v>
      </x:c>
      <x:c r="S3523" s="12">
        <x:v>256779.416654143</x:v>
      </x:c>
      <x:c r="T3523" s="12">
        <x:v>56.7663742877738</x:v>
      </x:c>
      <x:c r="U3523" s="12">
        <x:v>50.3</x:v>
      </x:c>
      <x:c r="V3523" s="12">
        <x:f>NA()</x:f>
      </x:c>
    </x:row>
    <x:row r="3524">
      <x:c r="A3524">
        <x:v>2148541</x:v>
      </x:c>
      <x:c r="B3524" s="1">
        <x:v>43313.9042077546</x:v>
      </x:c>
      <x:c r="C3524" s="6">
        <x:v>60.57485526</x:v>
      </x:c>
      <x:c r="D3524" s="14" t="s">
        <x:v>77</x:v>
      </x:c>
      <x:c r="E3524" s="15">
        <x:v>43278.4144672801</x:v>
      </x:c>
      <x:c r="F3524" t="s">
        <x:v>82</x:v>
      </x:c>
      <x:c r="G3524" s="6">
        <x:v>244.99927386744</x:v>
      </x:c>
      <x:c r="H3524" t="s">
        <x:v>83</x:v>
      </x:c>
      <x:c r="I3524" s="6">
        <x:v>27.2953944691067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20.969</x:v>
      </x:c>
      <x:c r="R3524" s="8">
        <x:v>101587.466332775</x:v>
      </x:c>
      <x:c r="S3524" s="12">
        <x:v>256780.159194058</x:v>
      </x:c>
      <x:c r="T3524" s="12">
        <x:v>56.7663742877738</x:v>
      </x:c>
      <x:c r="U3524" s="12">
        <x:v>50.3</x:v>
      </x:c>
      <x:c r="V3524" s="12">
        <x:f>NA()</x:f>
      </x:c>
    </x:row>
    <x:row r="3525">
      <x:c r="A3525">
        <x:v>2148549</x:v>
      </x:c>
      <x:c r="B3525" s="1">
        <x:v>43313.9042189468</x:v>
      </x:c>
      <x:c r="C3525" s="6">
        <x:v>60.590980075</x:v>
      </x:c>
      <x:c r="D3525" s="14" t="s">
        <x:v>77</x:v>
      </x:c>
      <x:c r="E3525" s="15">
        <x:v>43278.4144672801</x:v>
      </x:c>
      <x:c r="F3525" t="s">
        <x:v>82</x:v>
      </x:c>
      <x:c r="G3525" s="6">
        <x:v>244.9119732765</x:v>
      </x:c>
      <x:c r="H3525" t="s">
        <x:v>83</x:v>
      </x:c>
      <x:c r="I3525" s="6">
        <x:v>27.2953944691067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20.973</x:v>
      </x:c>
      <x:c r="R3525" s="8">
        <x:v>101592.606935502</x:v>
      </x:c>
      <x:c r="S3525" s="12">
        <x:v>256774.286849432</x:v>
      </x:c>
      <x:c r="T3525" s="12">
        <x:v>56.7663742877738</x:v>
      </x:c>
      <x:c r="U3525" s="12">
        <x:v>50.3</x:v>
      </x:c>
      <x:c r="V3525" s="12">
        <x:f>NA()</x:f>
      </x:c>
    </x:row>
    <x:row r="3526">
      <x:c r="A3526">
        <x:v>2148557</x:v>
      </x:c>
      <x:c r="B3526" s="1">
        <x:v>43313.904230706</x:v>
      </x:c>
      <x:c r="C3526" s="6">
        <x:v>60.6079299666667</x:v>
      </x:c>
      <x:c r="D3526" s="14" t="s">
        <x:v>77</x:v>
      </x:c>
      <x:c r="E3526" s="15">
        <x:v>43278.4144672801</x:v>
      </x:c>
      <x:c r="F3526" t="s">
        <x:v>82</x:v>
      </x:c>
      <x:c r="G3526" s="6">
        <x:v>244.99927386744</x:v>
      </x:c>
      <x:c r="H3526" t="s">
        <x:v>83</x:v>
      </x:c>
      <x:c r="I3526" s="6">
        <x:v>27.2953944691067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20.969</x:v>
      </x:c>
      <x:c r="R3526" s="8">
        <x:v>101585.049168157</x:v>
      </x:c>
      <x:c r="S3526" s="12">
        <x:v>256784.858491951</x:v>
      </x:c>
      <x:c r="T3526" s="12">
        <x:v>56.7663742877738</x:v>
      </x:c>
      <x:c r="U3526" s="12">
        <x:v>50.3</x:v>
      </x:c>
      <x:c r="V3526" s="12">
        <x:f>NA()</x:f>
      </x:c>
    </x:row>
    <x:row r="3527">
      <x:c r="A3527">
        <x:v>2148567</x:v>
      </x:c>
      <x:c r="B3527" s="1">
        <x:v>43313.9042424421</x:v>
      </x:c>
      <x:c r="C3527" s="6">
        <x:v>60.6248261866667</x:v>
      </x:c>
      <x:c r="D3527" s="14" t="s">
        <x:v>77</x:v>
      </x:c>
      <x:c r="E3527" s="15">
        <x:v>43278.4144672801</x:v>
      </x:c>
      <x:c r="F3527" t="s">
        <x:v>82</x:v>
      </x:c>
      <x:c r="G3527" s="6">
        <x:v>244.955618687532</x:v>
      </x:c>
      <x:c r="H3527" t="s">
        <x:v>83</x:v>
      </x:c>
      <x:c r="I3527" s="6">
        <x:v>27.2953944691067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20.971</x:v>
      </x:c>
      <x:c r="R3527" s="8">
        <x:v>101586.797555991</x:v>
      </x:c>
      <x:c r="S3527" s="12">
        <x:v>256777.225273914</x:v>
      </x:c>
      <x:c r="T3527" s="12">
        <x:v>56.7663742877738</x:v>
      </x:c>
      <x:c r="U3527" s="12">
        <x:v>50.3</x:v>
      </x:c>
      <x:c r="V3527" s="12">
        <x:f>NA()</x:f>
      </x:c>
    </x:row>
    <x:row r="3528">
      <x:c r="A3528">
        <x:v>2148573</x:v>
      </x:c>
      <x:c r="B3528" s="1">
        <x:v>43313.9042536227</x:v>
      </x:c>
      <x:c r="C3528" s="6">
        <x:v>60.6408980133333</x:v>
      </x:c>
      <x:c r="D3528" s="14" t="s">
        <x:v>77</x:v>
      </x:c>
      <x:c r="E3528" s="15">
        <x:v>43278.4144672801</x:v>
      </x:c>
      <x:c r="F3528" t="s">
        <x:v>82</x:v>
      </x:c>
      <x:c r="G3528" s="6">
        <x:v>245.021105121652</x:v>
      </x:c>
      <x:c r="H3528" t="s">
        <x:v>83</x:v>
      </x:c>
      <x:c r="I3528" s="6">
        <x:v>27.2953944691067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20.968</x:v>
      </x:c>
      <x:c r="R3528" s="8">
        <x:v>101583.510080285</x:v>
      </x:c>
      <x:c r="S3528" s="12">
        <x:v>256772.319146947</x:v>
      </x:c>
      <x:c r="T3528" s="12">
        <x:v>56.7663742877738</x:v>
      </x:c>
      <x:c r="U3528" s="12">
        <x:v>50.3</x:v>
      </x:c>
      <x:c r="V3528" s="12">
        <x:f>NA()</x:f>
      </x:c>
    </x:row>
    <x:row r="3529">
      <x:c r="A3529">
        <x:v>2148580</x:v>
      </x:c>
      <x:c r="B3529" s="1">
        <x:v>43313.9042654282</x:v>
      </x:c>
      <x:c r="C3529" s="6">
        <x:v>60.6579140083333</x:v>
      </x:c>
      <x:c r="D3529" s="14" t="s">
        <x:v>77</x:v>
      </x:c>
      <x:c r="E3529" s="15">
        <x:v>43278.4144672801</x:v>
      </x:c>
      <x:c r="F3529" t="s">
        <x:v>82</x:v>
      </x:c>
      <x:c r="G3529" s="6">
        <x:v>245.01880177875</x:v>
      </x:c>
      <x:c r="H3529" t="s">
        <x:v>83</x:v>
      </x:c>
      <x:c r="I3529" s="6">
        <x:v>27.2892564003182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20.97</x:v>
      </x:c>
      <x:c r="R3529" s="8">
        <x:v>101590.815474438</x:v>
      </x:c>
      <x:c r="S3529" s="12">
        <x:v>256785.076764376</x:v>
      </x:c>
      <x:c r="T3529" s="12">
        <x:v>56.7663742877738</x:v>
      </x:c>
      <x:c r="U3529" s="12">
        <x:v>50.3</x:v>
      </x:c>
      <x:c r="V3529" s="12">
        <x:f>NA()</x:f>
      </x:c>
    </x:row>
    <x:row r="3530">
      <x:c r="A3530">
        <x:v>2148590</x:v>
      </x:c>
      <x:c r="B3530" s="1">
        <x:v>43313.9042771644</x:v>
      </x:c>
      <x:c r="C3530" s="6">
        <x:v>60.6748020466667</x:v>
      </x:c>
      <x:c r="D3530" s="14" t="s">
        <x:v>77</x:v>
      </x:c>
      <x:c r="E3530" s="15">
        <x:v>43278.4144672801</x:v>
      </x:c>
      <x:c r="F3530" t="s">
        <x:v>82</x:v>
      </x:c>
      <x:c r="G3530" s="6">
        <x:v>244.955618687532</x:v>
      </x:c>
      <x:c r="H3530" t="s">
        <x:v>83</x:v>
      </x:c>
      <x:c r="I3530" s="6">
        <x:v>27.2953944691067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20.971</x:v>
      </x:c>
      <x:c r="R3530" s="8">
        <x:v>101582.530609707</x:v>
      </x:c>
      <x:c r="S3530" s="12">
        <x:v>256775.850899318</x:v>
      </x:c>
      <x:c r="T3530" s="12">
        <x:v>56.7663742877738</x:v>
      </x:c>
      <x:c r="U3530" s="12">
        <x:v>50.3</x:v>
      </x:c>
      <x:c r="V3530" s="12">
        <x:f>NA()</x:f>
      </x:c>
    </x:row>
    <x:row r="3531">
      <x:c r="A3531">
        <x:v>2148596</x:v>
      </x:c>
      <x:c r="B3531" s="1">
        <x:v>43313.9042883102</x:v>
      </x:c>
      <x:c r="C3531" s="6">
        <x:v>60.6908485866667</x:v>
      </x:c>
      <x:c r="D3531" s="14" t="s">
        <x:v>77</x:v>
      </x:c>
      <x:c r="E3531" s="15">
        <x:v>43278.4144672801</x:v>
      </x:c>
      <x:c r="F3531" t="s">
        <x:v>82</x:v>
      </x:c>
      <x:c r="G3531" s="6">
        <x:v>244.933794761092</x:v>
      </x:c>
      <x:c r="H3531" t="s">
        <x:v>83</x:v>
      </x:c>
      <x:c r="I3531" s="6">
        <x:v>27.2953944691067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20.972</x:v>
      </x:c>
      <x:c r="R3531" s="8">
        <x:v>101587.809274674</x:v>
      </x:c>
      <x:c r="S3531" s="12">
        <x:v>256771.952814387</x:v>
      </x:c>
      <x:c r="T3531" s="12">
        <x:v>56.7663742877738</x:v>
      </x:c>
      <x:c r="U3531" s="12">
        <x:v>50.3</x:v>
      </x:c>
      <x:c r="V3531" s="12">
        <x:f>NA()</x:f>
      </x:c>
    </x:row>
    <x:row r="3532">
      <x:c r="A3532">
        <x:v>2148606</x:v>
      </x:c>
      <x:c r="B3532" s="1">
        <x:v>43313.904300081</x:v>
      </x:c>
      <x:c r="C3532" s="6">
        <x:v>60.7078025266667</x:v>
      </x:c>
      <x:c r="D3532" s="14" t="s">
        <x:v>77</x:v>
      </x:c>
      <x:c r="E3532" s="15">
        <x:v>43278.4144672801</x:v>
      </x:c>
      <x:c r="F3532" t="s">
        <x:v>82</x:v>
      </x:c>
      <x:c r="G3532" s="6">
        <x:v>245.021105121652</x:v>
      </x:c>
      <x:c r="H3532" t="s">
        <x:v>83</x:v>
      </x:c>
      <x:c r="I3532" s="6">
        <x:v>27.2953944691067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20.968</x:v>
      </x:c>
      <x:c r="R3532" s="8">
        <x:v>101580.684547919</x:v>
      </x:c>
      <x:c r="S3532" s="12">
        <x:v>256784.276338326</x:v>
      </x:c>
      <x:c r="T3532" s="12">
        <x:v>56.7663742877738</x:v>
      </x:c>
      <x:c r="U3532" s="12">
        <x:v>50.3</x:v>
      </x:c>
      <x:c r="V3532" s="12">
        <x:f>NA()</x:f>
      </x:c>
    </x:row>
    <x:row r="3533">
      <x:c r="A3533">
        <x:v>2148613</x:v>
      </x:c>
      <x:c r="B3533" s="1">
        <x:v>43313.9043118866</x:v>
      </x:c>
      <x:c r="C3533" s="6">
        <x:v>60.724797275</x:v>
      </x:c>
      <x:c r="D3533" s="14" t="s">
        <x:v>77</x:v>
      </x:c>
      <x:c r="E3533" s="15">
        <x:v>43278.4144672801</x:v>
      </x:c>
      <x:c r="F3533" t="s">
        <x:v>82</x:v>
      </x:c>
      <x:c r="G3533" s="6">
        <x:v>244.936098161519</x:v>
      </x:c>
      <x:c r="H3533" t="s">
        <x:v>83</x:v>
      </x:c>
      <x:c r="I3533" s="6">
        <x:v>27.3015325491192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20.97</x:v>
      </x:c>
      <x:c r="R3533" s="8">
        <x:v>101586.277515142</x:v>
      </x:c>
      <x:c r="S3533" s="12">
        <x:v>256774.897561528</x:v>
      </x:c>
      <x:c r="T3533" s="12">
        <x:v>56.7663742877738</x:v>
      </x:c>
      <x:c r="U3533" s="12">
        <x:v>50.3</x:v>
      </x:c>
      <x:c r="V3533" s="12">
        <x:f>NA()</x:f>
      </x:c>
    </x:row>
    <x:row r="3534">
      <x:c r="A3534">
        <x:v>2148620</x:v>
      </x:c>
      <x:c r="B3534" s="1">
        <x:v>43313.9043230324</x:v>
      </x:c>
      <x:c r="C3534" s="6">
        <x:v>60.7408598266667</x:v>
      </x:c>
      <x:c r="D3534" s="14" t="s">
        <x:v>77</x:v>
      </x:c>
      <x:c r="E3534" s="15">
        <x:v>43278.4144672801</x:v>
      </x:c>
      <x:c r="F3534" t="s">
        <x:v>82</x:v>
      </x:c>
      <x:c r="G3534" s="6">
        <x:v>244.99927386744</x:v>
      </x:c>
      <x:c r="H3534" t="s">
        <x:v>83</x:v>
      </x:c>
      <x:c r="I3534" s="6">
        <x:v>27.2953944691067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20.969</x:v>
      </x:c>
      <x:c r="R3534" s="8">
        <x:v>101583.895687478</x:v>
      </x:c>
      <x:c r="S3534" s="12">
        <x:v>256778.270586936</x:v>
      </x:c>
      <x:c r="T3534" s="12">
        <x:v>56.7663742877738</x:v>
      </x:c>
      <x:c r="U3534" s="12">
        <x:v>50.3</x:v>
      </x:c>
      <x:c r="V3534" s="12">
        <x:f>NA()</x:f>
      </x:c>
    </x:row>
    <x:row r="3535">
      <x:c r="A3535">
        <x:v>2148629</x:v>
      </x:c>
      <x:c r="B3535" s="1">
        <x:v>43313.9043348032</x:v>
      </x:c>
      <x:c r="C3535" s="6">
        <x:v>60.7578182833333</x:v>
      </x:c>
      <x:c r="D3535" s="14" t="s">
        <x:v>77</x:v>
      </x:c>
      <x:c r="E3535" s="15">
        <x:v>43278.4144672801</x:v>
      </x:c>
      <x:c r="F3535" t="s">
        <x:v>82</x:v>
      </x:c>
      <x:c r="G3535" s="6">
        <x:v>244.9579233222</x:v>
      </x:c>
      <x:c r="H3535" t="s">
        <x:v>83</x:v>
      </x:c>
      <x:c r="I3535" s="6">
        <x:v>27.3015325491192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20.969</x:v>
      </x:c>
      <x:c r="R3535" s="8">
        <x:v>101588.654191837</x:v>
      </x:c>
      <x:c r="S3535" s="12">
        <x:v>256770.793204119</x:v>
      </x:c>
      <x:c r="T3535" s="12">
        <x:v>56.7663742877738</x:v>
      </x:c>
      <x:c r="U3535" s="12">
        <x:v>50.3</x:v>
      </x:c>
      <x:c r="V3535" s="12">
        <x:f>NA()</x:f>
      </x:c>
    </x:row>
    <x:row r="3536">
      <x:c r="A3536">
        <x:v>2148641</x:v>
      </x:c>
      <x:c r="B3536" s="1">
        <x:v>43313.9043465625</x:v>
      </x:c>
      <x:c r="C3536" s="6">
        <x:v>60.7747514366667</x:v>
      </x:c>
      <x:c r="D3536" s="14" t="s">
        <x:v>77</x:v>
      </x:c>
      <x:c r="E3536" s="15">
        <x:v>43278.4144672801</x:v>
      </x:c>
      <x:c r="F3536" t="s">
        <x:v>82</x:v>
      </x:c>
      <x:c r="G3536" s="6">
        <x:v>244.99927386744</x:v>
      </x:c>
      <x:c r="H3536" t="s">
        <x:v>83</x:v>
      </x:c>
      <x:c r="I3536" s="6">
        <x:v>27.2953944691067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20.969</x:v>
      </x:c>
      <x:c r="R3536" s="8">
        <x:v>101588.737383459</x:v>
      </x:c>
      <x:c r="S3536" s="12">
        <x:v>256779.437045694</x:v>
      </x:c>
      <x:c r="T3536" s="12">
        <x:v>56.7663742877738</x:v>
      </x:c>
      <x:c r="U3536" s="12">
        <x:v>50.3</x:v>
      </x:c>
      <x:c r="V3536" s="12">
        <x:f>NA()</x:f>
      </x:c>
    </x:row>
    <x:row r="3537">
      <x:c r="A3537">
        <x:v>2148644</x:v>
      </x:c>
      <x:c r="B3537" s="1">
        <x:v>43313.9043577546</x:v>
      </x:c>
      <x:c r="C3537" s="6">
        <x:v>60.7908511933333</x:v>
      </x:c>
      <x:c r="D3537" s="14" t="s">
        <x:v>77</x:v>
      </x:c>
      <x:c r="E3537" s="15">
        <x:v>43278.4144672801</x:v>
      </x:c>
      <x:c r="F3537" t="s">
        <x:v>82</x:v>
      </x:c>
      <x:c r="G3537" s="6">
        <x:v>244.848821936928</x:v>
      </x:c>
      <x:c r="H3537" t="s">
        <x:v>83</x:v>
      </x:c>
      <x:c r="I3537" s="6">
        <x:v>27.3015325491192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20.974</x:v>
      </x:c>
      <x:c r="R3537" s="8">
        <x:v>101582.051123939</x:v>
      </x:c>
      <x:c r="S3537" s="12">
        <x:v>256776.113084576</x:v>
      </x:c>
      <x:c r="T3537" s="12">
        <x:v>56.7663742877738</x:v>
      </x:c>
      <x:c r="U3537" s="12">
        <x:v>50.3</x:v>
      </x:c>
      <x:c r="V3537" s="12">
        <x:f>NA()</x:f>
      </x:c>
    </x:row>
    <x:row r="3538">
      <x:c r="A3538">
        <x:v>2148654</x:v>
      </x:c>
      <x:c r="B3538" s="1">
        <x:v>43313.9043695255</x:v>
      </x:c>
      <x:c r="C3538" s="6">
        <x:v>60.8078016266667</x:v>
      </x:c>
      <x:c r="D3538" s="14" t="s">
        <x:v>77</x:v>
      </x:c>
      <x:c r="E3538" s="15">
        <x:v>43278.4144672801</x:v>
      </x:c>
      <x:c r="F3538" t="s">
        <x:v>82</x:v>
      </x:c>
      <x:c r="G3538" s="6">
        <x:v>244.977445056191</x:v>
      </x:c>
      <x:c r="H3538" t="s">
        <x:v>83</x:v>
      </x:c>
      <x:c r="I3538" s="6">
        <x:v>27.2953944691067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20.97</x:v>
      </x:c>
      <x:c r="R3538" s="8">
        <x:v>101595.149053115</x:v>
      </x:c>
      <x:c r="S3538" s="12">
        <x:v>256773.728552803</x:v>
      </x:c>
      <x:c r="T3538" s="12">
        <x:v>56.7663742877738</x:v>
      </x:c>
      <x:c r="U3538" s="12">
        <x:v>50.3</x:v>
      </x:c>
      <x:c r="V3538" s="12">
        <x:f>NA()</x:f>
      </x:c>
    </x:row>
    <x:row r="3539">
      <x:c r="A3539">
        <x:v>2148664</x:v>
      </x:c>
      <x:c r="B3539" s="1">
        <x:v>43313.9043812847</x:v>
      </x:c>
      <x:c r="C3539" s="6">
        <x:v>60.8247422866667</x:v>
      </x:c>
      <x:c r="D3539" s="14" t="s">
        <x:v>77</x:v>
      </x:c>
      <x:c r="E3539" s="15">
        <x:v>43278.4144672801</x:v>
      </x:c>
      <x:c r="F3539" t="s">
        <x:v>82</x:v>
      </x:c>
      <x:c r="G3539" s="6">
        <x:v>244.933794761092</x:v>
      </x:c>
      <x:c r="H3539" t="s">
        <x:v>83</x:v>
      </x:c>
      <x:c r="I3539" s="6">
        <x:v>27.2953944691067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20.972</x:v>
      </x:c>
      <x:c r="R3539" s="8">
        <x:v>101590.02031155</x:v>
      </x:c>
      <x:c r="S3539" s="12">
        <x:v>256779.673590844</x:v>
      </x:c>
      <x:c r="T3539" s="12">
        <x:v>56.7663742877738</x:v>
      </x:c>
      <x:c r="U3539" s="12">
        <x:v>50.3</x:v>
      </x:c>
      <x:c r="V3539" s="12">
        <x:f>NA()</x:f>
      </x:c>
    </x:row>
    <x:row r="3540">
      <x:c r="A3540">
        <x:v>2148673</x:v>
      </x:c>
      <x:c r="B3540" s="1">
        <x:v>43313.9043924768</x:v>
      </x:c>
      <x:c r="C3540" s="6">
        <x:v>60.8408606766667</x:v>
      </x:c>
      <x:c r="D3540" s="14" t="s">
        <x:v>77</x:v>
      </x:c>
      <x:c r="E3540" s="15">
        <x:v>43278.4144672801</x:v>
      </x:c>
      <x:c r="F3540" t="s">
        <x:v>82</x:v>
      </x:c>
      <x:c r="G3540" s="6">
        <x:v>245.042938819197</x:v>
      </x:c>
      <x:c r="H3540" t="s">
        <x:v>83</x:v>
      </x:c>
      <x:c r="I3540" s="6">
        <x:v>27.2953944691067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20.967</x:v>
      </x:c>
      <x:c r="R3540" s="8">
        <x:v>101581.857095317</x:v>
      </x:c>
      <x:c r="S3540" s="12">
        <x:v>256765.169173356</x:v>
      </x:c>
      <x:c r="T3540" s="12">
        <x:v>56.7663742877738</x:v>
      </x:c>
      <x:c r="U3540" s="12">
        <x:v>50.3</x:v>
      </x:c>
      <x:c r="V3540" s="12">
        <x:f>NA()</x:f>
      </x:c>
    </x:row>
    <x:row r="3541">
      <x:c r="A3541">
        <x:v>2148682</x:v>
      </x:c>
      <x:c r="B3541" s="1">
        <x:v>43313.9044042824</x:v>
      </x:c>
      <x:c r="C3541" s="6">
        <x:v>60.8578445066667</x:v>
      </x:c>
      <x:c r="D3541" s="14" t="s">
        <x:v>77</x:v>
      </x:c>
      <x:c r="E3541" s="15">
        <x:v>43278.4144672801</x:v>
      </x:c>
      <x:c r="F3541" t="s">
        <x:v>82</x:v>
      </x:c>
      <x:c r="G3541" s="6">
        <x:v>244.977445056191</x:v>
      </x:c>
      <x:c r="H3541" t="s">
        <x:v>83</x:v>
      </x:c>
      <x:c r="I3541" s="6">
        <x:v>27.2953944691067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20.97</x:v>
      </x:c>
      <x:c r="R3541" s="8">
        <x:v>101589.216820404</x:v>
      </x:c>
      <x:c r="S3541" s="12">
        <x:v>256776.683720968</x:v>
      </x:c>
      <x:c r="T3541" s="12">
        <x:v>56.7663742877738</x:v>
      </x:c>
      <x:c r="U3541" s="12">
        <x:v>50.3</x:v>
      </x:c>
      <x:c r="V3541" s="12">
        <x:f>NA()</x:f>
      </x:c>
    </x:row>
    <x:row r="3542">
      <x:c r="A3542">
        <x:v>2148690</x:v>
      </x:c>
      <x:c r="B3542" s="1">
        <x:v>43313.9044160532</x:v>
      </x:c>
      <x:c r="C3542" s="6">
        <x:v>60.874794715</x:v>
      </x:c>
      <x:c r="D3542" s="14" t="s">
        <x:v>77</x:v>
      </x:c>
      <x:c r="E3542" s="15">
        <x:v>43278.4144672801</x:v>
      </x:c>
      <x:c r="F3542" t="s">
        <x:v>82</x:v>
      </x:c>
      <x:c r="G3542" s="6">
        <x:v>245.021105121652</x:v>
      </x:c>
      <x:c r="H3542" t="s">
        <x:v>83</x:v>
      </x:c>
      <x:c r="I3542" s="6">
        <x:v>27.2953944691067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20.968</x:v>
      </x:c>
      <x:c r="R3542" s="8">
        <x:v>101590.158873843</x:v>
      </x:c>
      <x:c r="S3542" s="12">
        <x:v>256773.860880468</x:v>
      </x:c>
      <x:c r="T3542" s="12">
        <x:v>56.7663742877738</x:v>
      </x:c>
      <x:c r="U3542" s="12">
        <x:v>50.3</x:v>
      </x:c>
      <x:c r="V3542" s="12">
        <x:f>NA()</x:f>
      </x:c>
    </x:row>
    <x:row r="3543">
      <x:c r="A3543">
        <x:v>2148696</x:v>
      </x:c>
      <x:c r="B3543" s="1">
        <x:v>43313.9044271991</x:v>
      </x:c>
      <x:c r="C3543" s="6">
        <x:v>60.8908712483333</x:v>
      </x:c>
      <x:c r="D3543" s="14" t="s">
        <x:v>77</x:v>
      </x:c>
      <x:c r="E3543" s="15">
        <x:v>43278.4144672801</x:v>
      </x:c>
      <x:c r="F3543" t="s">
        <x:v>82</x:v>
      </x:c>
      <x:c r="G3543" s="6">
        <x:v>244.868337631377</x:v>
      </x:c>
      <x:c r="H3543" t="s">
        <x:v>83</x:v>
      </x:c>
      <x:c r="I3543" s="6">
        <x:v>27.2953944691067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20.975</x:v>
      </x:c>
      <x:c r="R3543" s="8">
        <x:v>101595.769194923</x:v>
      </x:c>
      <x:c r="S3543" s="12">
        <x:v>256783.182850633</x:v>
      </x:c>
      <x:c r="T3543" s="12">
        <x:v>56.7663742877738</x:v>
      </x:c>
      <x:c r="U3543" s="12">
        <x:v>50.3</x:v>
      </x:c>
      <x:c r="V3543" s="12">
        <x:f>NA()</x:f>
      </x:c>
    </x:row>
    <x:row r="3544">
      <x:c r="A3544">
        <x:v>2148706</x:v>
      </x:c>
      <x:c r="B3544" s="1">
        <x:v>43313.9044389699</x:v>
      </x:c>
      <x:c r="C3544" s="6">
        <x:v>60.907782735</x:v>
      </x:c>
      <x:c r="D3544" s="14" t="s">
        <x:v>77</x:v>
      </x:c>
      <x:c r="E3544" s="15">
        <x:v>43278.4144672801</x:v>
      </x:c>
      <x:c r="F3544" t="s">
        <x:v>82</x:v>
      </x:c>
      <x:c r="G3544" s="6">
        <x:v>244.936098161519</x:v>
      </x:c>
      <x:c r="H3544" t="s">
        <x:v>83</x:v>
      </x:c>
      <x:c r="I3544" s="6">
        <x:v>27.3015325491192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20.97</x:v>
      </x:c>
      <x:c r="R3544" s="8">
        <x:v>101587.860430316</x:v>
      </x:c>
      <x:c r="S3544" s="12">
        <x:v>256782.54581086</x:v>
      </x:c>
      <x:c r="T3544" s="12">
        <x:v>56.7663742877738</x:v>
      </x:c>
      <x:c r="U3544" s="12">
        <x:v>50.3</x:v>
      </x:c>
      <x:c r="V3544" s="12">
        <x:f>NA()</x:f>
      </x:c>
    </x:row>
    <x:row r="3545">
      <x:c r="A3545">
        <x:v>2148714</x:v>
      </x:c>
      <x:c r="B3545" s="1">
        <x:v>43313.9044507292</x:v>
      </x:c>
      <x:c r="C3545" s="6">
        <x:v>60.9247329283333</x:v>
      </x:c>
      <x:c r="D3545" s="14" t="s">
        <x:v>77</x:v>
      </x:c>
      <x:c r="E3545" s="15">
        <x:v>43278.4144672801</x:v>
      </x:c>
      <x:c r="F3545" t="s">
        <x:v>82</x:v>
      </x:c>
      <x:c r="G3545" s="6">
        <x:v>244.936098161519</x:v>
      </x:c>
      <x:c r="H3545" t="s">
        <x:v>83</x:v>
      </x:c>
      <x:c r="I3545" s="6">
        <x:v>27.3015325491192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20.97</x:v>
      </x:c>
      <x:c r="R3545" s="8">
        <x:v>101585.622665551</x:v>
      </x:c>
      <x:c r="S3545" s="12">
        <x:v>256777.672714095</x:v>
      </x:c>
      <x:c r="T3545" s="12">
        <x:v>56.7663742877738</x:v>
      </x:c>
      <x:c r="U3545" s="12">
        <x:v>50.3</x:v>
      </x:c>
      <x:c r="V3545" s="12">
        <x:f>NA()</x:f>
      </x:c>
    </x:row>
    <x:row r="3546">
      <x:c r="A3546">
        <x:v>2148717</x:v>
      </x:c>
      <x:c r="B3546" s="1">
        <x:v>43313.9044618403</x:v>
      </x:c>
      <x:c r="C3546" s="6">
        <x:v>60.9407710383333</x:v>
      </x:c>
      <x:c r="D3546" s="14" t="s">
        <x:v>77</x:v>
      </x:c>
      <x:c r="E3546" s="15">
        <x:v>43278.4144672801</x:v>
      </x:c>
      <x:c r="F3546" t="s">
        <x:v>82</x:v>
      </x:c>
      <x:c r="G3546" s="6">
        <x:v>244.890154233386</x:v>
      </x:c>
      <x:c r="H3546" t="s">
        <x:v>83</x:v>
      </x:c>
      <x:c r="I3546" s="6">
        <x:v>27.2953944691067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20.974</x:v>
      </x:c>
      <x:c r="R3546" s="8">
        <x:v>101583.478727182</x:v>
      </x:c>
      <x:c r="S3546" s="12">
        <x:v>256775.329722663</x:v>
      </x:c>
      <x:c r="T3546" s="12">
        <x:v>56.7663742877738</x:v>
      </x:c>
      <x:c r="U3546" s="12">
        <x:v>50.3</x:v>
      </x:c>
      <x:c r="V3546" s="12">
        <x:f>NA()</x:f>
      </x:c>
    </x:row>
    <x:row r="3547">
      <x:c r="A3547">
        <x:v>2148728</x:v>
      </x:c>
      <x:c r="B3547" s="1">
        <x:v>43313.9044735764</x:v>
      </x:c>
      <x:c r="C3547" s="6">
        <x:v>60.95765917</x:v>
      </x:c>
      <x:c r="D3547" s="14" t="s">
        <x:v>77</x:v>
      </x:c>
      <x:c r="E3547" s="15">
        <x:v>43278.4144672801</x:v>
      </x:c>
      <x:c r="F3547" t="s">
        <x:v>82</x:v>
      </x:c>
      <x:c r="G3547" s="6">
        <x:v>244.914275443023</x:v>
      </x:c>
      <x:c r="H3547" t="s">
        <x:v>83</x:v>
      </x:c>
      <x:c r="I3547" s="6">
        <x:v>27.3015325491192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20.971</x:v>
      </x:c>
      <x:c r="R3547" s="8">
        <x:v>101591.256800298</x:v>
      </x:c>
      <x:c r="S3547" s="12">
        <x:v>256776.151804678</x:v>
      </x:c>
      <x:c r="T3547" s="12">
        <x:v>56.7663742877738</x:v>
      </x:c>
      <x:c r="U3547" s="12">
        <x:v>50.3</x:v>
      </x:c>
      <x:c r="V3547" s="12">
        <x:f>NA()</x:f>
      </x:c>
    </x:row>
    <x:row r="3548">
      <x:c r="A3548">
        <x:v>2148738</x:v>
      </x:c>
      <x:c r="B3548" s="1">
        <x:v>43313.9044853819</x:v>
      </x:c>
      <x:c r="C3548" s="6">
        <x:v>60.97462708</x:v>
      </x:c>
      <x:c r="D3548" s="14" t="s">
        <x:v>77</x:v>
      </x:c>
      <x:c r="E3548" s="15">
        <x:v>43278.4144672801</x:v>
      </x:c>
      <x:c r="F3548" t="s">
        <x:v>82</x:v>
      </x:c>
      <x:c r="G3548" s="6">
        <x:v>245.03833466124</x:v>
      </x:c>
      <x:c r="H3548" t="s">
        <x:v>83</x:v>
      </x:c>
      <x:c r="I3548" s="6">
        <x:v>27.2831183427552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20.971</x:v>
      </x:c>
      <x:c r="R3548" s="8">
        <x:v>101589.318442</x:v>
      </x:c>
      <x:c r="S3548" s="12">
        <x:v>256781.982785154</x:v>
      </x:c>
      <x:c r="T3548" s="12">
        <x:v>56.7663742877738</x:v>
      </x:c>
      <x:c r="U3548" s="12">
        <x:v>50.3</x:v>
      </x:c>
      <x:c r="V3548" s="12">
        <x:f>NA()</x:f>
      </x:c>
    </x:row>
    <x:row r="3549">
      <x:c r="A3549">
        <x:v>2148741</x:v>
      </x:c>
      <x:c r="B3549" s="1">
        <x:v>43313.9044965625</x:v>
      </x:c>
      <x:c r="C3549" s="6">
        <x:v>60.9907636116667</x:v>
      </x:c>
      <x:c r="D3549" s="14" t="s">
        <x:v>77</x:v>
      </x:c>
      <x:c r="E3549" s="15">
        <x:v>43278.4144672801</x:v>
      </x:c>
      <x:c r="F3549" t="s">
        <x:v>82</x:v>
      </x:c>
      <x:c r="G3549" s="6">
        <x:v>244.955618687532</x:v>
      </x:c>
      <x:c r="H3549" t="s">
        <x:v>83</x:v>
      </x:c>
      <x:c r="I3549" s="6">
        <x:v>27.2953944691067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20.971</x:v>
      </x:c>
      <x:c r="R3549" s="8">
        <x:v>101593.796559761</x:v>
      </x:c>
      <x:c r="S3549" s="12">
        <x:v>256778.429812733</x:v>
      </x:c>
      <x:c r="T3549" s="12">
        <x:v>56.7663742877738</x:v>
      </x:c>
      <x:c r="U3549" s="12">
        <x:v>50.3</x:v>
      </x:c>
      <x:c r="V3549" s="12">
        <x:f>NA()</x:f>
      </x:c>
    </x:row>
    <x:row r="3550">
      <x:c r="A3550">
        <x:v>2148751</x:v>
      </x:c>
      <x:c r="B3550" s="1">
        <x:v>43313.9045083333</x:v>
      </x:c>
      <x:c r="C3550" s="6">
        <x:v>61.0076995966667</x:v>
      </x:c>
      <x:c r="D3550" s="14" t="s">
        <x:v>77</x:v>
      </x:c>
      <x:c r="E3550" s="15">
        <x:v>43278.4144672801</x:v>
      </x:c>
      <x:c r="F3550" t="s">
        <x:v>82</x:v>
      </x:c>
      <x:c r="G3550" s="6">
        <x:v>244.909676102853</x:v>
      </x:c>
      <x:c r="H3550" t="s">
        <x:v>83</x:v>
      </x:c>
      <x:c r="I3550" s="6">
        <x:v>27.2892564003182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20.975</x:v>
      </x:c>
      <x:c r="R3550" s="8">
        <x:v>101594.0865447</x:v>
      </x:c>
      <x:c r="S3550" s="12">
        <x:v>256770.313539933</x:v>
      </x:c>
      <x:c r="T3550" s="12">
        <x:v>56.7663742877738</x:v>
      </x:c>
      <x:c r="U3550" s="12">
        <x:v>50.3</x:v>
      </x:c>
      <x:c r="V3550" s="12">
        <x:f>NA()</x:f>
      </x:c>
    </x:row>
    <x:row r="3551">
      <x:c r="A3551">
        <x:v>2148757</x:v>
      </x:c>
      <x:c r="B3551" s="1">
        <x:v>43313.9045201042</x:v>
      </x:c>
      <x:c r="C3551" s="6">
        <x:v>61.0246256633333</x:v>
      </x:c>
      <x:c r="D3551" s="14" t="s">
        <x:v>77</x:v>
      </x:c>
      <x:c r="E3551" s="15">
        <x:v>43278.4144672801</x:v>
      </x:c>
      <x:c r="F3551" t="s">
        <x:v>82</x:v>
      </x:c>
      <x:c r="G3551" s="6">
        <x:v>244.9119732765</x:v>
      </x:c>
      <x:c r="H3551" t="s">
        <x:v>83</x:v>
      </x:c>
      <x:c r="I3551" s="6">
        <x:v>27.2953944691067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20.973</x:v>
      </x:c>
      <x:c r="R3551" s="8">
        <x:v>101591.836381396</x:v>
      </x:c>
      <x:c r="S3551" s="12">
        <x:v>256779.620384033</x:v>
      </x:c>
      <x:c r="T3551" s="12">
        <x:v>56.7663742877738</x:v>
      </x:c>
      <x:c r="U3551" s="12">
        <x:v>50.3</x:v>
      </x:c>
      <x:c r="V3551" s="12">
        <x:f>NA()</x:f>
      </x:c>
    </x:row>
    <x:row r="3552">
      <x:c r="A3552">
        <x:v>2148766</x:v>
      </x:c>
      <x:c r="B3552" s="1">
        <x:v>43313.9045315972</x:v>
      </x:c>
      <x:c r="C3552" s="6">
        <x:v>61.0411858383333</x:v>
      </x:c>
      <x:c r="D3552" s="14" t="s">
        <x:v>77</x:v>
      </x:c>
      <x:c r="E3552" s="15">
        <x:v>43278.4144672801</x:v>
      </x:c>
      <x:c r="F3552" t="s">
        <x:v>82</x:v>
      </x:c>
      <x:c r="G3552" s="6">
        <x:v>244.953319047191</x:v>
      </x:c>
      <x:c r="H3552" t="s">
        <x:v>83</x:v>
      </x:c>
      <x:c r="I3552" s="6">
        <x:v>27.2892564003182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20.973</x:v>
      </x:c>
      <x:c r="R3552" s="8">
        <x:v>101592.147931582</x:v>
      </x:c>
      <x:c r="S3552" s="12">
        <x:v>256776.035756102</x:v>
      </x:c>
      <x:c r="T3552" s="12">
        <x:v>56.7663742877738</x:v>
      </x:c>
      <x:c r="U3552" s="12">
        <x:v>50.3</x:v>
      </x:c>
      <x:c r="V3552" s="12">
        <x:f>NA()</x:f>
      </x:c>
    </x:row>
    <x:row r="3553">
      <x:c r="A3553">
        <x:v>2148778</x:v>
      </x:c>
      <x:c r="B3553" s="1">
        <x:v>43313.9045433218</x:v>
      </x:c>
      <x:c r="C3553" s="6">
        <x:v>61.0580746</x:v>
      </x:c>
      <x:c r="D3553" s="14" t="s">
        <x:v>77</x:v>
      </x:c>
      <x:c r="E3553" s="15">
        <x:v>43278.4144672801</x:v>
      </x:c>
      <x:c r="F3553" t="s">
        <x:v>82</x:v>
      </x:c>
      <x:c r="G3553" s="6">
        <x:v>244.887858292581</x:v>
      </x:c>
      <x:c r="H3553" t="s">
        <x:v>83</x:v>
      </x:c>
      <x:c r="I3553" s="6">
        <x:v>27.2892564003182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20.976</x:v>
      </x:c>
      <x:c r="R3553" s="8">
        <x:v>101595.017216724</x:v>
      </x:c>
      <x:c r="S3553" s="12">
        <x:v>256781.198715814</x:v>
      </x:c>
      <x:c r="T3553" s="12">
        <x:v>56.7663742877738</x:v>
      </x:c>
      <x:c r="U3553" s="12">
        <x:v>50.3</x:v>
      </x:c>
      <x:c r="V3553" s="12">
        <x:f>NA()</x:f>
      </x:c>
    </x:row>
    <x:row r="3554">
      <x:c r="A3554">
        <x:v>2148783</x:v>
      </x:c>
      <x:c r="B3554" s="1">
        <x:v>43313.9045544792</x:v>
      </x:c>
      <x:c r="C3554" s="6">
        <x:v>61.0741510083333</x:v>
      </x:c>
      <x:c r="D3554" s="14" t="s">
        <x:v>77</x:v>
      </x:c>
      <x:c r="E3554" s="15">
        <x:v>43278.4144672801</x:v>
      </x:c>
      <x:c r="F3554" t="s">
        <x:v>82</x:v>
      </x:c>
      <x:c r="G3554" s="6">
        <x:v>244.953319047191</x:v>
      </x:c>
      <x:c r="H3554" t="s">
        <x:v>83</x:v>
      </x:c>
      <x:c r="I3554" s="6">
        <x:v>27.2892564003182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20.973</x:v>
      </x:c>
      <x:c r="R3554" s="8">
        <x:v>101585.586887735</x:v>
      </x:c>
      <x:c r="S3554" s="12">
        <x:v>256779.266180267</x:v>
      </x:c>
      <x:c r="T3554" s="12">
        <x:v>56.7663742877738</x:v>
      </x:c>
      <x:c r="U3554" s="12">
        <x:v>50.3</x:v>
      </x:c>
      <x:c r="V3554" s="12">
        <x:f>NA()</x:f>
      </x:c>
    </x:row>
    <x:row r="3555">
      <x:c r="A3555">
        <x:v>2148789</x:v>
      </x:c>
      <x:c r="B3555" s="1">
        <x:v>43313.9045662384</x:v>
      </x:c>
      <x:c r="C3555" s="6">
        <x:v>61.0910905366667</x:v>
      </x:c>
      <x:c r="D3555" s="14" t="s">
        <x:v>77</x:v>
      </x:c>
      <x:c r="E3555" s="15">
        <x:v>43278.4144672801</x:v>
      </x:c>
      <x:c r="F3555" t="s">
        <x:v>82</x:v>
      </x:c>
      <x:c r="G3555" s="6">
        <x:v>244.955618687532</x:v>
      </x:c>
      <x:c r="H3555" t="s">
        <x:v>83</x:v>
      </x:c>
      <x:c r="I3555" s="6">
        <x:v>27.2953944691067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20.971</x:v>
      </x:c>
      <x:c r="R3555" s="8">
        <x:v>101603.816364965</x:v>
      </x:c>
      <x:c r="S3555" s="12">
        <x:v>256777.130346617</x:v>
      </x:c>
      <x:c r="T3555" s="12">
        <x:v>56.7663742877738</x:v>
      </x:c>
      <x:c r="U3555" s="12">
        <x:v>50.3</x:v>
      </x:c>
      <x:c r="V3555" s="12">
        <x:f>NA()</x:f>
      </x:c>
    </x:row>
    <x:row r="3556">
      <x:c r="A3556">
        <x:v>2148795</x:v>
      </x:c>
      <x:c r="B3556" s="1">
        <x:v>43313.9045779745</x:v>
      </x:c>
      <x:c r="C3556" s="6">
        <x:v>61.1079890783333</x:v>
      </x:c>
      <x:c r="D3556" s="14" t="s">
        <x:v>77</x:v>
      </x:c>
      <x:c r="E3556" s="15">
        <x:v>43278.4144672801</x:v>
      </x:c>
      <x:c r="F3556" t="s">
        <x:v>82</x:v>
      </x:c>
      <x:c r="G3556" s="6">
        <x:v>244.977445056191</x:v>
      </x:c>
      <x:c r="H3556" t="s">
        <x:v>83</x:v>
      </x:c>
      <x:c r="I3556" s="6">
        <x:v>27.2953944691067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20.97</x:v>
      </x:c>
      <x:c r="R3556" s="8">
        <x:v>101598.43034231</x:v>
      </x:c>
      <x:c r="S3556" s="12">
        <x:v>256769.064994922</x:v>
      </x:c>
      <x:c r="T3556" s="12">
        <x:v>56.7663742877738</x:v>
      </x:c>
      <x:c r="U3556" s="12">
        <x:v>50.3</x:v>
      </x:c>
      <x:c r="V3556" s="12">
        <x:f>NA()</x:f>
      </x:c>
    </x:row>
    <x:row r="3557">
      <x:c r="A3557">
        <x:v>2148805</x:v>
      </x:c>
      <x:c r="B3557" s="1">
        <x:v>43313.9045891204</x:v>
      </x:c>
      <x:c r="C3557" s="6">
        <x:v>61.1240574433333</x:v>
      </x:c>
      <x:c r="D3557" s="14" t="s">
        <x:v>77</x:v>
      </x:c>
      <x:c r="E3557" s="15">
        <x:v>43278.4144672801</x:v>
      </x:c>
      <x:c r="F3557" t="s">
        <x:v>82</x:v>
      </x:c>
      <x:c r="G3557" s="6">
        <x:v>244.933794761092</x:v>
      </x:c>
      <x:c r="H3557" t="s">
        <x:v>83</x:v>
      </x:c>
      <x:c r="I3557" s="6">
        <x:v>27.2953944691067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20.972</x:v>
      </x:c>
      <x:c r="R3557" s="8">
        <x:v>101589.919766172</x:v>
      </x:c>
      <x:c r="S3557" s="12">
        <x:v>256763.992159685</x:v>
      </x:c>
      <x:c r="T3557" s="12">
        <x:v>56.7663742877738</x:v>
      </x:c>
      <x:c r="U3557" s="12">
        <x:v>50.3</x:v>
      </x:c>
      <x:c r="V3557" s="12">
        <x:f>NA()</x:f>
      </x:c>
    </x:row>
    <x:row r="3558">
      <x:c r="A3558">
        <x:v>2148813</x:v>
      </x:c>
      <x:c r="B3558" s="1">
        <x:v>43313.9046009606</x:v>
      </x:c>
      <x:c r="C3558" s="6">
        <x:v>61.141074005</x:v>
      </x:c>
      <x:c r="D3558" s="14" t="s">
        <x:v>77</x:v>
      </x:c>
      <x:c r="E3558" s="15">
        <x:v>43278.4144672801</x:v>
      </x:c>
      <x:c r="F3558" t="s">
        <x:v>82</x:v>
      </x:c>
      <x:c r="G3558" s="6">
        <x:v>244.955618687532</x:v>
      </x:c>
      <x:c r="H3558" t="s">
        <x:v>83</x:v>
      </x:c>
      <x:c r="I3558" s="6">
        <x:v>27.2953944691067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20.971</x:v>
      </x:c>
      <x:c r="R3558" s="8">
        <x:v>101602.182526382</x:v>
      </x:c>
      <x:c r="S3558" s="12">
        <x:v>256787.833834555</x:v>
      </x:c>
      <x:c r="T3558" s="12">
        <x:v>56.7663742877738</x:v>
      </x:c>
      <x:c r="U3558" s="12">
        <x:v>50.3</x:v>
      </x:c>
      <x:c r="V3558" s="12">
        <x:f>NA()</x:f>
      </x:c>
    </x:row>
    <x:row r="3559">
      <x:c r="A3559">
        <x:v>2148824</x:v>
      </x:c>
      <x:c r="B3559" s="1">
        <x:v>43313.9046127315</x:v>
      </x:c>
      <x:c r="C3559" s="6">
        <x:v>61.1580476733333</x:v>
      </x:c>
      <x:c r="D3559" s="14" t="s">
        <x:v>77</x:v>
      </x:c>
      <x:c r="E3559" s="15">
        <x:v>43278.4144672801</x:v>
      </x:c>
      <x:c r="F3559" t="s">
        <x:v>82</x:v>
      </x:c>
      <x:c r="G3559" s="6">
        <x:v>244.892455166339</x:v>
      </x:c>
      <x:c r="H3559" t="s">
        <x:v>83</x:v>
      </x:c>
      <x:c r="I3559" s="6">
        <x:v>27.3015325491192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20.972</x:v>
      </x:c>
      <x:c r="R3559" s="8">
        <x:v>101595.541022984</x:v>
      </x:c>
      <x:c r="S3559" s="12">
        <x:v>256762.435264142</x:v>
      </x:c>
      <x:c r="T3559" s="12">
        <x:v>56.7663742877738</x:v>
      </x:c>
      <x:c r="U3559" s="12">
        <x:v>50.3</x:v>
      </x:c>
      <x:c r="V3559" s="12">
        <x:f>NA()</x:f>
      </x:c>
    </x:row>
    <x:row r="3560">
      <x:c r="A3560">
        <x:v>2148827</x:v>
      </x:c>
      <x:c r="B3560" s="1">
        <x:v>43313.9046239236</x:v>
      </x:c>
      <x:c r="C3560" s="6">
        <x:v>61.1741421616667</x:v>
      </x:c>
      <x:c r="D3560" s="14" t="s">
        <x:v>77</x:v>
      </x:c>
      <x:c r="E3560" s="15">
        <x:v>43278.4144672801</x:v>
      </x:c>
      <x:c r="F3560" t="s">
        <x:v>82</x:v>
      </x:c>
      <x:c r="G3560" s="6">
        <x:v>244.909676102853</x:v>
      </x:c>
      <x:c r="H3560" t="s">
        <x:v>83</x:v>
      </x:c>
      <x:c r="I3560" s="6">
        <x:v>27.2892564003182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20.975</x:v>
      </x:c>
      <x:c r="R3560" s="8">
        <x:v>101596.238653356</x:v>
      </x:c>
      <x:c r="S3560" s="12">
        <x:v>256761.444550144</x:v>
      </x:c>
      <x:c r="T3560" s="12">
        <x:v>56.7663742877738</x:v>
      </x:c>
      <x:c r="U3560" s="12">
        <x:v>50.3</x:v>
      </x:c>
      <x:c r="V3560" s="12">
        <x:f>NA()</x:f>
      </x:c>
    </x:row>
    <x:row r="3561">
      <x:c r="A3561">
        <x:v>2148835</x:v>
      </x:c>
      <x:c r="B3561" s="1">
        <x:v>43313.9046356829</x:v>
      </x:c>
      <x:c r="C3561" s="6">
        <x:v>61.1910743316667</x:v>
      </x:c>
      <x:c r="D3561" s="14" t="s">
        <x:v>77</x:v>
      </x:c>
      <x:c r="E3561" s="15">
        <x:v>43278.4144672801</x:v>
      </x:c>
      <x:c r="F3561" t="s">
        <x:v>82</x:v>
      </x:c>
      <x:c r="G3561" s="6">
        <x:v>244.868337631377</x:v>
      </x:c>
      <x:c r="H3561" t="s">
        <x:v>83</x:v>
      </x:c>
      <x:c r="I3561" s="6">
        <x:v>27.2953944691067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20.975</x:v>
      </x:c>
      <x:c r="R3561" s="8">
        <x:v>101598.333050886</x:v>
      </x:c>
      <x:c r="S3561" s="12">
        <x:v>256772.04879708</x:v>
      </x:c>
      <x:c r="T3561" s="12">
        <x:v>56.7663742877738</x:v>
      </x:c>
      <x:c r="U3561" s="12">
        <x:v>50.3</x:v>
      </x:c>
      <x:c r="V3561" s="12">
        <x:f>NA()</x:f>
      </x:c>
    </x:row>
    <x:row r="3562">
      <x:c r="A3562">
        <x:v>2148847</x:v>
      </x:c>
      <x:c r="B3562" s="1">
        <x:v>43313.9046474537</x:v>
      </x:c>
      <x:c r="C3562" s="6">
        <x:v>61.2080500016667</x:v>
      </x:c>
      <x:c r="D3562" s="14" t="s">
        <x:v>77</x:v>
      </x:c>
      <x:c r="E3562" s="15">
        <x:v>43278.4144672801</x:v>
      </x:c>
      <x:c r="F3562" t="s">
        <x:v>82</x:v>
      </x:c>
      <x:c r="G3562" s="6">
        <x:v>244.887858292581</x:v>
      </x:c>
      <x:c r="H3562" t="s">
        <x:v>83</x:v>
      </x:c>
      <x:c r="I3562" s="6">
        <x:v>27.2892564003182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20.976</x:v>
      </x:c>
      <x:c r="R3562" s="8">
        <x:v>101603.50264388</x:v>
      </x:c>
      <x:c r="S3562" s="12">
        <x:v>256778.673805423</x:v>
      </x:c>
      <x:c r="T3562" s="12">
        <x:v>56.7663742877738</x:v>
      </x:c>
      <x:c r="U3562" s="12">
        <x:v>50.3</x:v>
      </x:c>
      <x:c r="V3562" s="12">
        <x:f>NA()</x:f>
      </x:c>
    </x:row>
    <x:row r="3563">
      <x:c r="A3563">
        <x:v>2148855</x:v>
      </x:c>
      <x:c r="B3563" s="1">
        <x:v>43313.9046585995</x:v>
      </x:c>
      <x:c r="C3563" s="6">
        <x:v>61.2240966933333</x:v>
      </x:c>
      <x:c r="D3563" s="14" t="s">
        <x:v>77</x:v>
      </x:c>
      <x:c r="E3563" s="15">
        <x:v>43278.4144672801</x:v>
      </x:c>
      <x:c r="F3563" t="s">
        <x:v>82</x:v>
      </x:c>
      <x:c r="G3563" s="6">
        <x:v>244.890154233386</x:v>
      </x:c>
      <x:c r="H3563" t="s">
        <x:v>83</x:v>
      </x:c>
      <x:c r="I3563" s="6">
        <x:v>27.2953944691067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20.974</x:v>
      </x:c>
      <x:c r="R3563" s="8">
        <x:v>101588.968161087</x:v>
      </x:c>
      <x:c r="S3563" s="12">
        <x:v>256779.826568204</x:v>
      </x:c>
      <x:c r="T3563" s="12">
        <x:v>56.7663742877738</x:v>
      </x:c>
      <x:c r="U3563" s="12">
        <x:v>50.3</x:v>
      </x:c>
      <x:c r="V3563" s="12">
        <x:f>NA()</x:f>
      </x:c>
    </x:row>
    <x:row r="3564">
      <x:c r="A3564">
        <x:v>2148863</x:v>
      </x:c>
      <x:c r="B3564" s="1">
        <x:v>43313.9046703704</x:v>
      </x:c>
      <x:c r="C3564" s="6">
        <x:v>61.2410504183333</x:v>
      </x:c>
      <x:c r="D3564" s="14" t="s">
        <x:v>77</x:v>
      </x:c>
      <x:c r="E3564" s="15">
        <x:v>43278.4144672801</x:v>
      </x:c>
      <x:c r="F3564" t="s">
        <x:v>82</x:v>
      </x:c>
      <x:c r="G3564" s="6">
        <x:v>244.933794761092</x:v>
      </x:c>
      <x:c r="H3564" t="s">
        <x:v>83</x:v>
      </x:c>
      <x:c r="I3564" s="6">
        <x:v>27.2953944691067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20.972</x:v>
      </x:c>
      <x:c r="R3564" s="8">
        <x:v>101596.347325058</x:v>
      </x:c>
      <x:c r="S3564" s="12">
        <x:v>256783.402742867</x:v>
      </x:c>
      <x:c r="T3564" s="12">
        <x:v>56.7663742877738</x:v>
      </x:c>
      <x:c r="U3564" s="12">
        <x:v>50.3</x:v>
      </x:c>
      <x:c r="V3564" s="12">
        <x:f>NA()</x:f>
      </x:c>
    </x:row>
    <x:row r="3565">
      <x:c r="A3565">
        <x:v>2148873</x:v>
      </x:c>
      <x:c r="B3565" s="1">
        <x:v>43313.9046820602</x:v>
      </x:c>
      <x:c r="C3565" s="6">
        <x:v>61.2578637016667</x:v>
      </x:c>
      <x:c r="D3565" s="14" t="s">
        <x:v>77</x:v>
      </x:c>
      <x:c r="E3565" s="15">
        <x:v>43278.4144672801</x:v>
      </x:c>
      <x:c r="F3565" t="s">
        <x:v>82</x:v>
      </x:c>
      <x:c r="G3565" s="6">
        <x:v>244.890154233386</x:v>
      </x:c>
      <x:c r="H3565" t="s">
        <x:v>83</x:v>
      </x:c>
      <x:c r="I3565" s="6">
        <x:v>27.2953944691067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20.974</x:v>
      </x:c>
      <x:c r="R3565" s="8">
        <x:v>101603.89253421</x:v>
      </x:c>
      <x:c r="S3565" s="12">
        <x:v>256777.466147576</x:v>
      </x:c>
      <x:c r="T3565" s="12">
        <x:v>56.7663742877738</x:v>
      </x:c>
      <x:c r="U3565" s="12">
        <x:v>50.3</x:v>
      </x:c>
      <x:c r="V3565" s="12">
        <x:f>NA()</x:f>
      </x:c>
    </x:row>
    <x:row r="3566">
      <x:c r="A3566">
        <x:v>2148882</x:v>
      </x:c>
      <x:c r="B3566" s="1">
        <x:v>43313.9046937847</x:v>
      </x:c>
      <x:c r="C3566" s="6">
        <x:v>61.2747526133333</x:v>
      </x:c>
      <x:c r="D3566" s="14" t="s">
        <x:v>77</x:v>
      </x:c>
      <x:c r="E3566" s="15">
        <x:v>43278.4144672801</x:v>
      </x:c>
      <x:c r="F3566" t="s">
        <x:v>82</x:v>
      </x:c>
      <x:c r="G3566" s="6">
        <x:v>244.933794761092</x:v>
      </x:c>
      <x:c r="H3566" t="s">
        <x:v>83</x:v>
      </x:c>
      <x:c r="I3566" s="6">
        <x:v>27.2953944691067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20.972</x:v>
      </x:c>
      <x:c r="R3566" s="8">
        <x:v>101605.202101631</x:v>
      </x:c>
      <x:c r="S3566" s="12">
        <x:v>256779.640855623</x:v>
      </x:c>
      <x:c r="T3566" s="12">
        <x:v>56.7663742877738</x:v>
      </x:c>
      <x:c r="U3566" s="12">
        <x:v>50.3</x:v>
      </x:c>
      <x:c r="V3566" s="12">
        <x:f>NA()</x:f>
      </x:c>
    </x:row>
    <x:row r="3567">
      <x:c r="A3567">
        <x:v>2148885</x:v>
      </x:c>
      <x:c r="B3567" s="1">
        <x:v>43313.9047049421</x:v>
      </x:c>
      <x:c r="C3567" s="6">
        <x:v>61.2908203066667</x:v>
      </x:c>
      <x:c r="D3567" s="14" t="s">
        <x:v>77</x:v>
      </x:c>
      <x:c r="E3567" s="15">
        <x:v>43278.4144672801</x:v>
      </x:c>
      <x:c r="F3567" t="s">
        <x:v>82</x:v>
      </x:c>
      <x:c r="G3567" s="6">
        <x:v>244.9119732765</x:v>
      </x:c>
      <x:c r="H3567" t="s">
        <x:v>83</x:v>
      </x:c>
      <x:c r="I3567" s="6">
        <x:v>27.2953944691067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20.973</x:v>
      </x:c>
      <x:c r="R3567" s="8">
        <x:v>101603.615396342</x:v>
      </x:c>
      <x:c r="S3567" s="12">
        <x:v>256773.542057691</x:v>
      </x:c>
      <x:c r="T3567" s="12">
        <x:v>56.7663742877738</x:v>
      </x:c>
      <x:c r="U3567" s="12">
        <x:v>50.3</x:v>
      </x:c>
      <x:c r="V3567" s="12">
        <x:f>NA()</x:f>
      </x:c>
    </x:row>
    <x:row r="3568">
      <x:c r="A3568">
        <x:v>2148894</x:v>
      </x:c>
      <x:c r="B3568" s="1">
        <x:v>43313.9047167824</x:v>
      </x:c>
      <x:c r="C3568" s="6">
        <x:v>61.3078660416667</x:v>
      </x:c>
      <x:c r="D3568" s="14" t="s">
        <x:v>77</x:v>
      </x:c>
      <x:c r="E3568" s="15">
        <x:v>43278.4144672801</x:v>
      </x:c>
      <x:c r="F3568" t="s">
        <x:v>82</x:v>
      </x:c>
      <x:c r="G3568" s="6">
        <x:v>244.846523470103</x:v>
      </x:c>
      <x:c r="H3568" t="s">
        <x:v>83</x:v>
      </x:c>
      <x:c r="I3568" s="6">
        <x:v>27.2953944691067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20.976</x:v>
      </x:c>
      <x:c r="R3568" s="8">
        <x:v>101601.316741853</x:v>
      </x:c>
      <x:c r="S3568" s="12">
        <x:v>256774.512084175</x:v>
      </x:c>
      <x:c r="T3568" s="12">
        <x:v>56.7663742877738</x:v>
      </x:c>
      <x:c r="U3568" s="12">
        <x:v>50.3</x:v>
      </x:c>
      <x:c r="V3568" s="12">
        <x:f>NA()</x:f>
      </x:c>
    </x:row>
    <x:row r="3569">
      <x:c r="A3569">
        <x:v>2148901</x:v>
      </x:c>
      <x:c r="B3569" s="1">
        <x:v>43313.9047285532</x:v>
      </x:c>
      <x:c r="C3569" s="6">
        <x:v>61.3247985216667</x:v>
      </x:c>
      <x:c r="D3569" s="14" t="s">
        <x:v>77</x:v>
      </x:c>
      <x:c r="E3569" s="15">
        <x:v>43278.4144672801</x:v>
      </x:c>
      <x:c r="F3569" t="s">
        <x:v>82</x:v>
      </x:c>
      <x:c r="G3569" s="6">
        <x:v>244.846523470103</x:v>
      </x:c>
      <x:c r="H3569" t="s">
        <x:v>83</x:v>
      </x:c>
      <x:c r="I3569" s="6">
        <x:v>27.2953944691067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20.976</x:v>
      </x:c>
      <x:c r="R3569" s="8">
        <x:v>101595.25347246</x:v>
      </x:c>
      <x:c r="S3569" s="12">
        <x:v>256770.430368164</x:v>
      </x:c>
      <x:c r="T3569" s="12">
        <x:v>56.7663742877738</x:v>
      </x:c>
      <x:c r="U3569" s="12">
        <x:v>50.3</x:v>
      </x:c>
      <x:c r="V3569" s="12">
        <x:f>NA()</x:f>
      </x:c>
    </x:row>
    <x:row r="3570">
      <x:c r="A3570">
        <x:v>2148910</x:v>
      </x:c>
      <x:c r="B3570" s="1">
        <x:v>43313.9047396991</x:v>
      </x:c>
      <x:c r="C3570" s="6">
        <x:v>61.3408764783333</x:v>
      </x:c>
      <x:c r="D3570" s="14" t="s">
        <x:v>77</x:v>
      </x:c>
      <x:c r="E3570" s="15">
        <x:v>43278.4144672801</x:v>
      </x:c>
      <x:c r="F3570" t="s">
        <x:v>82</x:v>
      </x:c>
      <x:c r="G3570" s="6">
        <x:v>244.870637331098</x:v>
      </x:c>
      <x:c r="H3570" t="s">
        <x:v>83</x:v>
      </x:c>
      <x:c r="I3570" s="6">
        <x:v>27.3015325491192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20.973</x:v>
      </x:c>
      <x:c r="R3570" s="8">
        <x:v>101608.46220804</x:v>
      </x:c>
      <x:c r="S3570" s="12">
        <x:v>256772.152658769</x:v>
      </x:c>
      <x:c r="T3570" s="12">
        <x:v>56.7663742877738</x:v>
      </x:c>
      <x:c r="U3570" s="12">
        <x:v>50.3</x:v>
      </x:c>
      <x:c r="V3570" s="12">
        <x:f>NA()</x:f>
      </x:c>
    </x:row>
    <x:row r="3571">
      <x:c r="A3571">
        <x:v>2148917</x:v>
      </x:c>
      <x:c r="B3571" s="1">
        <x:v>43313.9047515393</x:v>
      </x:c>
      <x:c r="C3571" s="6">
        <x:v>61.3579351533333</x:v>
      </x:c>
      <x:c r="D3571" s="14" t="s">
        <x:v>77</x:v>
      </x:c>
      <x:c r="E3571" s="15">
        <x:v>43278.4144672801</x:v>
      </x:c>
      <x:c r="F3571" t="s">
        <x:v>82</x:v>
      </x:c>
      <x:c r="G3571" s="6">
        <x:v>244.890154233386</x:v>
      </x:c>
      <x:c r="H3571" t="s">
        <x:v>83</x:v>
      </x:c>
      <x:c r="I3571" s="6">
        <x:v>27.2953944691067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20.974</x:v>
      </x:c>
      <x:c r="R3571" s="8">
        <x:v>101605.733798199</x:v>
      </x:c>
      <x:c r="S3571" s="12">
        <x:v>256773.664901524</x:v>
      </x:c>
      <x:c r="T3571" s="12">
        <x:v>56.7663742877738</x:v>
      </x:c>
      <x:c r="U3571" s="12">
        <x:v>50.3</x:v>
      </x:c>
      <x:c r="V3571" s="12">
        <x:f>NA()</x:f>
      </x:c>
    </x:row>
    <x:row r="3572">
      <x:c r="A3572">
        <x:v>2148925</x:v>
      </x:c>
      <x:c r="B3572" s="1">
        <x:v>43313.9047633449</x:v>
      </x:c>
      <x:c r="C3572" s="6">
        <x:v>61.3748994116667</x:v>
      </x:c>
      <x:c r="D3572" s="14" t="s">
        <x:v>77</x:v>
      </x:c>
      <x:c r="E3572" s="15">
        <x:v>43278.4144672801</x:v>
      </x:c>
      <x:c r="F3572" t="s">
        <x:v>82</x:v>
      </x:c>
      <x:c r="G3572" s="6">
        <x:v>244.887858292581</x:v>
      </x:c>
      <x:c r="H3572" t="s">
        <x:v>83</x:v>
      </x:c>
      <x:c r="I3572" s="6">
        <x:v>27.2892564003182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20.976</x:v>
      </x:c>
      <x:c r="R3572" s="8">
        <x:v>101608.206393424</x:v>
      </x:c>
      <x:c r="S3572" s="12">
        <x:v>256769.488725295</x:v>
      </x:c>
      <x:c r="T3572" s="12">
        <x:v>56.7663742877738</x:v>
      </x:c>
      <x:c r="U3572" s="12">
        <x:v>50.3</x:v>
      </x:c>
      <x:c r="V3572" s="12">
        <x:f>NA()</x:f>
      </x:c>
    </x:row>
    <x:row r="3573">
      <x:c r="A3573">
        <x:v>2148932</x:v>
      </x:c>
      <x:c r="B3573" s="1">
        <x:v>43313.9047745023</x:v>
      </x:c>
      <x:c r="C3573" s="6">
        <x:v>61.3910021566667</x:v>
      </x:c>
      <x:c r="D3573" s="14" t="s">
        <x:v>77</x:v>
      </x:c>
      <x:c r="E3573" s="15">
        <x:v>43278.4144672801</x:v>
      </x:c>
      <x:c r="F3573" t="s">
        <x:v>82</x:v>
      </x:c>
      <x:c r="G3573" s="6">
        <x:v>244.848821936928</x:v>
      </x:c>
      <x:c r="H3573" t="s">
        <x:v>83</x:v>
      </x:c>
      <x:c r="I3573" s="6">
        <x:v>27.3015325491192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20.974</x:v>
      </x:c>
      <x:c r="R3573" s="8">
        <x:v>101608.805433276</x:v>
      </x:c>
      <x:c r="S3573" s="12">
        <x:v>256788.45613141</x:v>
      </x:c>
      <x:c r="T3573" s="12">
        <x:v>56.7663742877738</x:v>
      </x:c>
      <x:c r="U3573" s="12">
        <x:v>50.3</x:v>
      </x:c>
      <x:c r="V3573" s="12">
        <x:f>NA()</x:f>
      </x:c>
    </x:row>
    <x:row r="3574">
      <x:c r="A3574">
        <x:v>2148941</x:v>
      </x:c>
      <x:c r="B3574" s="1">
        <x:v>43313.9047862616</x:v>
      </x:c>
      <x:c r="C3574" s="6">
        <x:v>61.4079059016667</x:v>
      </x:c>
      <x:c r="D3574" s="14" t="s">
        <x:v>77</x:v>
      </x:c>
      <x:c r="E3574" s="15">
        <x:v>43278.4144672801</x:v>
      </x:c>
      <x:c r="F3574" t="s">
        <x:v>82</x:v>
      </x:c>
      <x:c r="G3574" s="6">
        <x:v>244.914275443023</x:v>
      </x:c>
      <x:c r="H3574" t="s">
        <x:v>83</x:v>
      </x:c>
      <x:c r="I3574" s="6">
        <x:v>27.3015325491192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20.971</x:v>
      </x:c>
      <x:c r="R3574" s="8">
        <x:v>101607.226555967</x:v>
      </x:c>
      <x:c r="S3574" s="12">
        <x:v>256772.882586486</x:v>
      </x:c>
      <x:c r="T3574" s="12">
        <x:v>56.7663742877738</x:v>
      </x:c>
      <x:c r="U3574" s="12">
        <x:v>50.3</x:v>
      </x:c>
      <x:c r="V3574" s="12">
        <x:f>NA()</x:f>
      </x:c>
    </x:row>
    <x:row r="3575">
      <x:c r="A3575">
        <x:v>2148950</x:v>
      </x:c>
      <x:c r="B3575" s="1">
        <x:v>43313.9047980324</x:v>
      </x:c>
      <x:c r="C3575" s="6">
        <x:v>61.4248450283333</x:v>
      </x:c>
      <x:c r="D3575" s="14" t="s">
        <x:v>77</x:v>
      </x:c>
      <x:c r="E3575" s="15">
        <x:v>43278.4144672801</x:v>
      </x:c>
      <x:c r="F3575" t="s">
        <x:v>82</x:v>
      </x:c>
      <x:c r="G3575" s="6">
        <x:v>244.805198470316</x:v>
      </x:c>
      <x:c r="H3575" t="s">
        <x:v>83</x:v>
      </x:c>
      <x:c r="I3575" s="6">
        <x:v>27.3015325491192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20.976</x:v>
      </x:c>
      <x:c r="R3575" s="8">
        <x:v>101608.663272464</x:v>
      </x:c>
      <x:c r="S3575" s="12">
        <x:v>256775.256527477</x:v>
      </x:c>
      <x:c r="T3575" s="12">
        <x:v>56.7663742877738</x:v>
      </x:c>
      <x:c r="U3575" s="12">
        <x:v>50.3</x:v>
      </x:c>
      <x:c r="V3575" s="12">
        <x:f>NA()</x:f>
      </x:c>
    </x:row>
    <x:row r="3576">
      <x:c r="A3576">
        <x:v>2148958</x:v>
      </x:c>
      <x:c r="B3576" s="1">
        <x:v>43313.9048091782</x:v>
      </x:c>
      <x:c r="C3576" s="6">
        <x:v>61.4409346266667</x:v>
      </x:c>
      <x:c r="D3576" s="14" t="s">
        <x:v>77</x:v>
      </x:c>
      <x:c r="E3576" s="15">
        <x:v>43278.4144672801</x:v>
      </x:c>
      <x:c r="F3576" t="s">
        <x:v>82</x:v>
      </x:c>
      <x:c r="G3576" s="6">
        <x:v>244.848821936928</x:v>
      </x:c>
      <x:c r="H3576" t="s">
        <x:v>83</x:v>
      </x:c>
      <x:c r="I3576" s="6">
        <x:v>27.3015325491192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20.974</x:v>
      </x:c>
      <x:c r="R3576" s="8">
        <x:v>101605.860105908</x:v>
      </x:c>
      <x:c r="S3576" s="12">
        <x:v>256765.472422385</x:v>
      </x:c>
      <x:c r="T3576" s="12">
        <x:v>56.7663742877738</x:v>
      </x:c>
      <x:c r="U3576" s="12">
        <x:v>50.3</x:v>
      </x:c>
      <x:c r="V3576" s="12">
        <x:f>NA()</x:f>
      </x:c>
    </x:row>
    <x:row r="3577">
      <x:c r="A3577">
        <x:v>2148969</x:v>
      </x:c>
      <x:c r="B3577" s="1">
        <x:v>43313.9048209144</x:v>
      </x:c>
      <x:c r="C3577" s="6">
        <x:v>61.4578178</x:v>
      </x:c>
      <x:c r="D3577" s="14" t="s">
        <x:v>77</x:v>
      </x:c>
      <x:c r="E3577" s="15">
        <x:v>43278.4144672801</x:v>
      </x:c>
      <x:c r="F3577" t="s">
        <x:v>82</x:v>
      </x:c>
      <x:c r="G3577" s="6">
        <x:v>244.781095626983</x:v>
      </x:c>
      <x:c r="H3577" t="s">
        <x:v>83</x:v>
      </x:c>
      <x:c r="I3577" s="6">
        <x:v>27.2953944691067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20.979</x:v>
      </x:c>
      <x:c r="R3577" s="8">
        <x:v>101605.216589333</x:v>
      </x:c>
      <x:c r="S3577" s="12">
        <x:v>256776.584748064</x:v>
      </x:c>
      <x:c r="T3577" s="12">
        <x:v>56.7663742877738</x:v>
      </x:c>
      <x:c r="U3577" s="12">
        <x:v>50.3</x:v>
      </x:c>
      <x:c r="V3577" s="12">
        <x:f>NA()</x:f>
      </x:c>
    </x:row>
    <x:row r="3578">
      <x:c r="A3578">
        <x:v>2148975</x:v>
      </x:c>
      <x:c r="B3578" s="1">
        <x:v>43313.9048327199</x:v>
      </x:c>
      <x:c r="C3578" s="6">
        <x:v>61.4747869116667</x:v>
      </x:c>
      <x:c r="D3578" s="14" t="s">
        <x:v>77</x:v>
      </x:c>
      <x:c r="E3578" s="15">
        <x:v>43278.4144672801</x:v>
      </x:c>
      <x:c r="F3578" t="s">
        <x:v>82</x:v>
      </x:c>
      <x:c r="G3578" s="6">
        <x:v>244.802902468277</x:v>
      </x:c>
      <x:c r="H3578" t="s">
        <x:v>83</x:v>
      </x:c>
      <x:c r="I3578" s="6">
        <x:v>27.2953944691067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20.978</x:v>
      </x:c>
      <x:c r="R3578" s="8">
        <x:v>101607.944241695</x:v>
      </x:c>
      <x:c r="S3578" s="12">
        <x:v>256777.493599996</x:v>
      </x:c>
      <x:c r="T3578" s="12">
        <x:v>56.7663742877738</x:v>
      </x:c>
      <x:c r="U3578" s="12">
        <x:v>50.3</x:v>
      </x:c>
      <x:c r="V3578" s="12">
        <x:f>NA()</x:f>
      </x:c>
    </x:row>
    <x:row r="3579">
      <x:c r="A3579">
        <x:v>2148985</x:v>
      </x:c>
      <x:c r="B3579" s="1">
        <x:v>43313.904843831</x:v>
      </x:c>
      <x:c r="C3579" s="6">
        <x:v>61.4908263916667</x:v>
      </x:c>
      <x:c r="D3579" s="14" t="s">
        <x:v>77</x:v>
      </x:c>
      <x:c r="E3579" s="15">
        <x:v>43278.4144672801</x:v>
      </x:c>
      <x:c r="F3579" t="s">
        <x:v>82</x:v>
      </x:c>
      <x:c r="G3579" s="6">
        <x:v>244.844229993975</x:v>
      </x:c>
      <x:c r="H3579" t="s">
        <x:v>83</x:v>
      </x:c>
      <x:c r="I3579" s="6">
        <x:v>27.2892564003182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20.978</x:v>
      </x:c>
      <x:c r="R3579" s="8">
        <x:v>101604.074876749</x:v>
      </x:c>
      <x:c r="S3579" s="12">
        <x:v>256771.517544411</x:v>
      </x:c>
      <x:c r="T3579" s="12">
        <x:v>56.7663742877738</x:v>
      </x:c>
      <x:c r="U3579" s="12">
        <x:v>50.3</x:v>
      </x:c>
      <x:c r="V3579" s="12">
        <x:f>NA()</x:f>
      </x:c>
    </x:row>
    <x:row r="3580">
      <x:c r="A3580">
        <x:v>2148989</x:v>
      </x:c>
      <x:c r="B3580" s="1">
        <x:v>43313.9048555903</x:v>
      </x:c>
      <x:c r="C3580" s="6">
        <x:v>61.5077412633333</x:v>
      </x:c>
      <x:c r="D3580" s="14" t="s">
        <x:v>77</x:v>
      </x:c>
      <x:c r="E3580" s="15">
        <x:v>43278.4144672801</x:v>
      </x:c>
      <x:c r="F3580" t="s">
        <x:v>82</x:v>
      </x:c>
      <x:c r="G3580" s="6">
        <x:v>244.802902468277</x:v>
      </x:c>
      <x:c r="H3580" t="s">
        <x:v>83</x:v>
      </x:c>
      <x:c r="I3580" s="6">
        <x:v>27.2953944691067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20.978</x:v>
      </x:c>
      <x:c r="R3580" s="8">
        <x:v>101598.707487748</x:v>
      </x:c>
      <x:c r="S3580" s="12">
        <x:v>256772.188712929</x:v>
      </x:c>
      <x:c r="T3580" s="12">
        <x:v>56.7663742877738</x:v>
      </x:c>
      <x:c r="U3580" s="12">
        <x:v>50.3</x:v>
      </x:c>
      <x:c r="V3580" s="12">
        <x:f>NA()</x:f>
      </x:c>
    </x:row>
    <x:row r="3581">
      <x:c r="A3581">
        <x:v>2148997</x:v>
      </x:c>
      <x:c r="B3581" s="1">
        <x:v>43313.9048673958</x:v>
      </x:c>
      <x:c r="C3581" s="6">
        <x:v>61.5247285933333</x:v>
      </x:c>
      <x:c r="D3581" s="14" t="s">
        <x:v>77</x:v>
      </x:c>
      <x:c r="E3581" s="15">
        <x:v>43278.4144672801</x:v>
      </x:c>
      <x:c r="F3581" t="s">
        <x:v>82</x:v>
      </x:c>
      <x:c r="G3581" s="6">
        <x:v>244.846523470103</x:v>
      </x:c>
      <x:c r="H3581" t="s">
        <x:v>83</x:v>
      </x:c>
      <x:c r="I3581" s="6">
        <x:v>27.2953944691067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20.976</x:v>
      </x:c>
      <x:c r="R3581" s="8">
        <x:v>101618.347071115</x:v>
      </x:c>
      <x:c r="S3581" s="12">
        <x:v>256779.317518432</x:v>
      </x:c>
      <x:c r="T3581" s="12">
        <x:v>56.7663742877738</x:v>
      </x:c>
      <x:c r="U3581" s="12">
        <x:v>50.3</x:v>
      </x:c>
      <x:c r="V3581" s="12">
        <x:f>NA()</x:f>
      </x:c>
    </x:row>
    <x:row r="3582">
      <x:c r="A3582">
        <x:v>2149003</x:v>
      </x:c>
      <x:c r="B3582" s="1">
        <x:v>43313.904878588</x:v>
      </x:c>
      <x:c r="C3582" s="6">
        <x:v>61.5408492733333</x:v>
      </x:c>
      <x:c r="D3582" s="14" t="s">
        <x:v>77</x:v>
      </x:c>
      <x:c r="E3582" s="15">
        <x:v>43278.4144672801</x:v>
      </x:c>
      <x:c r="F3582" t="s">
        <x:v>82</x:v>
      </x:c>
      <x:c r="G3582" s="6">
        <x:v>244.909676102853</x:v>
      </x:c>
      <x:c r="H3582" t="s">
        <x:v>83</x:v>
      </x:c>
      <x:c r="I3582" s="6">
        <x:v>27.2892564003182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20.975</x:v>
      </x:c>
      <x:c r="R3582" s="8">
        <x:v>101604.093552901</x:v>
      </x:c>
      <x:c r="S3582" s="12">
        <x:v>256768.544333533</x:v>
      </x:c>
      <x:c r="T3582" s="12">
        <x:v>56.7663742877738</x:v>
      </x:c>
      <x:c r="U3582" s="12">
        <x:v>50.3</x:v>
      </x:c>
      <x:c r="V3582" s="12">
        <x:f>NA()</x:f>
      </x:c>
    </x:row>
    <x:row r="3583">
      <x:c r="A3583">
        <x:v>2149014</x:v>
      </x:c>
      <x:c r="B3583" s="1">
        <x:v>43313.9048903935</x:v>
      </x:c>
      <x:c r="C3583" s="6">
        <x:v>61.5578466216667</x:v>
      </x:c>
      <x:c r="D3583" s="14" t="s">
        <x:v>77</x:v>
      </x:c>
      <x:c r="E3583" s="15">
        <x:v>43278.4144672801</x:v>
      </x:c>
      <x:c r="F3583" t="s">
        <x:v>82</x:v>
      </x:c>
      <x:c r="G3583" s="6">
        <x:v>244.953319047191</x:v>
      </x:c>
      <x:c r="H3583" t="s">
        <x:v>83</x:v>
      </x:c>
      <x:c r="I3583" s="6">
        <x:v>27.2892564003182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20.973</x:v>
      </x:c>
      <x:c r="R3583" s="8">
        <x:v>101608.639925759</x:v>
      </x:c>
      <x:c r="S3583" s="12">
        <x:v>256773.711419337</x:v>
      </x:c>
      <x:c r="T3583" s="12">
        <x:v>56.7663742877738</x:v>
      </x:c>
      <x:c r="U3583" s="12">
        <x:v>50.3</x:v>
      </x:c>
      <x:c r="V3583" s="12">
        <x:f>NA()</x:f>
      </x:c>
    </x:row>
    <x:row r="3584">
      <x:c r="A3584">
        <x:v>2149021</x:v>
      </x:c>
      <x:c r="B3584" s="1">
        <x:v>43313.9049021181</x:v>
      </x:c>
      <x:c r="C3584" s="6">
        <x:v>61.5747723166667</x:v>
      </x:c>
      <x:c r="D3584" s="14" t="s">
        <x:v>77</x:v>
      </x:c>
      <x:c r="E3584" s="15">
        <x:v>43278.4144672801</x:v>
      </x:c>
      <x:c r="F3584" t="s">
        <x:v>82</x:v>
      </x:c>
      <x:c r="G3584" s="6">
        <x:v>244.909676102853</x:v>
      </x:c>
      <x:c r="H3584" t="s">
        <x:v>83</x:v>
      </x:c>
      <x:c r="I3584" s="6">
        <x:v>27.2892564003182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20.975</x:v>
      </x:c>
      <x:c r="R3584" s="8">
        <x:v>101610.128260228</x:v>
      </x:c>
      <x:c r="S3584" s="12">
        <x:v>256777.466305798</x:v>
      </x:c>
      <x:c r="T3584" s="12">
        <x:v>56.7663742877738</x:v>
      </x:c>
      <x:c r="U3584" s="12">
        <x:v>50.3</x:v>
      </x:c>
      <x:c r="V3584" s="12">
        <x:f>NA()</x:f>
      </x:c>
    </x:row>
    <x:row r="3585">
      <x:c r="A3585">
        <x:v>2149029</x:v>
      </x:c>
      <x:c r="B3585" s="1">
        <x:v>43313.9049133449</x:v>
      </x:c>
      <x:c r="C3585" s="6">
        <x:v>61.5909109583333</x:v>
      </x:c>
      <x:c r="D3585" s="14" t="s">
        <x:v>77</x:v>
      </x:c>
      <x:c r="E3585" s="15">
        <x:v>43278.4144672801</x:v>
      </x:c>
      <x:c r="F3585" t="s">
        <x:v>82</x:v>
      </x:c>
      <x:c r="G3585" s="6">
        <x:v>244.802902468277</x:v>
      </x:c>
      <x:c r="H3585" t="s">
        <x:v>83</x:v>
      </x:c>
      <x:c r="I3585" s="6">
        <x:v>27.2953944691067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20.978</x:v>
      </x:c>
      <x:c r="R3585" s="8">
        <x:v>101616.689126768</x:v>
      </x:c>
      <x:c r="S3585" s="12">
        <x:v>256772.021515488</x:v>
      </x:c>
      <x:c r="T3585" s="12">
        <x:v>56.7663742877738</x:v>
      </x:c>
      <x:c r="U3585" s="12">
        <x:v>50.3</x:v>
      </x:c>
      <x:c r="V3585" s="12">
        <x:f>NA()</x:f>
      </x:c>
    </x:row>
    <x:row r="3586">
      <x:c r="A3586">
        <x:v>2149036</x:v>
      </x:c>
      <x:c r="B3586" s="1">
        <x:v>43313.904925081</x:v>
      </x:c>
      <x:c r="C3586" s="6">
        <x:v>61.6078120166667</x:v>
      </x:c>
      <x:c r="D3586" s="14" t="s">
        <x:v>77</x:v>
      </x:c>
      <x:c r="E3586" s="15">
        <x:v>43278.4144672801</x:v>
      </x:c>
      <x:c r="F3586" t="s">
        <x:v>82</x:v>
      </x:c>
      <x:c r="G3586" s="6">
        <x:v>244.739781569158</x:v>
      </x:c>
      <x:c r="H3586" t="s">
        <x:v>83</x:v>
      </x:c>
      <x:c r="I3586" s="6">
        <x:v>27.3015325491192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20.979</x:v>
      </x:c>
      <x:c r="R3586" s="8">
        <x:v>101609.658997208</x:v>
      </x:c>
      <x:c r="S3586" s="12">
        <x:v>256763.03934384</x:v>
      </x:c>
      <x:c r="T3586" s="12">
        <x:v>56.7663742877738</x:v>
      </x:c>
      <x:c r="U3586" s="12">
        <x:v>50.3</x:v>
      </x:c>
      <x:c r="V3586" s="12">
        <x:f>NA()</x:f>
      </x:c>
    </x:row>
    <x:row r="3587">
      <x:c r="A3587">
        <x:v>2149049</x:v>
      </x:c>
      <x:c r="B3587" s="1">
        <x:v>43313.9049368403</x:v>
      </x:c>
      <x:c r="C3587" s="6">
        <x:v>61.6247613933333</x:v>
      </x:c>
      <x:c r="D3587" s="14" t="s">
        <x:v>77</x:v>
      </x:c>
      <x:c r="E3587" s="15">
        <x:v>43278.4144672801</x:v>
      </x:c>
      <x:c r="F3587" t="s">
        <x:v>82</x:v>
      </x:c>
      <x:c r="G3587" s="6">
        <x:v>244.890154233386</x:v>
      </x:c>
      <x:c r="H3587" t="s">
        <x:v>83</x:v>
      </x:c>
      <x:c r="I3587" s="6">
        <x:v>27.2953944691067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20.974</x:v>
      </x:c>
      <x:c r="R3587" s="8">
        <x:v>101615.877852342</x:v>
      </x:c>
      <x:c r="S3587" s="12">
        <x:v>256780.080150418</x:v>
      </x:c>
      <x:c r="T3587" s="12">
        <x:v>56.7663742877738</x:v>
      </x:c>
      <x:c r="U3587" s="12">
        <x:v>50.3</x:v>
      </x:c>
      <x:c r="V3587" s="12">
        <x:f>NA()</x:f>
      </x:c>
    </x:row>
    <x:row r="3588">
      <x:c r="A3588">
        <x:v>2149054</x:v>
      </x:c>
      <x:c r="B3588" s="1">
        <x:v>43313.9049481134</x:v>
      </x:c>
      <x:c r="C3588" s="6">
        <x:v>61.6409694266667</x:v>
      </x:c>
      <x:c r="D3588" s="14" t="s">
        <x:v>77</x:v>
      </x:c>
      <x:c r="E3588" s="15">
        <x:v>43278.4144672801</x:v>
      </x:c>
      <x:c r="F3588" t="s">
        <x:v>82</x:v>
      </x:c>
      <x:c r="G3588" s="6">
        <x:v>244.824711749194</x:v>
      </x:c>
      <x:c r="H3588" t="s">
        <x:v>83</x:v>
      </x:c>
      <x:c r="I3588" s="6">
        <x:v>27.2953944691067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20.977</x:v>
      </x:c>
      <x:c r="R3588" s="8">
        <x:v>101607.325808954</x:v>
      </x:c>
      <x:c r="S3588" s="12">
        <x:v>256761.28393131</x:v>
      </x:c>
      <x:c r="T3588" s="12">
        <x:v>56.7663742877738</x:v>
      </x:c>
      <x:c r="U3588" s="12">
        <x:v>50.3</x:v>
      </x:c>
      <x:c r="V3588" s="12">
        <x:f>NA()</x:f>
      </x:c>
    </x:row>
    <x:row r="3589">
      <x:c r="A3589">
        <x:v>2149063</x:v>
      </x:c>
      <x:c r="B3589" s="1">
        <x:v>43313.904959838</x:v>
      </x:c>
      <x:c r="C3589" s="6">
        <x:v>61.6578830716667</x:v>
      </x:c>
      <x:c r="D3589" s="14" t="s">
        <x:v>77</x:v>
      </x:c>
      <x:c r="E3589" s="15">
        <x:v>43278.4144672801</x:v>
      </x:c>
      <x:c r="F3589" t="s">
        <x:v>82</x:v>
      </x:c>
      <x:c r="G3589" s="6">
        <x:v>244.846523470103</x:v>
      </x:c>
      <x:c r="H3589" t="s">
        <x:v>83</x:v>
      </x:c>
      <x:c r="I3589" s="6">
        <x:v>27.2953944691067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20.976</x:v>
      </x:c>
      <x:c r="R3589" s="8">
        <x:v>101621.273448417</x:v>
      </x:c>
      <x:c r="S3589" s="12">
        <x:v>256780.142167052</x:v>
      </x:c>
      <x:c r="T3589" s="12">
        <x:v>56.7663742877738</x:v>
      </x:c>
      <x:c r="U3589" s="12">
        <x:v>50.3</x:v>
      </x:c>
      <x:c r="V3589" s="12">
        <x:f>NA()</x:f>
      </x:c>
    </x:row>
    <x:row r="3590">
      <x:c r="A3590">
        <x:v>2149069</x:v>
      </x:c>
      <x:c r="B3590" s="1">
        <x:v>43313.9049716088</x:v>
      </x:c>
      <x:c r="C3590" s="6">
        <x:v>61.6747898</x:v>
      </x:c>
      <x:c r="D3590" s="14" t="s">
        <x:v>77</x:v>
      </x:c>
      <x:c r="E3590" s="15">
        <x:v>43278.4144672801</x:v>
      </x:c>
      <x:c r="F3590" t="s">
        <x:v>82</x:v>
      </x:c>
      <x:c r="G3590" s="6">
        <x:v>244.890154233386</x:v>
      </x:c>
      <x:c r="H3590" t="s">
        <x:v>83</x:v>
      </x:c>
      <x:c r="I3590" s="6">
        <x:v>27.2953944691067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20.974</x:v>
      </x:c>
      <x:c r="R3590" s="8">
        <x:v>101613.307060247</x:v>
      </x:c>
      <x:c r="S3590" s="12">
        <x:v>256777.701717655</x:v>
      </x:c>
      <x:c r="T3590" s="12">
        <x:v>56.7663742877738</x:v>
      </x:c>
      <x:c r="U3590" s="12">
        <x:v>50.3</x:v>
      </x:c>
      <x:c r="V3590" s="12">
        <x:f>NA()</x:f>
      </x:c>
    </x:row>
    <x:row r="3591">
      <x:c r="A3591">
        <x:v>2149075</x:v>
      </x:c>
      <x:c r="B3591" s="1">
        <x:v>43313.9049827546</x:v>
      </x:c>
      <x:c r="C3591" s="6">
        <x:v>61.6908497583333</x:v>
      </x:c>
      <x:c r="D3591" s="14" t="s">
        <x:v>77</x:v>
      </x:c>
      <x:c r="E3591" s="15">
        <x:v>43278.4144672801</x:v>
      </x:c>
      <x:c r="F3591" t="s">
        <x:v>82</x:v>
      </x:c>
      <x:c r="G3591" s="6">
        <x:v>244.890154233386</x:v>
      </x:c>
      <x:c r="H3591" t="s">
        <x:v>83</x:v>
      </x:c>
      <x:c r="I3591" s="6">
        <x:v>27.2953944691067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20.974</x:v>
      </x:c>
      <x:c r="R3591" s="8">
        <x:v>101609.672197334</x:v>
      </x:c>
      <x:c r="S3591" s="12">
        <x:v>256774.361288451</x:v>
      </x:c>
      <x:c r="T3591" s="12">
        <x:v>56.7663742877738</x:v>
      </x:c>
      <x:c r="U3591" s="12">
        <x:v>50.3</x:v>
      </x:c>
      <x:c r="V3591" s="12">
        <x:f>NA()</x:f>
      </x:c>
    </x:row>
    <x:row r="3592">
      <x:c r="A3592">
        <x:v>2149084</x:v>
      </x:c>
      <x:c r="B3592" s="1">
        <x:v>43313.9049944792</x:v>
      </x:c>
      <x:c r="C3592" s="6">
        <x:v>61.7077404316667</x:v>
      </x:c>
      <x:c r="D3592" s="14" t="s">
        <x:v>77</x:v>
      </x:c>
      <x:c r="E3592" s="15">
        <x:v>43278.4144672801</x:v>
      </x:c>
      <x:c r="F3592" t="s">
        <x:v>82</x:v>
      </x:c>
      <x:c r="G3592" s="6">
        <x:v>244.9119732765</x:v>
      </x:c>
      <x:c r="H3592" t="s">
        <x:v>83</x:v>
      </x:c>
      <x:c r="I3592" s="6">
        <x:v>27.2953944691067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20.973</x:v>
      </x:c>
      <x:c r="R3592" s="8">
        <x:v>101613.592663603</x:v>
      </x:c>
      <x:c r="S3592" s="12">
        <x:v>256776.668011464</x:v>
      </x:c>
      <x:c r="T3592" s="12">
        <x:v>56.7663742877738</x:v>
      </x:c>
      <x:c r="U3592" s="12">
        <x:v>50.3</x:v>
      </x:c>
      <x:c r="V3592" s="12">
        <x:f>NA()</x:f>
      </x:c>
    </x:row>
    <x:row r="3593">
      <x:c r="A3593">
        <x:v>2149091</x:v>
      </x:c>
      <x:c r="B3593" s="1">
        <x:v>43313.90500625</x:v>
      </x:c>
      <x:c r="C3593" s="6">
        <x:v>61.7247261066667</x:v>
      </x:c>
      <x:c r="D3593" s="14" t="s">
        <x:v>77</x:v>
      </x:c>
      <x:c r="E3593" s="15">
        <x:v>43278.4144672801</x:v>
      </x:c>
      <x:c r="F3593" t="s">
        <x:v>82</x:v>
      </x:c>
      <x:c r="G3593" s="6">
        <x:v>244.802902468277</x:v>
      </x:c>
      <x:c r="H3593" t="s">
        <x:v>83</x:v>
      </x:c>
      <x:c r="I3593" s="6">
        <x:v>27.2953944691067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20.978</x:v>
      </x:c>
      <x:c r="R3593" s="8">
        <x:v>101620.871066788</x:v>
      </x:c>
      <x:c r="S3593" s="12">
        <x:v>256772.787916351</x:v>
      </x:c>
      <x:c r="T3593" s="12">
        <x:v>56.7663742877738</x:v>
      </x:c>
      <x:c r="U3593" s="12">
        <x:v>50.3</x:v>
      </x:c>
      <x:c r="V3593" s="12">
        <x:f>NA()</x:f>
      </x:c>
    </x:row>
    <x:row r="3594">
      <x:c r="A3594">
        <x:v>2149100</x:v>
      </x:c>
      <x:c r="B3594" s="1">
        <x:v>43313.9050173958</x:v>
      </x:c>
      <x:c r="C3594" s="6">
        <x:v>61.7407693</x:v>
      </x:c>
      <x:c r="D3594" s="14" t="s">
        <x:v>77</x:v>
      </x:c>
      <x:c r="E3594" s="15">
        <x:v>43278.4144672801</x:v>
      </x:c>
      <x:c r="F3594" t="s">
        <x:v>82</x:v>
      </x:c>
      <x:c r="G3594" s="6">
        <x:v>244.844229993975</x:v>
      </x:c>
      <x:c r="H3594" t="s">
        <x:v>83</x:v>
      </x:c>
      <x:c r="I3594" s="6">
        <x:v>27.2892564003182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20.978</x:v>
      </x:c>
      <x:c r="R3594" s="8">
        <x:v>101611.708145607</x:v>
      </x:c>
      <x:c r="S3594" s="12">
        <x:v>256773.900512879</x:v>
      </x:c>
      <x:c r="T3594" s="12">
        <x:v>56.7663742877738</x:v>
      </x:c>
      <x:c r="U3594" s="12">
        <x:v>50.3</x:v>
      </x:c>
      <x:c r="V3594" s="12">
        <x:f>NA()</x:f>
      </x:c>
    </x:row>
    <x:row r="3595">
      <x:c r="A3595">
        <x:v>2149107</x:v>
      </x:c>
      <x:c r="B3595" s="1">
        <x:v>43313.9050291319</x:v>
      </x:c>
      <x:c r="C3595" s="6">
        <x:v>61.7576704666667</x:v>
      </x:c>
      <x:c r="D3595" s="14" t="s">
        <x:v>77</x:v>
      </x:c>
      <x:c r="E3595" s="15">
        <x:v>43278.4144672801</x:v>
      </x:c>
      <x:c r="F3595" t="s">
        <x:v>82</x:v>
      </x:c>
      <x:c r="G3595" s="6">
        <x:v>244.953319047191</x:v>
      </x:c>
      <x:c r="H3595" t="s">
        <x:v>83</x:v>
      </x:c>
      <x:c r="I3595" s="6">
        <x:v>27.2892564003182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20.973</x:v>
      </x:c>
      <x:c r="R3595" s="8">
        <x:v>101616.998640863</x:v>
      </x:c>
      <x:c r="S3595" s="12">
        <x:v>256765.384882081</x:v>
      </x:c>
      <x:c r="T3595" s="12">
        <x:v>56.7663742877738</x:v>
      </x:c>
      <x:c r="U3595" s="12">
        <x:v>50.3</x:v>
      </x:c>
      <x:c r="V3595" s="12">
        <x:f>NA()</x:f>
      </x:c>
    </x:row>
    <x:row r="3596">
      <x:c r="A3596">
        <x:v>2149118</x:v>
      </x:c>
      <x:c r="B3596" s="1">
        <x:v>43313.9050408912</x:v>
      </x:c>
      <x:c r="C3596" s="6">
        <x:v>61.7745839966667</x:v>
      </x:c>
      <x:c r="D3596" s="14" t="s">
        <x:v>77</x:v>
      </x:c>
      <x:c r="E3596" s="15">
        <x:v>43278.4144672801</x:v>
      </x:c>
      <x:c r="F3596" t="s">
        <x:v>82</x:v>
      </x:c>
      <x:c r="G3596" s="6">
        <x:v>244.8224195049</x:v>
      </x:c>
      <x:c r="H3596" t="s">
        <x:v>83</x:v>
      </x:c>
      <x:c r="I3596" s="6">
        <x:v>27.2892564003182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20.979</x:v>
      </x:c>
      <x:c r="R3596" s="8">
        <x:v>101626.005730915</x:v>
      </x:c>
      <x:c r="S3596" s="12">
        <x:v>256766.80110675</x:v>
      </x:c>
      <x:c r="T3596" s="12">
        <x:v>56.7663742877738</x:v>
      </x:c>
      <x:c r="U3596" s="12">
        <x:v>50.3</x:v>
      </x:c>
      <x:c r="V3596" s="12">
        <x:f>NA()</x:f>
      </x:c>
    </x:row>
    <x:row r="3597">
      <x:c r="A3597">
        <x:v>2149127</x:v>
      </x:c>
      <x:c r="B3597" s="1">
        <x:v>43313.905052662</x:v>
      </x:c>
      <x:c r="C3597" s="6">
        <x:v>61.7915344883333</x:v>
      </x:c>
      <x:c r="D3597" s="14" t="s">
        <x:v>77</x:v>
      </x:c>
      <x:c r="E3597" s="15">
        <x:v>43278.4144672801</x:v>
      </x:c>
      <x:c r="F3597" t="s">
        <x:v>82</x:v>
      </x:c>
      <x:c r="G3597" s="6">
        <x:v>244.8224195049</x:v>
      </x:c>
      <x:c r="H3597" t="s">
        <x:v>83</x:v>
      </x:c>
      <x:c r="I3597" s="6">
        <x:v>27.2892564003182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20.979</x:v>
      </x:c>
      <x:c r="R3597" s="8">
        <x:v>101618.20160396</x:v>
      </x:c>
      <x:c r="S3597" s="12">
        <x:v>256777.735664636</x:v>
      </x:c>
      <x:c r="T3597" s="12">
        <x:v>56.7663742877738</x:v>
      </x:c>
      <x:c r="U3597" s="12">
        <x:v>50.3</x:v>
      </x:c>
      <x:c r="V3597" s="12">
        <x:f>NA()</x:f>
      </x:c>
    </x:row>
    <x:row r="3598">
      <x:c r="A3598">
        <x:v>2149134</x:v>
      </x:c>
      <x:c r="B3598" s="1">
        <x:v>43313.9050638542</x:v>
      </x:c>
      <x:c r="C3598" s="6">
        <x:v>61.8076169366667</x:v>
      </x:c>
      <x:c r="D3598" s="14" t="s">
        <x:v>77</x:v>
      </x:c>
      <x:c r="E3598" s="15">
        <x:v>43278.4144672801</x:v>
      </x:c>
      <x:c r="F3598" t="s">
        <x:v>82</x:v>
      </x:c>
      <x:c r="G3598" s="6">
        <x:v>244.802902468277</x:v>
      </x:c>
      <x:c r="H3598" t="s">
        <x:v>83</x:v>
      </x:c>
      <x:c r="I3598" s="6">
        <x:v>27.2953944691067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20.978</x:v>
      </x:c>
      <x:c r="R3598" s="8">
        <x:v>101622.77996796</x:v>
      </x:c>
      <x:c r="S3598" s="12">
        <x:v>256770.127159492</x:v>
      </x:c>
      <x:c r="T3598" s="12">
        <x:v>56.7663742877738</x:v>
      </x:c>
      <x:c r="U3598" s="12">
        <x:v>50.3</x:v>
      </x:c>
      <x:c r="V3598" s="12">
        <x:f>NA()</x:f>
      </x:c>
    </x:row>
    <x:row r="3599">
      <x:c r="A3599">
        <x:v>2149143</x:v>
      </x:c>
      <x:c r="B3599" s="1">
        <x:v>43313.9050755787</x:v>
      </x:c>
      <x:c r="C3599" s="6">
        <x:v>61.824517385</x:v>
      </x:c>
      <x:c r="D3599" s="14" t="s">
        <x:v>77</x:v>
      </x:c>
      <x:c r="E3599" s="15">
        <x:v>43278.4144672801</x:v>
      </x:c>
      <x:c r="F3599" t="s">
        <x:v>82</x:v>
      </x:c>
      <x:c r="G3599" s="6">
        <x:v>244.802902468277</x:v>
      </x:c>
      <x:c r="H3599" t="s">
        <x:v>83</x:v>
      </x:c>
      <x:c r="I3599" s="6">
        <x:v>27.2953944691067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20.978</x:v>
      </x:c>
      <x:c r="R3599" s="8">
        <x:v>101618.419129541</x:v>
      </x:c>
      <x:c r="S3599" s="12">
        <x:v>256772.817874588</x:v>
      </x:c>
      <x:c r="T3599" s="12">
        <x:v>56.7663742877738</x:v>
      </x:c>
      <x:c r="U3599" s="12">
        <x:v>50.3</x:v>
      </x:c>
      <x:c r="V3599" s="12">
        <x:f>NA()</x:f>
      </x:c>
    </x:row>
    <x:row r="3600">
      <x:c r="A3600">
        <x:v>2149150</x:v>
      </x:c>
      <x:c r="B3600" s="1">
        <x:v>43313.9050873843</x:v>
      </x:c>
      <x:c r="C3600" s="6">
        <x:v>61.8415327</x:v>
      </x:c>
      <x:c r="D3600" s="14" t="s">
        <x:v>77</x:v>
      </x:c>
      <x:c r="E3600" s="15">
        <x:v>43278.4144672801</x:v>
      </x:c>
      <x:c r="F3600" t="s">
        <x:v>82</x:v>
      </x:c>
      <x:c r="G3600" s="6">
        <x:v>244.844229993975</x:v>
      </x:c>
      <x:c r="H3600" t="s">
        <x:v>83</x:v>
      </x:c>
      <x:c r="I3600" s="6">
        <x:v>27.2892564003182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20.978</x:v>
      </x:c>
      <x:c r="R3600" s="8">
        <x:v>101619.624816119</x:v>
      </x:c>
      <x:c r="S3600" s="12">
        <x:v>256766.296528838</x:v>
      </x:c>
      <x:c r="T3600" s="12">
        <x:v>56.7663742877738</x:v>
      </x:c>
      <x:c r="U3600" s="12">
        <x:v>50.3</x:v>
      </x:c>
      <x:c r="V3600" s="12">
        <x:f>NA()</x:f>
      </x:c>
    </x:row>
    <x:row r="3601">
      <x:c r="A3601">
        <x:v>2149156</x:v>
      </x:c>
      <x:c r="B3601" s="1">
        <x:v>43313.9050985301</x:v>
      </x:c>
      <x:c r="C3601" s="6">
        <x:v>61.85761033</x:v>
      </x:c>
      <x:c r="D3601" s="14" t="s">
        <x:v>77</x:v>
      </x:c>
      <x:c r="E3601" s="15">
        <x:v>43278.4144672801</x:v>
      </x:c>
      <x:c r="F3601" t="s">
        <x:v>82</x:v>
      </x:c>
      <x:c r="G3601" s="6">
        <x:v>244.846523470103</x:v>
      </x:c>
      <x:c r="H3601" t="s">
        <x:v>83</x:v>
      </x:c>
      <x:c r="I3601" s="6">
        <x:v>27.2953944691067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20.976</x:v>
      </x:c>
      <x:c r="R3601" s="8">
        <x:v>101628.360895565</x:v>
      </x:c>
      <x:c r="S3601" s="12">
        <x:v>256765.113726741</x:v>
      </x:c>
      <x:c r="T3601" s="12">
        <x:v>56.7663742877738</x:v>
      </x:c>
      <x:c r="U3601" s="12">
        <x:v>50.3</x:v>
      </x:c>
      <x:c r="V3601" s="12">
        <x:f>NA()</x:f>
      </x:c>
    </x:row>
    <x:row r="3602">
      <x:c r="A3602">
        <x:v>2149165</x:v>
      </x:c>
      <x:c r="B3602" s="1">
        <x:v>43313.9051103356</x:v>
      </x:c>
      <x:c r="C3602" s="6">
        <x:v>61.8745727583333</x:v>
      </x:c>
      <x:c r="D3602" s="14" t="s">
        <x:v>77</x:v>
      </x:c>
      <x:c r="E3602" s="15">
        <x:v>43278.4144672801</x:v>
      </x:c>
      <x:c r="F3602" t="s">
        <x:v>82</x:v>
      </x:c>
      <x:c r="G3602" s="6">
        <x:v>244.802902468277</x:v>
      </x:c>
      <x:c r="H3602" t="s">
        <x:v>83</x:v>
      </x:c>
      <x:c r="I3602" s="6">
        <x:v>27.2953944691067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20.978</x:v>
      </x:c>
      <x:c r="R3602" s="8">
        <x:v>101614.409131547</x:v>
      </x:c>
      <x:c r="S3602" s="12">
        <x:v>256762.096118362</x:v>
      </x:c>
      <x:c r="T3602" s="12">
        <x:v>56.7663742877738</x:v>
      </x:c>
      <x:c r="U3602" s="12">
        <x:v>50.3</x:v>
      </x:c>
      <x:c r="V3602" s="12">
        <x:f>NA()</x:f>
      </x:c>
    </x:row>
    <x:row r="3603">
      <x:c r="A3603">
        <x:v>2149175</x:v>
      </x:c>
      <x:c r="B3603" s="1">
        <x:v>43313.9051220718</x:v>
      </x:c>
      <x:c r="C3603" s="6">
        <x:v>61.8914778316667</x:v>
      </x:c>
      <x:c r="D3603" s="14" t="s">
        <x:v>77</x:v>
      </x:c>
      <x:c r="E3603" s="15">
        <x:v>43278.4144672801</x:v>
      </x:c>
      <x:c r="F3603" t="s">
        <x:v>82</x:v>
      </x:c>
      <x:c r="G3603" s="6">
        <x:v>244.8224195049</x:v>
      </x:c>
      <x:c r="H3603" t="s">
        <x:v>83</x:v>
      </x:c>
      <x:c r="I3603" s="6">
        <x:v>27.2892564003182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20.979</x:v>
      </x:c>
      <x:c r="R3603" s="8">
        <x:v>101626.380872213</x:v>
      </x:c>
      <x:c r="S3603" s="12">
        <x:v>256770.281030429</x:v>
      </x:c>
      <x:c r="T3603" s="12">
        <x:v>56.7663742877738</x:v>
      </x:c>
      <x:c r="U3603" s="12">
        <x:v>50.3</x:v>
      </x:c>
      <x:c r="V3603" s="12">
        <x:f>NA()</x:f>
      </x:c>
    </x:row>
    <x:row r="3604">
      <x:c r="A3604">
        <x:v>2149179</x:v>
      </x:c>
      <x:c r="B3604" s="1">
        <x:v>43313.9051332986</x:v>
      </x:c>
      <x:c r="C3604" s="6">
        <x:v>61.90762296</x:v>
      </x:c>
      <x:c r="D3604" s="14" t="s">
        <x:v>77</x:v>
      </x:c>
      <x:c r="E3604" s="15">
        <x:v>43278.4144672801</x:v>
      </x:c>
      <x:c r="F3604" t="s">
        <x:v>82</x:v>
      </x:c>
      <x:c r="G3604" s="6">
        <x:v>244.868337631377</x:v>
      </x:c>
      <x:c r="H3604" t="s">
        <x:v>83</x:v>
      </x:c>
      <x:c r="I3604" s="6">
        <x:v>27.2953944691067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20.975</x:v>
      </x:c>
      <x:c r="R3604" s="8">
        <x:v>101630.416410759</x:v>
      </x:c>
      <x:c r="S3604" s="12">
        <x:v>256765.221337252</x:v>
      </x:c>
      <x:c r="T3604" s="12">
        <x:v>56.7663742877738</x:v>
      </x:c>
      <x:c r="U3604" s="12">
        <x:v>50.3</x:v>
      </x:c>
      <x:c r="V3604" s="12">
        <x:f>NA()</x:f>
      </x:c>
    </x:row>
    <x:row r="3605">
      <x:c r="A3605">
        <x:v>2149188</x:v>
      </x:c>
      <x:c r="B3605" s="1">
        <x:v>43313.9051450231</x:v>
      </x:c>
      <x:c r="C3605" s="6">
        <x:v>61.9245173733333</x:v>
      </x:c>
      <x:c r="D3605" s="14" t="s">
        <x:v>77</x:v>
      </x:c>
      <x:c r="E3605" s="15">
        <x:v>43278.4144672801</x:v>
      </x:c>
      <x:c r="F3605" t="s">
        <x:v>82</x:v>
      </x:c>
      <x:c r="G3605" s="6">
        <x:v>244.802902468277</x:v>
      </x:c>
      <x:c r="H3605" t="s">
        <x:v>83</x:v>
      </x:c>
      <x:c r="I3605" s="6">
        <x:v>27.2953944691067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20.978</x:v>
      </x:c>
      <x:c r="R3605" s="8">
        <x:v>101629.217156663</x:v>
      </x:c>
      <x:c r="S3605" s="12">
        <x:v>256779.302311204</x:v>
      </x:c>
      <x:c r="T3605" s="12">
        <x:v>56.7663742877738</x:v>
      </x:c>
      <x:c r="U3605" s="12">
        <x:v>50.3</x:v>
      </x:c>
      <x:c r="V3605" s="12">
        <x:f>NA()</x:f>
      </x:c>
    </x:row>
    <x:row r="3606">
      <x:c r="A3606">
        <x:v>2149199</x:v>
      </x:c>
      <x:c r="B3606" s="1">
        <x:v>43313.905156713</x:v>
      </x:c>
      <x:c r="C3606" s="6">
        <x:v>61.9413839016667</x:v>
      </x:c>
      <x:c r="D3606" s="14" t="s">
        <x:v>77</x:v>
      </x:c>
      <x:c r="E3606" s="15">
        <x:v>43278.4144672801</x:v>
      </x:c>
      <x:c r="F3606" t="s">
        <x:v>82</x:v>
      </x:c>
      <x:c r="G3606" s="6">
        <x:v>244.778805845353</x:v>
      </x:c>
      <x:c r="H3606" t="s">
        <x:v>83</x:v>
      </x:c>
      <x:c r="I3606" s="6">
        <x:v>27.2892564003182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20.981</x:v>
      </x:c>
      <x:c r="R3606" s="8">
        <x:v>101628.314587854</x:v>
      </x:c>
      <x:c r="S3606" s="12">
        <x:v>256769.173707228</x:v>
      </x:c>
      <x:c r="T3606" s="12">
        <x:v>56.7663742877738</x:v>
      </x:c>
      <x:c r="U3606" s="12">
        <x:v>50.3</x:v>
      </x:c>
      <x:c r="V3606" s="12">
        <x:f>NA()</x:f>
      </x:c>
    </x:row>
    <x:row r="3607">
      <x:c r="A3607">
        <x:v>2149206</x:v>
      </x:c>
      <x:c r="B3607" s="1">
        <x:v>43313.9051679051</x:v>
      </x:c>
      <x:c r="C3607" s="6">
        <x:v>61.95744946</x:v>
      </x:c>
      <x:c r="D3607" s="14" t="s">
        <x:v>77</x:v>
      </x:c>
      <x:c r="E3607" s="15">
        <x:v>43278.4144672801</x:v>
      </x:c>
      <x:c r="F3607" t="s">
        <x:v>82</x:v>
      </x:c>
      <x:c r="G3607" s="6">
        <x:v>244.800611455483</x:v>
      </x:c>
      <x:c r="H3607" t="s">
        <x:v>83</x:v>
      </x:c>
      <x:c r="I3607" s="6">
        <x:v>27.2892564003182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20.98</x:v>
      </x:c>
      <x:c r="R3607" s="8">
        <x:v>101625.070781464</x:v>
      </x:c>
      <x:c r="S3607" s="12">
        <x:v>256774.913417626</x:v>
      </x:c>
      <x:c r="T3607" s="12">
        <x:v>56.7663742877738</x:v>
      </x:c>
      <x:c r="U3607" s="12">
        <x:v>50.3</x:v>
      </x:c>
      <x:c r="V3607" s="12">
        <x:f>NA()</x:f>
      </x:c>
    </x:row>
    <x:row r="3608">
      <x:c r="A3608">
        <x:v>2149215</x:v>
      </x:c>
      <x:c r="B3608" s="1">
        <x:v>43313.9051795949</x:v>
      </x:c>
      <x:c r="C3608" s="6">
        <x:v>61.9743279066667</x:v>
      </x:c>
      <x:c r="D3608" s="14" t="s">
        <x:v>77</x:v>
      </x:c>
      <x:c r="E3608" s="15">
        <x:v>43278.4144672801</x:v>
      </x:c>
      <x:c r="F3608" t="s">
        <x:v>82</x:v>
      </x:c>
      <x:c r="G3608" s="6">
        <x:v>244.8224195049</x:v>
      </x:c>
      <x:c r="H3608" t="s">
        <x:v>83</x:v>
      </x:c>
      <x:c r="I3608" s="6">
        <x:v>27.2892564003182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20.979</x:v>
      </x:c>
      <x:c r="R3608" s="8">
        <x:v>101625.892985213</x:v>
      </x:c>
      <x:c r="S3608" s="12">
        <x:v>256766.677117109</x:v>
      </x:c>
      <x:c r="T3608" s="12">
        <x:v>56.7663742877738</x:v>
      </x:c>
      <x:c r="U3608" s="12">
        <x:v>50.3</x:v>
      </x:c>
      <x:c r="V3608" s="12">
        <x:f>NA()</x:f>
      </x:c>
    </x:row>
    <x:row r="3609">
      <x:c r="A3609">
        <x:v>2149219</x:v>
      </x:c>
      <x:c r="B3609" s="1">
        <x:v>43313.9051913194</x:v>
      </x:c>
      <x:c r="C3609" s="6">
        <x:v>61.9912211683333</x:v>
      </x:c>
      <x:c r="D3609" s="14" t="s">
        <x:v>77</x:v>
      </x:c>
      <x:c r="E3609" s="15">
        <x:v>43278.4144672801</x:v>
      </x:c>
      <x:c r="F3609" t="s">
        <x:v>82</x:v>
      </x:c>
      <x:c r="G3609" s="6">
        <x:v>244.844229993975</x:v>
      </x:c>
      <x:c r="H3609" t="s">
        <x:v>83</x:v>
      </x:c>
      <x:c r="I3609" s="6">
        <x:v>27.2892564003182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20.978</x:v>
      </x:c>
      <x:c r="R3609" s="8">
        <x:v>101615.01713124</x:v>
      </x:c>
      <x:c r="S3609" s="12">
        <x:v>256762.553648361</x:v>
      </x:c>
      <x:c r="T3609" s="12">
        <x:v>56.7663742877738</x:v>
      </x:c>
      <x:c r="U3609" s="12">
        <x:v>50.3</x:v>
      </x:c>
      <x:c r="V3609" s="12">
        <x:f>NA()</x:f>
      </x:c>
    </x:row>
    <x:row r="3610">
      <x:c r="A3610">
        <x:v>2149232</x:v>
      </x:c>
      <x:c r="B3610" s="1">
        <x:v>43313.905203125</x:v>
      </x:c>
      <x:c r="C3610" s="6">
        <x:v>62.00818634</x:v>
      </x:c>
      <x:c r="D3610" s="14" t="s">
        <x:v>77</x:v>
      </x:c>
      <x:c r="E3610" s="15">
        <x:v>43278.4144672801</x:v>
      </x:c>
      <x:c r="F3610" t="s">
        <x:v>82</x:v>
      </x:c>
      <x:c r="G3610" s="6">
        <x:v>244.781095626983</x:v>
      </x:c>
      <x:c r="H3610" t="s">
        <x:v>83</x:v>
      </x:c>
      <x:c r="I3610" s="6">
        <x:v>27.2953944691067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20.979</x:v>
      </x:c>
      <x:c r="R3610" s="8">
        <x:v>101623.060182421</x:v>
      </x:c>
      <x:c r="S3610" s="12">
        <x:v>256780.949751243</x:v>
      </x:c>
      <x:c r="T3610" s="12">
        <x:v>56.7663742877738</x:v>
      </x:c>
      <x:c r="U3610" s="12">
        <x:v>50.3</x:v>
      </x:c>
      <x:c r="V3610" s="12">
        <x:f>NA()</x:f>
      </x:c>
    </x:row>
    <x:row r="3611">
      <x:c r="A3611">
        <x:v>2149241</x:v>
      </x:c>
      <x:c r="B3611" s="1">
        <x:v>43313.9052142708</x:v>
      </x:c>
      <x:c r="C3611" s="6">
        <x:v>62.024235745</x:v>
      </x:c>
      <x:c r="D3611" s="14" t="s">
        <x:v>77</x:v>
      </x:c>
      <x:c r="E3611" s="15">
        <x:v>43278.4144672801</x:v>
      </x:c>
      <x:c r="F3611" t="s">
        <x:v>82</x:v>
      </x:c>
      <x:c r="G3611" s="6">
        <x:v>244.759291224941</x:v>
      </x:c>
      <x:c r="H3611" t="s">
        <x:v>83</x:v>
      </x:c>
      <x:c r="I3611" s="6">
        <x:v>27.2953944691067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20.98</x:v>
      </x:c>
      <x:c r="R3611" s="8">
        <x:v>101633.49692368</x:v>
      </x:c>
      <x:c r="S3611" s="12">
        <x:v>256765.391539843</x:v>
      </x:c>
      <x:c r="T3611" s="12">
        <x:v>56.7663742877738</x:v>
      </x:c>
      <x:c r="U3611" s="12">
        <x:v>50.3</x:v>
      </x:c>
      <x:c r="V3611" s="12">
        <x:f>NA()</x:f>
      </x:c>
    </x:row>
    <x:row r="3612">
      <x:c r="A3612">
        <x:v>2149249</x:v>
      </x:c>
      <x:c r="B3612" s="1">
        <x:v>43313.9052260417</x:v>
      </x:c>
      <x:c r="C3612" s="6">
        <x:v>62.04119115</x:v>
      </x:c>
      <x:c r="D3612" s="14" t="s">
        <x:v>77</x:v>
      </x:c>
      <x:c r="E3612" s="15">
        <x:v>43278.4144672801</x:v>
      </x:c>
      <x:c r="F3612" t="s">
        <x:v>82</x:v>
      </x:c>
      <x:c r="G3612" s="6">
        <x:v>244.715689737129</x:v>
      </x:c>
      <x:c r="H3612" t="s">
        <x:v>83</x:v>
      </x:c>
      <x:c r="I3612" s="6">
        <x:v>27.2953944691067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20.982</x:v>
      </x:c>
      <x:c r="R3612" s="8">
        <x:v>101622.171738952</x:v>
      </x:c>
      <x:c r="S3612" s="12">
        <x:v>256769.736816973</x:v>
      </x:c>
      <x:c r="T3612" s="12">
        <x:v>56.7663742877738</x:v>
      </x:c>
      <x:c r="U3612" s="12">
        <x:v>50.3</x:v>
      </x:c>
      <x:c r="V3612" s="12">
        <x:f>NA()</x:f>
      </x:c>
    </x:row>
    <x:row r="3613">
      <x:c r="A3613">
        <x:v>2149252</x:v>
      </x:c>
      <x:c r="B3613" s="1">
        <x:v>43313.9052378125</x:v>
      </x:c>
      <x:c r="C3613" s="6">
        <x:v>62.05812431</x:v>
      </x:c>
      <x:c r="D3613" s="14" t="s">
        <x:v>77</x:v>
      </x:c>
      <x:c r="E3613" s="15">
        <x:v>43278.4144672801</x:v>
      </x:c>
      <x:c r="F3613" t="s">
        <x:v>82</x:v>
      </x:c>
      <x:c r="G3613" s="6">
        <x:v>244.8224195049</x:v>
      </x:c>
      <x:c r="H3613" t="s">
        <x:v>83</x:v>
      </x:c>
      <x:c r="I3613" s="6">
        <x:v>27.2892564003182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20.979</x:v>
      </x:c>
      <x:c r="R3613" s="8">
        <x:v>101629.471611593</x:v>
      </x:c>
      <x:c r="S3613" s="12">
        <x:v>256768.84162094</x:v>
      </x:c>
      <x:c r="T3613" s="12">
        <x:v>56.7663742877738</x:v>
      </x:c>
      <x:c r="U3613" s="12">
        <x:v>50.3</x:v>
      </x:c>
      <x:c r="V3613" s="12">
        <x:f>NA()</x:f>
      </x:c>
    </x:row>
    <x:row r="3614">
      <x:c r="A3614">
        <x:v>2149264</x:v>
      </x:c>
      <x:c r="B3614" s="1">
        <x:v>43313.9052489583</x:v>
      </x:c>
      <x:c r="C3614" s="6">
        <x:v>62.07417912</x:v>
      </x:c>
      <x:c r="D3614" s="14" t="s">
        <x:v>77</x:v>
      </x:c>
      <x:c r="E3614" s="15">
        <x:v>43278.4144672801</x:v>
      </x:c>
      <x:c r="F3614" t="s">
        <x:v>82</x:v>
      </x:c>
      <x:c r="G3614" s="6">
        <x:v>244.8224195049</x:v>
      </x:c>
      <x:c r="H3614" t="s">
        <x:v>83</x:v>
      </x:c>
      <x:c r="I3614" s="6">
        <x:v>27.2892564003182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20.979</x:v>
      </x:c>
      <x:c r="R3614" s="8">
        <x:v>101624.950204404</x:v>
      </x:c>
      <x:c r="S3614" s="12">
        <x:v>256774.604105928</x:v>
      </x:c>
      <x:c r="T3614" s="12">
        <x:v>56.7663742877738</x:v>
      </x:c>
      <x:c r="U3614" s="12">
        <x:v>50.3</x:v>
      </x:c>
      <x:c r="V3614" s="12">
        <x:f>NA()</x:f>
      </x:c>
    </x:row>
    <x:row r="3615">
      <x:c r="A3615">
        <x:v>2149267</x:v>
      </x:c>
      <x:c r="B3615" s="1">
        <x:v>43313.9052606829</x:v>
      </x:c>
      <x:c r="C3615" s="6">
        <x:v>62.0910873466667</x:v>
      </x:c>
      <x:c r="D3615" s="14" t="s">
        <x:v>77</x:v>
      </x:c>
      <x:c r="E3615" s="15">
        <x:v>43278.4144672801</x:v>
      </x:c>
      <x:c r="F3615" t="s">
        <x:v>82</x:v>
      </x:c>
      <x:c r="G3615" s="6">
        <x:v>244.778805845353</x:v>
      </x:c>
      <x:c r="H3615" t="s">
        <x:v>83</x:v>
      </x:c>
      <x:c r="I3615" s="6">
        <x:v>27.2892564003182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20.981</x:v>
      </x:c>
      <x:c r="R3615" s="8">
        <x:v>101610.7505768</x:v>
      </x:c>
      <x:c r="S3615" s="12">
        <x:v>256761.510457653</x:v>
      </x:c>
      <x:c r="T3615" s="12">
        <x:v>56.7663742877738</x:v>
      </x:c>
      <x:c r="U3615" s="12">
        <x:v>50.3</x:v>
      </x:c>
      <x:c r="V3615" s="12">
        <x:f>NA()</x:f>
      </x:c>
    </x:row>
    <x:row r="3616">
      <x:c r="A3616">
        <x:v>2149277</x:v>
      </x:c>
      <x:c r="B3616" s="1">
        <x:v>43313.905272419</x:v>
      </x:c>
      <x:c r="C3616" s="6">
        <x:v>62.1079868383333</x:v>
      </x:c>
      <x:c r="D3616" s="14" t="s">
        <x:v>77</x:v>
      </x:c>
      <x:c r="E3616" s="15">
        <x:v>43278.4144672801</x:v>
      </x:c>
      <x:c r="F3616" t="s">
        <x:v>82</x:v>
      </x:c>
      <x:c r="G3616" s="6">
        <x:v>244.757002674138</x:v>
      </x:c>
      <x:c r="H3616" t="s">
        <x:v>83</x:v>
      </x:c>
      <x:c r="I3616" s="6">
        <x:v>27.2892564003182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20.982</x:v>
      </x:c>
      <x:c r="R3616" s="8">
        <x:v>101625.678069882</x:v>
      </x:c>
      <x:c r="S3616" s="12">
        <x:v>256762.099154999</x:v>
      </x:c>
      <x:c r="T3616" s="12">
        <x:v>56.7663742877738</x:v>
      </x:c>
      <x:c r="U3616" s="12">
        <x:v>50.3</x:v>
      </x:c>
      <x:c r="V3616" s="12">
        <x:f>NA()</x:f>
      </x:c>
    </x:row>
    <x:row r="3617">
      <x:c r="A3617">
        <x:v>2149288</x:v>
      </x:c>
      <x:c r="B3617" s="1">
        <x:v>43313.9052835648</x:v>
      </x:c>
      <x:c r="C3617" s="6">
        <x:v>62.1240580666667</x:v>
      </x:c>
      <x:c r="D3617" s="14" t="s">
        <x:v>77</x:v>
      </x:c>
      <x:c r="E3617" s="15">
        <x:v>43278.4144672801</x:v>
      </x:c>
      <x:c r="F3617" t="s">
        <x:v>82</x:v>
      </x:c>
      <x:c r="G3617" s="6">
        <x:v>244.781095626983</x:v>
      </x:c>
      <x:c r="H3617" t="s">
        <x:v>83</x:v>
      </x:c>
      <x:c r="I3617" s="6">
        <x:v>27.2953944691067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20.979</x:v>
      </x:c>
      <x:c r="R3617" s="8">
        <x:v>101620.660640142</x:v>
      </x:c>
      <x:c r="S3617" s="12">
        <x:v>256768.558026558</x:v>
      </x:c>
      <x:c r="T3617" s="12">
        <x:v>56.7663742877738</x:v>
      </x:c>
      <x:c r="U3617" s="12">
        <x:v>50.3</x:v>
      </x:c>
      <x:c r="V3617" s="12">
        <x:f>NA()</x:f>
      </x:c>
    </x:row>
    <x:row r="3618">
      <x:c r="A3618">
        <x:v>2149297</x:v>
      </x:c>
      <x:c r="B3618" s="1">
        <x:v>43313.9052953356</x:v>
      </x:c>
      <x:c r="C3618" s="6">
        <x:v>62.1409877716667</x:v>
      </x:c>
      <x:c r="D3618" s="14" t="s">
        <x:v>77</x:v>
      </x:c>
      <x:c r="E3618" s="15">
        <x:v>43278.4144672801</x:v>
      </x:c>
      <x:c r="F3618" t="s">
        <x:v>82</x:v>
      </x:c>
      <x:c r="G3618" s="6">
        <x:v>244.696182496567</x:v>
      </x:c>
      <x:c r="H3618" t="s">
        <x:v>83</x:v>
      </x:c>
      <x:c r="I3618" s="6">
        <x:v>27.3015325491192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20.981</x:v>
      </x:c>
      <x:c r="R3618" s="8">
        <x:v>101634.55210585</x:v>
      </x:c>
      <x:c r="S3618" s="12">
        <x:v>256787.85371939</x:v>
      </x:c>
      <x:c r="T3618" s="12">
        <x:v>56.7663742877738</x:v>
      </x:c>
      <x:c r="U3618" s="12">
        <x:v>50.3</x:v>
      </x:c>
      <x:c r="V3618" s="12">
        <x:f>NA()</x:f>
      </x:c>
    </x:row>
    <x:row r="3619">
      <x:c r="A3619">
        <x:v>2149306</x:v>
      </x:c>
      <x:c r="B3619" s="1">
        <x:v>43313.9053070602</x:v>
      </x:c>
      <x:c r="C3619" s="6">
        <x:v>62.1578686533333</x:v>
      </x:c>
      <x:c r="D3619" s="14" t="s">
        <x:v>77</x:v>
      </x:c>
      <x:c r="E3619" s="15">
        <x:v>43278.4144672801</x:v>
      </x:c>
      <x:c r="F3619" t="s">
        <x:v>82</x:v>
      </x:c>
      <x:c r="G3619" s="6">
        <x:v>244.8224195049</x:v>
      </x:c>
      <x:c r="H3619" t="s">
        <x:v>83</x:v>
      </x:c>
      <x:c r="I3619" s="6">
        <x:v>27.2892564003182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20.979</x:v>
      </x:c>
      <x:c r="R3619" s="8">
        <x:v>101635.865093388</x:v>
      </x:c>
      <x:c r="S3619" s="12">
        <x:v>256775.063908082</x:v>
      </x:c>
      <x:c r="T3619" s="12">
        <x:v>56.7663742877738</x:v>
      </x:c>
      <x:c r="U3619" s="12">
        <x:v>50.3</x:v>
      </x:c>
      <x:c r="V3619" s="12">
        <x:f>NA()</x:f>
      </x:c>
    </x:row>
    <x:row r="3620">
      <x:c r="A3620">
        <x:v>2149313</x:v>
      </x:c>
      <x:c r="B3620" s="1">
        <x:v>43313.905318831</x:v>
      </x:c>
      <x:c r="C3620" s="6">
        <x:v>62.1748392816667</x:v>
      </x:c>
      <x:c r="D3620" s="14" t="s">
        <x:v>77</x:v>
      </x:c>
      <x:c r="E3620" s="15">
        <x:v>43278.4144672801</x:v>
      </x:c>
      <x:c r="F3620" t="s">
        <x:v>82</x:v>
      </x:c>
      <x:c r="G3620" s="6">
        <x:v>244.674386617614</x:v>
      </x:c>
      <x:c r="H3620" t="s">
        <x:v>83</x:v>
      </x:c>
      <x:c r="I3620" s="6">
        <x:v>27.3015325491192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20.982</x:v>
      </x:c>
      <x:c r="R3620" s="8">
        <x:v>101635.30724099</x:v>
      </x:c>
      <x:c r="S3620" s="12">
        <x:v>256783.637440634</x:v>
      </x:c>
      <x:c r="T3620" s="12">
        <x:v>56.7663742877738</x:v>
      </x:c>
      <x:c r="U3620" s="12">
        <x:v>50.3</x:v>
      </x:c>
      <x:c r="V3620" s="12">
        <x:f>NA()</x:f>
      </x:c>
    </x:row>
    <x:row r="3621">
      <x:c r="A3621">
        <x:v>2149317</x:v>
      </x:c>
      <x:c r="B3621" s="1">
        <x:v>43313.9053300116</x:v>
      </x:c>
      <x:c r="C3621" s="6">
        <x:v>62.1909272316667</x:v>
      </x:c>
      <x:c r="D3621" s="14" t="s">
        <x:v>77</x:v>
      </x:c>
      <x:c r="E3621" s="15">
        <x:v>43278.4144672801</x:v>
      </x:c>
      <x:c r="F3621" t="s">
        <x:v>82</x:v>
      </x:c>
      <x:c r="G3621" s="6">
        <x:v>244.802902468277</x:v>
      </x:c>
      <x:c r="H3621" t="s">
        <x:v>83</x:v>
      </x:c>
      <x:c r="I3621" s="6">
        <x:v>27.2953944691067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20.978</x:v>
      </x:c>
      <x:c r="R3621" s="8">
        <x:v>101628.926561516</x:v>
      </x:c>
      <x:c r="S3621" s="12">
        <x:v>256768.699361364</x:v>
      </x:c>
      <x:c r="T3621" s="12">
        <x:v>56.7663742877738</x:v>
      </x:c>
      <x:c r="U3621" s="12">
        <x:v>50.3</x:v>
      </x:c>
      <x:c r="V3621" s="12">
        <x:f>NA()</x:f>
      </x:c>
    </x:row>
    <x:row r="3622">
      <x:c r="A3622">
        <x:v>2149330</x:v>
      </x:c>
      <x:c r="B3622" s="1">
        <x:v>43313.9053417824</x:v>
      </x:c>
      <x:c r="C3622" s="6">
        <x:v>62.2078660416667</x:v>
      </x:c>
      <x:c r="D3622" s="14" t="s">
        <x:v>77</x:v>
      </x:c>
      <x:c r="E3622" s="15">
        <x:v>43278.4144672801</x:v>
      </x:c>
      <x:c r="F3622" t="s">
        <x:v>82</x:v>
      </x:c>
      <x:c r="G3622" s="6">
        <x:v>244.757002674138</x:v>
      </x:c>
      <x:c r="H3622" t="s">
        <x:v>83</x:v>
      </x:c>
      <x:c r="I3622" s="6">
        <x:v>27.2892564003182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20.982</x:v>
      </x:c>
      <x:c r="R3622" s="8">
        <x:v>101629.144098709</x:v>
      </x:c>
      <x:c r="S3622" s="12">
        <x:v>256777.11837662</x:v>
      </x:c>
      <x:c r="T3622" s="12">
        <x:v>56.7663742877738</x:v>
      </x:c>
      <x:c r="U3622" s="12">
        <x:v>50.3</x:v>
      </x:c>
      <x:c r="V3622" s="12">
        <x:f>NA()</x:f>
      </x:c>
    </x:row>
    <x:row r="3623">
      <x:c r="A3623">
        <x:v>2149337</x:v>
      </x:c>
      <x:c r="B3623" s="1">
        <x:v>43313.9053535532</x:v>
      </x:c>
      <x:c r="C3623" s="6">
        <x:v>62.2248082</x:v>
      </x:c>
      <x:c r="D3623" s="14" t="s">
        <x:v>77</x:v>
      </x:c>
      <x:c r="E3623" s="15">
        <x:v>43278.4144672801</x:v>
      </x:c>
      <x:c r="F3623" t="s">
        <x:v>82</x:v>
      </x:c>
      <x:c r="G3623" s="6">
        <x:v>244.715689737129</x:v>
      </x:c>
      <x:c r="H3623" t="s">
        <x:v>83</x:v>
      </x:c>
      <x:c r="I3623" s="6">
        <x:v>27.2953944691067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20.982</x:v>
      </x:c>
      <x:c r="R3623" s="8">
        <x:v>101630.802938617</x:v>
      </x:c>
      <x:c r="S3623" s="12">
        <x:v>256769.082597574</x:v>
      </x:c>
      <x:c r="T3623" s="12">
        <x:v>56.7663742877738</x:v>
      </x:c>
      <x:c r="U3623" s="12">
        <x:v>50.3</x:v>
      </x:c>
      <x:c r="V3623" s="12">
        <x:f>NA()</x:f>
      </x:c>
    </x:row>
    <x:row r="3624">
      <x:c r="A3624">
        <x:v>2149344</x:v>
      </x:c>
      <x:c r="B3624" s="1">
        <x:v>43313.9053647801</x:v>
      </x:c>
      <x:c r="C3624" s="6">
        <x:v>62.2409535866667</x:v>
      </x:c>
      <x:c r="D3624" s="14" t="s">
        <x:v>77</x:v>
      </x:c>
      <x:c r="E3624" s="15">
        <x:v>43278.4144672801</x:v>
      </x:c>
      <x:c r="F3624" t="s">
        <x:v>82</x:v>
      </x:c>
      <x:c r="G3624" s="6">
        <x:v>244.778805845353</x:v>
      </x:c>
      <x:c r="H3624" t="s">
        <x:v>83</x:v>
      </x:c>
      <x:c r="I3624" s="6">
        <x:v>27.2892564003182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20.981</x:v>
      </x:c>
      <x:c r="R3624" s="8">
        <x:v>101626.851562908</x:v>
      </x:c>
      <x:c r="S3624" s="12">
        <x:v>256771.790544724</x:v>
      </x:c>
      <x:c r="T3624" s="12">
        <x:v>56.7663742877738</x:v>
      </x:c>
      <x:c r="U3624" s="12">
        <x:v>50.3</x:v>
      </x:c>
      <x:c r="V3624" s="12">
        <x:f>NA()</x:f>
      </x:c>
    </x:row>
    <x:row r="3625">
      <x:c r="A3625">
        <x:v>2149349</x:v>
      </x:c>
      <x:c r="B3625" s="1">
        <x:v>43313.9053765393</x:v>
      </x:c>
      <x:c r="C3625" s="6">
        <x:v>62.2579108116667</x:v>
      </x:c>
      <x:c r="D3625" s="14" t="s">
        <x:v>77</x:v>
      </x:c>
      <x:c r="E3625" s="15">
        <x:v>43278.4144672801</x:v>
      </x:c>
      <x:c r="F3625" t="s">
        <x:v>82</x:v>
      </x:c>
      <x:c r="G3625" s="6">
        <x:v>244.693892650618</x:v>
      </x:c>
      <x:c r="H3625" t="s">
        <x:v>83</x:v>
      </x:c>
      <x:c r="I3625" s="6">
        <x:v>27.2953944691067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20.983</x:v>
      </x:c>
      <x:c r="R3625" s="8">
        <x:v>101630.817390417</x:v>
      </x:c>
      <x:c r="S3625" s="12">
        <x:v>256764.885679426</x:v>
      </x:c>
      <x:c r="T3625" s="12">
        <x:v>56.7663742877738</x:v>
      </x:c>
      <x:c r="U3625" s="12">
        <x:v>50.3</x:v>
      </x:c>
      <x:c r="V3625" s="12">
        <x:f>NA()</x:f>
      </x:c>
    </x:row>
    <x:row r="3626">
      <x:c r="A3626">
        <x:v>2149362</x:v>
      </x:c>
      <x:c r="B3626" s="1">
        <x:v>43313.9053882755</x:v>
      </x:c>
      <x:c r="C3626" s="6">
        <x:v>62.2748258716667</x:v>
      </x:c>
      <x:c r="D3626" s="14" t="s">
        <x:v>77</x:v>
      </x:c>
      <x:c r="E3626" s="15">
        <x:v>43278.4144672801</x:v>
      </x:c>
      <x:c r="F3626" t="s">
        <x:v>82</x:v>
      </x:c>
      <x:c r="G3626" s="6">
        <x:v>244.798325432265</x:v>
      </x:c>
      <x:c r="H3626" t="s">
        <x:v>83</x:v>
      </x:c>
      <x:c r="I3626" s="6">
        <x:v>27.2831183427552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0</x:v>
      </x:c>
      <x:c r="O3626" s="8">
        <x:v>1</x:v>
      </x:c>
      <x:c r="P3626">
        <x:v>0</x:v>
      </x:c>
      <x:c r="Q3626" s="6">
        <x:v>20.982</x:v>
      </x:c>
      <x:c r="R3626" s="8">
        <x:v>101638.976422501</x:v>
      </x:c>
      <x:c r="S3626" s="12">
        <x:v>256771.506920678</x:v>
      </x:c>
      <x:c r="T3626" s="12">
        <x:v>56.7663742877738</x:v>
      </x:c>
      <x:c r="U3626" s="12">
        <x:v>50.3</x:v>
      </x:c>
      <x:c r="V3626" s="12">
        <x:f>NA()</x:f>
      </x:c>
    </x:row>
    <x:row r="3627">
      <x:c r="A3627">
        <x:v>2149367</x:v>
      </x:c>
      <x:c r="B3627" s="1">
        <x:v>43313.9053995023</x:v>
      </x:c>
      <x:c r="C3627" s="6">
        <x:v>62.2909584266667</x:v>
      </x:c>
      <x:c r="D3627" s="14" t="s">
        <x:v>77</x:v>
      </x:c>
      <x:c r="E3627" s="15">
        <x:v>43278.4144672801</x:v>
      </x:c>
      <x:c r="F3627" t="s">
        <x:v>82</x:v>
      </x:c>
      <x:c r="G3627" s="6">
        <x:v>244.75471911146</x:v>
      </x:c>
      <x:c r="H3627" t="s">
        <x:v>83</x:v>
      </x:c>
      <x:c r="I3627" s="6">
        <x:v>27.2831183427552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0</x:v>
      </x:c>
      <x:c r="O3627" s="8">
        <x:v>1</x:v>
      </x:c>
      <x:c r="P3627">
        <x:v>0</x:v>
      </x:c>
      <x:c r="Q3627" s="6">
        <x:v>20.984</x:v>
      </x:c>
      <x:c r="R3627" s="8">
        <x:v>101626.552676951</x:v>
      </x:c>
      <x:c r="S3627" s="12">
        <x:v>256775.824331156</x:v>
      </x:c>
      <x:c r="T3627" s="12">
        <x:v>56.7663742877738</x:v>
      </x:c>
      <x:c r="U3627" s="12">
        <x:v>50.3</x:v>
      </x:c>
      <x:c r="V3627" s="12">
        <x:f>NA()</x:f>
      </x:c>
    </x:row>
    <x:row r="3628">
      <x:c r="A3628">
        <x:v>2149371</x:v>
      </x:c>
      <x:c r="B3628" s="1">
        <x:v>43313.9054112269</x:v>
      </x:c>
      <x:c r="C3628" s="6">
        <x:v>62.3078580066667</x:v>
      </x:c>
      <x:c r="D3628" s="14" t="s">
        <x:v>77</x:v>
      </x:c>
      <x:c r="E3628" s="15">
        <x:v>43278.4144672801</x:v>
      </x:c>
      <x:c r="F3628" t="s">
        <x:v>82</x:v>
      </x:c>
      <x:c r="G3628" s="6">
        <x:v>244.841941508875</x:v>
      </x:c>
      <x:c r="H3628" t="s">
        <x:v>83</x:v>
      </x:c>
      <x:c r="I3628" s="6">
        <x:v>27.2831183427552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0</x:v>
      </x:c>
      <x:c r="O3628" s="8">
        <x:v>1</x:v>
      </x:c>
      <x:c r="P3628">
        <x:v>0</x:v>
      </x:c>
      <x:c r="Q3628" s="6">
        <x:v>20.98</x:v>
      </x:c>
      <x:c r="R3628" s="8">
        <x:v>101633.230049563</x:v>
      </x:c>
      <x:c r="S3628" s="12">
        <x:v>256765.296456164</x:v>
      </x:c>
      <x:c r="T3628" s="12">
        <x:v>56.7663742877738</x:v>
      </x:c>
      <x:c r="U3628" s="12">
        <x:v>50.3</x:v>
      </x:c>
      <x:c r="V3628" s="12">
        <x:f>NA()</x:f>
      </x:c>
    </x:row>
    <x:row r="3629">
      <x:c r="A3629">
        <x:v>2149383</x:v>
      </x:c>
      <x:c r="B3629" s="1">
        <x:v>43313.9054229977</x:v>
      </x:c>
      <x:c r="C3629" s="6">
        <x:v>62.3248371166667</x:v>
      </x:c>
      <x:c r="D3629" s="14" t="s">
        <x:v>77</x:v>
      </x:c>
      <x:c r="E3629" s="15">
        <x:v>43278.4144672801</x:v>
      </x:c>
      <x:c r="F3629" t="s">
        <x:v>82</x:v>
      </x:c>
      <x:c r="G3629" s="6">
        <x:v>244.759291224941</x:v>
      </x:c>
      <x:c r="H3629" t="s">
        <x:v>83</x:v>
      </x:c>
      <x:c r="I3629" s="6">
        <x:v>27.2953944691067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0</x:v>
      </x:c>
      <x:c r="O3629" s="8">
        <x:v>1</x:v>
      </x:c>
      <x:c r="P3629">
        <x:v>0</x:v>
      </x:c>
      <x:c r="Q3629" s="6">
        <x:v>20.98</x:v>
      </x:c>
      <x:c r="R3629" s="8">
        <x:v>101636.099843572</x:v>
      </x:c>
      <x:c r="S3629" s="12">
        <x:v>256771.435145649</x:v>
      </x:c>
      <x:c r="T3629" s="12">
        <x:v>56.7663742877738</x:v>
      </x:c>
      <x:c r="U3629" s="12">
        <x:v>50.3</x:v>
      </x:c>
      <x:c r="V3629" s="12">
        <x:f>NA()</x:f>
      </x:c>
    </x:row>
    <x:row r="3630">
      <x:c r="A3630">
        <x:v>2149388</x:v>
      </x:c>
      <x:c r="B3630" s="1">
        <x:v>43313.9054341782</x:v>
      </x:c>
      <x:c r="C3630" s="6">
        <x:v>62.34092883</x:v>
      </x:c>
      <x:c r="D3630" s="14" t="s">
        <x:v>77</x:v>
      </x:c>
      <x:c r="E3630" s="15">
        <x:v>43278.4144672801</x:v>
      </x:c>
      <x:c r="F3630" t="s">
        <x:v>82</x:v>
      </x:c>
      <x:c r="G3630" s="6">
        <x:v>244.800611455483</x:v>
      </x:c>
      <x:c r="H3630" t="s">
        <x:v>83</x:v>
      </x:c>
      <x:c r="I3630" s="6">
        <x:v>27.2892564003182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0</x:v>
      </x:c>
      <x:c r="O3630" s="8">
        <x:v>1</x:v>
      </x:c>
      <x:c r="P3630">
        <x:v>0</x:v>
      </x:c>
      <x:c r="Q3630" s="6">
        <x:v>20.98</x:v>
      </x:c>
      <x:c r="R3630" s="8">
        <x:v>101634.116614887</x:v>
      </x:c>
      <x:c r="S3630" s="12">
        <x:v>256757.07719238</x:v>
      </x:c>
      <x:c r="T3630" s="12">
        <x:v>56.7663742877738</x:v>
      </x:c>
      <x:c r="U3630" s="12">
        <x:v>50.3</x:v>
      </x:c>
      <x:c r="V3630" s="12">
        <x:f>NA()</x:f>
      </x:c>
    </x:row>
    <x:row r="3631">
      <x:c r="A3631">
        <x:v>2149395</x:v>
      </x:c>
      <x:c r="B3631" s="1">
        <x:v>43313.9054459144</x:v>
      </x:c>
      <x:c r="C3631" s="6">
        <x:v>62.3578074533333</x:v>
      </x:c>
      <x:c r="D3631" s="14" t="s">
        <x:v>77</x:v>
      </x:c>
      <x:c r="E3631" s="15">
        <x:v>43278.4144672801</x:v>
      </x:c>
      <x:c r="F3631" t="s">
        <x:v>82</x:v>
      </x:c>
      <x:c r="G3631" s="6">
        <x:v>244.735201941469</x:v>
      </x:c>
      <x:c r="H3631" t="s">
        <x:v>83</x:v>
      </x:c>
      <x:c r="I3631" s="6">
        <x:v>27.2892564003182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0</x:v>
      </x:c>
      <x:c r="O3631" s="8">
        <x:v>1</x:v>
      </x:c>
      <x:c r="P3631">
        <x:v>0</x:v>
      </x:c>
      <x:c r="Q3631" s="6">
        <x:v>20.983</x:v>
      </x:c>
      <x:c r="R3631" s="8">
        <x:v>101639.748834285</x:v>
      </x:c>
      <x:c r="S3631" s="12">
        <x:v>256775.189071525</x:v>
      </x:c>
      <x:c r="T3631" s="12">
        <x:v>56.7663742877738</x:v>
      </x:c>
      <x:c r="U3631" s="12">
        <x:v>50.3</x:v>
      </x:c>
      <x:c r="V3631" s="12">
        <x:f>NA()</x:f>
      </x:c>
    </x:row>
    <x:row r="3632">
      <x:c r="A3632">
        <x:v>2149404</x:v>
      </x:c>
      <x:c r="B3632" s="1">
        <x:v>43313.9054576389</x:v>
      </x:c>
      <x:c r="C3632" s="6">
        <x:v>62.3747259633333</x:v>
      </x:c>
      <x:c r="D3632" s="14" t="s">
        <x:v>77</x:v>
      </x:c>
      <x:c r="E3632" s="15">
        <x:v>43278.4144672801</x:v>
      </x:c>
      <x:c r="F3632" t="s">
        <x:v>82</x:v>
      </x:c>
      <x:c r="G3632" s="6">
        <x:v>244.672098001877</x:v>
      </x:c>
      <x:c r="H3632" t="s">
        <x:v>83</x:v>
      </x:c>
      <x:c r="I3632" s="6">
        <x:v>27.2953944691067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0</x:v>
      </x:c>
      <x:c r="O3632" s="8">
        <x:v>1</x:v>
      </x:c>
      <x:c r="P3632">
        <x:v>0</x:v>
      </x:c>
      <x:c r="Q3632" s="6">
        <x:v>20.984</x:v>
      </x:c>
      <x:c r="R3632" s="8">
        <x:v>101635.953956196</x:v>
      </x:c>
      <x:c r="S3632" s="12">
        <x:v>256764.895399847</x:v>
      </x:c>
      <x:c r="T3632" s="12">
        <x:v>56.7663742877738</x:v>
      </x:c>
      <x:c r="U3632" s="12">
        <x:v>50.3</x:v>
      </x:c>
      <x:c r="V3632" s="12">
        <x:f>NA()</x:f>
      </x:c>
    </x:row>
    <x:row r="3633">
      <x:c r="A3633">
        <x:v>2149415</x:v>
      </x:c>
      <x:c r="B3633" s="1">
        <x:v>43313.905468831</x:v>
      </x:c>
      <x:c r="C3633" s="6">
        <x:v>62.3907793316667</x:v>
      </x:c>
      <x:c r="D3633" s="14" t="s">
        <x:v>77</x:v>
      </x:c>
      <x:c r="E3633" s="15">
        <x:v>43278.4144672801</x:v>
      </x:c>
      <x:c r="F3633" t="s">
        <x:v>82</x:v>
      </x:c>
      <x:c r="G3633" s="6">
        <x:v>244.691607790286</x:v>
      </x:c>
      <x:c r="H3633" t="s">
        <x:v>83</x:v>
      </x:c>
      <x:c r="I3633" s="6">
        <x:v>27.2892564003182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0</x:v>
      </x:c>
      <x:c r="O3633" s="8">
        <x:v>1</x:v>
      </x:c>
      <x:c r="P3633">
        <x:v>0</x:v>
      </x:c>
      <x:c r="Q3633" s="6">
        <x:v>20.985</x:v>
      </x:c>
      <x:c r="R3633" s="8">
        <x:v>101639.176499275</x:v>
      </x:c>
      <x:c r="S3633" s="12">
        <x:v>256760.47032236</x:v>
      </x:c>
      <x:c r="T3633" s="12">
        <x:v>56.7663742877738</x:v>
      </x:c>
      <x:c r="U3633" s="12">
        <x:v>50.3</x:v>
      </x:c>
      <x:c r="V3633" s="12">
        <x:f>NA()</x:f>
      </x:c>
    </x:row>
    <x:row r="3634">
      <x:c r="A3634">
        <x:v>2149419</x:v>
      </x:c>
      <x:c r="B3634" s="1">
        <x:v>43313.9054806366</x:v>
      </x:c>
      <x:c r="C3634" s="6">
        <x:v>62.4078266166667</x:v>
      </x:c>
      <x:c r="D3634" s="14" t="s">
        <x:v>77</x:v>
      </x:c>
      <x:c r="E3634" s="15">
        <x:v>43278.4144672801</x:v>
      </x:c>
      <x:c r="F3634" t="s">
        <x:v>82</x:v>
      </x:c>
      <x:c r="G3634" s="6">
        <x:v>244.735201941469</x:v>
      </x:c>
      <x:c r="H3634" t="s">
        <x:v>83</x:v>
      </x:c>
      <x:c r="I3634" s="6">
        <x:v>27.2892564003182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0</x:v>
      </x:c>
      <x:c r="O3634" s="8">
        <x:v>1</x:v>
      </x:c>
      <x:c r="P3634">
        <x:v>0</x:v>
      </x:c>
      <x:c r="Q3634" s="6">
        <x:v>20.983</x:v>
      </x:c>
      <x:c r="R3634" s="8">
        <x:v>101639.925936765</x:v>
      </x:c>
      <x:c r="S3634" s="12">
        <x:v>256772.646789638</x:v>
      </x:c>
      <x:c r="T3634" s="12">
        <x:v>56.7663742877738</x:v>
      </x:c>
      <x:c r="U3634" s="12">
        <x:v>50.3</x:v>
      </x:c>
      <x:c r="V3634" s="12">
        <x:f>NA()</x:f>
      </x:c>
    </x:row>
    <x:row r="3635">
      <x:c r="A3635">
        <x:v>2149430</x:v>
      </x:c>
      <x:c r="B3635" s="1">
        <x:v>43313.9054924421</x:v>
      </x:c>
      <x:c r="C3635" s="6">
        <x:v>62.424786955</x:v>
      </x:c>
      <x:c r="D3635" s="14" t="s">
        <x:v>77</x:v>
      </x:c>
      <x:c r="E3635" s="15">
        <x:v>43278.4144672801</x:v>
      </x:c>
      <x:c r="F3635" t="s">
        <x:v>82</x:v>
      </x:c>
      <x:c r="G3635" s="6">
        <x:v>244.778805845353</x:v>
      </x:c>
      <x:c r="H3635" t="s">
        <x:v>83</x:v>
      </x:c>
      <x:c r="I3635" s="6">
        <x:v>27.2892564003182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0</x:v>
      </x:c>
      <x:c r="O3635" s="8">
        <x:v>1</x:v>
      </x:c>
      <x:c r="P3635">
        <x:v>0</x:v>
      </x:c>
      <x:c r="Q3635" s="6">
        <x:v>20.981</x:v>
      </x:c>
      <x:c r="R3635" s="8">
        <x:v>101632.495531534</x:v>
      </x:c>
      <x:c r="S3635" s="12">
        <x:v>256779.372366359</x:v>
      </x:c>
      <x:c r="T3635" s="12">
        <x:v>56.7663742877738</x:v>
      </x:c>
      <x:c r="U3635" s="12">
        <x:v>50.3</x:v>
      </x:c>
      <x:c r="V3635" s="12">
        <x:f>NA()</x:f>
      </x:c>
    </x:row>
    <x:row r="3636">
      <x:c r="A3636">
        <x:v>2149435</x:v>
      </x:c>
      <x:c r="B3636" s="1">
        <x:v>43313.9055036227</x:v>
      </x:c>
      <x:c r="C3636" s="6">
        <x:v>62.44094236</x:v>
      </x:c>
      <x:c r="D3636" s="14" t="s">
        <x:v>77</x:v>
      </x:c>
      <x:c r="E3636" s="15">
        <x:v>43278.4144672801</x:v>
      </x:c>
      <x:c r="F3636" t="s">
        <x:v>82</x:v>
      </x:c>
      <x:c r="G3636" s="6">
        <x:v>244.778805845353</x:v>
      </x:c>
      <x:c r="H3636" t="s">
        <x:v>83</x:v>
      </x:c>
      <x:c r="I3636" s="6">
        <x:v>27.2892564003182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0</x:v>
      </x:c>
      <x:c r="O3636" s="8">
        <x:v>1</x:v>
      </x:c>
      <x:c r="P3636">
        <x:v>0</x:v>
      </x:c>
      <x:c r="Q3636" s="6">
        <x:v>20.981</x:v>
      </x:c>
      <x:c r="R3636" s="8">
        <x:v>101630.303637118</x:v>
      </x:c>
      <x:c r="S3636" s="12">
        <x:v>256767.01098523</x:v>
      </x:c>
      <x:c r="T3636" s="12">
        <x:v>56.7663742877738</x:v>
      </x:c>
      <x:c r="U3636" s="12">
        <x:v>50.3</x:v>
      </x:c>
      <x:c r="V3636" s="12">
        <x:f>NA()</x:f>
      </x:c>
    </x:row>
    <x:row r="3637">
      <x:c r="A3637">
        <x:v>2149448</x:v>
      </x:c>
      <x:c r="B3637" s="1">
        <x:v>43313.9055154745</x:v>
      </x:c>
      <x:c r="C3637" s="6">
        <x:v>62.4579598783333</x:v>
      </x:c>
      <x:c r="D3637" s="14" t="s">
        <x:v>77</x:v>
      </x:c>
      <x:c r="E3637" s="15">
        <x:v>43278.4144672801</x:v>
      </x:c>
      <x:c r="F3637" t="s">
        <x:v>82</x:v>
      </x:c>
      <x:c r="G3637" s="6">
        <x:v>244.693892650618</x:v>
      </x:c>
      <x:c r="H3637" t="s">
        <x:v>83</x:v>
      </x:c>
      <x:c r="I3637" s="6">
        <x:v>27.2953944691067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0</x:v>
      </x:c>
      <x:c r="O3637" s="8">
        <x:v>1</x:v>
      </x:c>
      <x:c r="P3637">
        <x:v>0</x:v>
      </x:c>
      <x:c r="Q3637" s="6">
        <x:v>20.983</x:v>
      </x:c>
      <x:c r="R3637" s="8">
        <x:v>101643.874812514</x:v>
      </x:c>
      <x:c r="S3637" s="12">
        <x:v>256771.421931728</x:v>
      </x:c>
      <x:c r="T3637" s="12">
        <x:v>56.7663742877738</x:v>
      </x:c>
      <x:c r="U3637" s="12">
        <x:v>50.3</x:v>
      </x:c>
      <x:c r="V3637" s="12">
        <x:f>NA()</x:f>
      </x:c>
    </x:row>
    <x:row r="3638">
      <x:c r="A3638">
        <x:v>2149454</x:v>
      </x:c>
      <x:c r="B3638" s="1">
        <x:v>43313.9055266551</x:v>
      </x:c>
      <x:c r="C3638" s="6">
        <x:v>62.4740738816667</x:v>
      </x:c>
      <x:c r="D3638" s="14" t="s">
        <x:v>77</x:v>
      </x:c>
      <x:c r="E3638" s="15">
        <x:v>43278.4144672801</x:v>
      </x:c>
      <x:c r="F3638" t="s">
        <x:v>82</x:v>
      </x:c>
      <x:c r="G3638" s="6">
        <x:v>244.691607790286</x:v>
      </x:c>
      <x:c r="H3638" t="s">
        <x:v>83</x:v>
      </x:c>
      <x:c r="I3638" s="6">
        <x:v>27.2892564003182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0</x:v>
      </x:c>
      <x:c r="O3638" s="8">
        <x:v>1</x:v>
      </x:c>
      <x:c r="P3638">
        <x:v>0</x:v>
      </x:c>
      <x:c r="Q3638" s="6">
        <x:v>20.985</x:v>
      </x:c>
      <x:c r="R3638" s="8">
        <x:v>101647.604314641</x:v>
      </x:c>
      <x:c r="S3638" s="12">
        <x:v>256758.644570203</x:v>
      </x:c>
      <x:c r="T3638" s="12">
        <x:v>56.7663742877738</x:v>
      </x:c>
      <x:c r="U3638" s="12">
        <x:v>50.3</x:v>
      </x:c>
      <x:c r="V3638" s="12">
        <x:f>NA()</x:f>
      </x:c>
    </x:row>
    <x:row r="3639">
      <x:c r="A3639">
        <x:v>2149462</x:v>
      </x:c>
      <x:c r="B3639" s="1">
        <x:v>43313.9055384259</x:v>
      </x:c>
      <x:c r="C3639" s="6">
        <x:v>62.49102699</x:v>
      </x:c>
      <x:c r="D3639" s="14" t="s">
        <x:v>77</x:v>
      </x:c>
      <x:c r="E3639" s="15">
        <x:v>43278.4144672801</x:v>
      </x:c>
      <x:c r="F3639" t="s">
        <x:v>82</x:v>
      </x:c>
      <x:c r="G3639" s="6">
        <x:v>244.715689737129</x:v>
      </x:c>
      <x:c r="H3639" t="s">
        <x:v>83</x:v>
      </x:c>
      <x:c r="I3639" s="6">
        <x:v>27.2953944691067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0</x:v>
      </x:c>
      <x:c r="O3639" s="8">
        <x:v>1</x:v>
      </x:c>
      <x:c r="P3639">
        <x:v>0</x:v>
      </x:c>
      <x:c r="Q3639" s="6">
        <x:v>20.982</x:v>
      </x:c>
      <x:c r="R3639" s="8">
        <x:v>101633.630840335</x:v>
      </x:c>
      <x:c r="S3639" s="12">
        <x:v>256773.799453598</x:v>
      </x:c>
      <x:c r="T3639" s="12">
        <x:v>56.7663742877738</x:v>
      </x:c>
      <x:c r="U3639" s="12">
        <x:v>50.3</x:v>
      </x:c>
      <x:c r="V3639" s="12">
        <x:f>NA()</x:f>
      </x:c>
    </x:row>
    <x:row r="3640">
      <x:c r="A3640">
        <x:v>2149474</x:v>
      </x:c>
      <x:c r="B3640" s="1">
        <x:v>43313.9055501505</x:v>
      </x:c>
      <x:c r="C3640" s="6">
        <x:v>62.50792592</x:v>
      </x:c>
      <x:c r="D3640" s="14" t="s">
        <x:v>77</x:v>
      </x:c>
      <x:c r="E3640" s="15">
        <x:v>43278.4144672801</x:v>
      </x:c>
      <x:c r="F3640" t="s">
        <x:v>82</x:v>
      </x:c>
      <x:c r="G3640" s="6">
        <x:v>244.735201941469</x:v>
      </x:c>
      <x:c r="H3640" t="s">
        <x:v>83</x:v>
      </x:c>
      <x:c r="I3640" s="6">
        <x:v>27.2892564003182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0</x:v>
      </x:c>
      <x:c r="O3640" s="8">
        <x:v>1</x:v>
      </x:c>
      <x:c r="P3640">
        <x:v>0</x:v>
      </x:c>
      <x:c r="Q3640" s="6">
        <x:v>20.983</x:v>
      </x:c>
      <x:c r="R3640" s="8">
        <x:v>101640.093498695</x:v>
      </x:c>
      <x:c r="S3640" s="12">
        <x:v>256773.010017636</x:v>
      </x:c>
      <x:c r="T3640" s="12">
        <x:v>56.7663742877738</x:v>
      </x:c>
      <x:c r="U3640" s="12">
        <x:v>50.3</x:v>
      </x:c>
      <x:c r="V3640" s="12">
        <x:f>NA()</x:f>
      </x:c>
    </x:row>
    <x:row r="3641">
      <x:c r="A3641">
        <x:v>2149477</x:v>
      </x:c>
      <x:c r="B3641" s="1">
        <x:v>43313.9055618866</x:v>
      </x:c>
      <x:c r="C3641" s="6">
        <x:v>62.5248059733333</x:v>
      </x:c>
      <x:c r="D3641" s="14" t="s">
        <x:v>77</x:v>
      </x:c>
      <x:c r="E3641" s="15">
        <x:v>43278.4144672801</x:v>
      </x:c>
      <x:c r="F3641" t="s">
        <x:v>82</x:v>
      </x:c>
      <x:c r="G3641" s="6">
        <x:v>244.798325432265</x:v>
      </x:c>
      <x:c r="H3641" t="s">
        <x:v>83</x:v>
      </x:c>
      <x:c r="I3641" s="6">
        <x:v>27.2831183427552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0</x:v>
      </x:c>
      <x:c r="O3641" s="8">
        <x:v>1</x:v>
      </x:c>
      <x:c r="P3641">
        <x:v>0</x:v>
      </x:c>
      <x:c r="Q3641" s="6">
        <x:v>20.982</x:v>
      </x:c>
      <x:c r="R3641" s="8">
        <x:v>101637.170791601</x:v>
      </x:c>
      <x:c r="S3641" s="12">
        <x:v>256771.170121733</x:v>
      </x:c>
      <x:c r="T3641" s="12">
        <x:v>56.7663742877738</x:v>
      </x:c>
      <x:c r="U3641" s="12">
        <x:v>50.3</x:v>
      </x:c>
      <x:c r="V3641" s="12">
        <x:f>NA()</x:f>
      </x:c>
    </x:row>
    <x:row r="3642">
      <x:c r="A3642">
        <x:v>2149485</x:v>
      </x:c>
      <x:c r="B3642" s="1">
        <x:v>43313.9055730324</x:v>
      </x:c>
      <x:c r="C3642" s="6">
        <x:v>62.5408779316667</x:v>
      </x:c>
      <x:c r="D3642" s="14" t="s">
        <x:v>77</x:v>
      </x:c>
      <x:c r="E3642" s="15">
        <x:v>43278.4144672801</x:v>
      </x:c>
      <x:c r="F3642" t="s">
        <x:v>82</x:v>
      </x:c>
      <x:c r="G3642" s="6">
        <x:v>244.713403646975</x:v>
      </x:c>
      <x:c r="H3642" t="s">
        <x:v>83</x:v>
      </x:c>
      <x:c r="I3642" s="6">
        <x:v>27.2892564003182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0</x:v>
      </x:c>
      <x:c r="O3642" s="8">
        <x:v>1</x:v>
      </x:c>
      <x:c r="P3642">
        <x:v>0</x:v>
      </x:c>
      <x:c r="Q3642" s="6">
        <x:v>20.984</x:v>
      </x:c>
      <x:c r="R3642" s="8">
        <x:v>101636.018847269</x:v>
      </x:c>
      <x:c r="S3642" s="12">
        <x:v>256760.972101824</x:v>
      </x:c>
      <x:c r="T3642" s="12">
        <x:v>56.7663742877738</x:v>
      </x:c>
      <x:c r="U3642" s="12">
        <x:v>50.3</x:v>
      </x:c>
      <x:c r="V3642" s="12">
        <x:f>NA()</x:f>
      </x:c>
    </x:row>
    <x:row r="3643">
      <x:c r="A3643">
        <x:v>2149494</x:v>
      </x:c>
      <x:c r="B3643" s="1">
        <x:v>43313.9055848032</x:v>
      </x:c>
      <x:c r="C3643" s="6">
        <x:v>62.5578006883333</x:v>
      </x:c>
      <x:c r="D3643" s="14" t="s">
        <x:v>77</x:v>
      </x:c>
      <x:c r="E3643" s="15">
        <x:v>43278.4144672801</x:v>
      </x:c>
      <x:c r="F3643" t="s">
        <x:v>82</x:v>
      </x:c>
      <x:c r="G3643" s="6">
        <x:v>244.713403646975</x:v>
      </x:c>
      <x:c r="H3643" t="s">
        <x:v>83</x:v>
      </x:c>
      <x:c r="I3643" s="6">
        <x:v>27.2892564003182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0</x:v>
      </x:c>
      <x:c r="O3643" s="8">
        <x:v>1</x:v>
      </x:c>
      <x:c r="P3643">
        <x:v>0</x:v>
      </x:c>
      <x:c r="Q3643" s="6">
        <x:v>20.984</x:v>
      </x:c>
      <x:c r="R3643" s="8">
        <x:v>101643.922313474</x:v>
      </x:c>
      <x:c r="S3643" s="12">
        <x:v>256763.776777486</x:v>
      </x:c>
      <x:c r="T3643" s="12">
        <x:v>56.7663742877738</x:v>
      </x:c>
      <x:c r="U3643" s="12">
        <x:v>50.3</x:v>
      </x:c>
      <x:c r="V3643" s="12">
        <x:f>NA()</x:f>
      </x:c>
    </x:row>
    <x:row r="3644">
      <x:c r="A3644">
        <x:v>2149502</x:v>
      </x:c>
      <x:c r="B3644" s="1">
        <x:v>43313.9055965625</x:v>
      </x:c>
      <x:c r="C3644" s="6">
        <x:v>62.5747716316667</x:v>
      </x:c>
      <x:c r="D3644" s="14" t="s">
        <x:v>77</x:v>
      </x:c>
      <x:c r="E3644" s="15">
        <x:v>43278.4144672801</x:v>
      </x:c>
      <x:c r="F3644" t="s">
        <x:v>82</x:v>
      </x:c>
      <x:c r="G3644" s="6">
        <x:v>244.672098001877</x:v>
      </x:c>
      <x:c r="H3644" t="s">
        <x:v>83</x:v>
      </x:c>
      <x:c r="I3644" s="6">
        <x:v>27.2953944691067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0</x:v>
      </x:c>
      <x:c r="O3644" s="8">
        <x:v>1</x:v>
      </x:c>
      <x:c r="P3644">
        <x:v>0</x:v>
      </x:c>
      <x:c r="Q3644" s="6">
        <x:v>20.984</x:v>
      </x:c>
      <x:c r="R3644" s="8">
        <x:v>101640.745641025</x:v>
      </x:c>
      <x:c r="S3644" s="12">
        <x:v>256763.040410075</x:v>
      </x:c>
      <x:c r="T3644" s="12">
        <x:v>56.7663742877738</x:v>
      </x:c>
      <x:c r="U3644" s="12">
        <x:v>50.3</x:v>
      </x:c>
      <x:c r="V3644" s="12">
        <x:f>NA()</x:f>
      </x:c>
    </x:row>
    <x:row r="3645">
      <x:c r="A3645">
        <x:v>2149507</x:v>
      </x:c>
      <x:c r="B3645" s="1">
        <x:v>43313.9056078356</x:v>
      </x:c>
      <x:c r="C3645" s="6">
        <x:v>62.59094861</x:v>
      </x:c>
      <x:c r="D3645" s="14" t="s">
        <x:v>77</x:v>
      </x:c>
      <x:c r="E3645" s="15">
        <x:v>43278.4144672801</x:v>
      </x:c>
      <x:c r="F3645" t="s">
        <x:v>82</x:v>
      </x:c>
      <x:c r="G3645" s="6">
        <x:v>244.735201941469</x:v>
      </x:c>
      <x:c r="H3645" t="s">
        <x:v>83</x:v>
      </x:c>
      <x:c r="I3645" s="6">
        <x:v>27.2892564003182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0</x:v>
      </x:c>
      <x:c r="O3645" s="8">
        <x:v>1</x:v>
      </x:c>
      <x:c r="P3645">
        <x:v>0</x:v>
      </x:c>
      <x:c r="Q3645" s="6">
        <x:v>20.983</x:v>
      </x:c>
      <x:c r="R3645" s="8">
        <x:v>101656.88883358</x:v>
      </x:c>
      <x:c r="S3645" s="12">
        <x:v>256767.783560478</x:v>
      </x:c>
      <x:c r="T3645" s="12">
        <x:v>56.7663742877738</x:v>
      </x:c>
      <x:c r="U3645" s="12">
        <x:v>50.3</x:v>
      </x:c>
      <x:c r="V3645" s="12">
        <x:f>NA()</x:f>
      </x:c>
    </x:row>
    <x:row r="3646">
      <x:c r="A3646">
        <x:v>2149519</x:v>
      </x:c>
      <x:c r="B3646" s="1">
        <x:v>43313.9056195949</x:v>
      </x:c>
      <x:c r="C3646" s="6">
        <x:v>62.607916575</x:v>
      </x:c>
      <x:c r="D3646" s="14" t="s">
        <x:v>77</x:v>
      </x:c>
      <x:c r="E3646" s="15">
        <x:v>43278.4144672801</x:v>
      </x:c>
      <x:c r="F3646" t="s">
        <x:v>82</x:v>
      </x:c>
      <x:c r="G3646" s="6">
        <x:v>244.757002674138</x:v>
      </x:c>
      <x:c r="H3646" t="s">
        <x:v>83</x:v>
      </x:c>
      <x:c r="I3646" s="6">
        <x:v>27.2892564003182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0</x:v>
      </x:c>
      <x:c r="O3646" s="8">
        <x:v>1</x:v>
      </x:c>
      <x:c r="P3646">
        <x:v>0</x:v>
      </x:c>
      <x:c r="Q3646" s="6">
        <x:v>20.982</x:v>
      </x:c>
      <x:c r="R3646" s="8">
        <x:v>101649.976685949</x:v>
      </x:c>
      <x:c r="S3646" s="12">
        <x:v>256777.59510867</x:v>
      </x:c>
      <x:c r="T3646" s="12">
        <x:v>56.7663742877738</x:v>
      </x:c>
      <x:c r="U3646" s="12">
        <x:v>50.3</x:v>
      </x:c>
      <x:c r="V3646" s="12">
        <x:f>NA()</x:f>
      </x:c>
    </x:row>
    <x:row r="3647">
      <x:c r="A3647">
        <x:v>2149530</x:v>
      </x:c>
      <x:c r="B3647" s="1">
        <x:v>43313.905631331</x:v>
      </x:c>
      <x:c r="C3647" s="6">
        <x:v>62.624839465</x:v>
      </x:c>
      <x:c r="D3647" s="14" t="s">
        <x:v>77</x:v>
      </x:c>
      <x:c r="E3647" s="15">
        <x:v>43278.4144672801</x:v>
      </x:c>
      <x:c r="F3647" t="s">
        <x:v>82</x:v>
      </x:c>
      <x:c r="G3647" s="6">
        <x:v>244.672098001877</x:v>
      </x:c>
      <x:c r="H3647" t="s">
        <x:v>83</x:v>
      </x:c>
      <x:c r="I3647" s="6">
        <x:v>27.2953944691067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0</x:v>
      </x:c>
      <x:c r="O3647" s="8">
        <x:v>1</x:v>
      </x:c>
      <x:c r="P3647">
        <x:v>0</x:v>
      </x:c>
      <x:c r="Q3647" s="6">
        <x:v>20.984</x:v>
      </x:c>
      <x:c r="R3647" s="8">
        <x:v>101640.591697745</x:v>
      </x:c>
      <x:c r="S3647" s="12">
        <x:v>256769.744511631</x:v>
      </x:c>
      <x:c r="T3647" s="12">
        <x:v>56.7663742877738</x:v>
      </x:c>
      <x:c r="U3647" s="12">
        <x:v>50.3</x:v>
      </x:c>
      <x:c r="V3647" s="12">
        <x:f>NA()</x:f>
      </x:c>
    </x:row>
    <x:row r="3648">
      <x:c r="A3648">
        <x:v>2149531</x:v>
      </x:c>
      <x:c r="B3648" s="1">
        <x:v>43313.9056425116</x:v>
      </x:c>
      <x:c r="C3648" s="6">
        <x:v>62.6409420333333</x:v>
      </x:c>
      <x:c r="D3648" s="14" t="s">
        <x:v>77</x:v>
      </x:c>
      <x:c r="E3648" s="15">
        <x:v>43278.4144672801</x:v>
      </x:c>
      <x:c r="F3648" t="s">
        <x:v>82</x:v>
      </x:c>
      <x:c r="G3648" s="6">
        <x:v>244.732919608559</x:v>
      </x:c>
      <x:c r="H3648" t="s">
        <x:v>83</x:v>
      </x:c>
      <x:c r="I3648" s="6">
        <x:v>27.2831183427552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0</x:v>
      </x:c>
      <x:c r="O3648" s="8">
        <x:v>1</x:v>
      </x:c>
      <x:c r="P3648">
        <x:v>0</x:v>
      </x:c>
      <x:c r="Q3648" s="6">
        <x:v>20.985</x:v>
      </x:c>
      <x:c r="R3648" s="8">
        <x:v>101638.734020704</x:v>
      </x:c>
      <x:c r="S3648" s="12">
        <x:v>256766.921183893</x:v>
      </x:c>
      <x:c r="T3648" s="12">
        <x:v>56.7663742877738</x:v>
      </x:c>
      <x:c r="U3648" s="12">
        <x:v>50.3</x:v>
      </x:c>
      <x:c r="V3648" s="12">
        <x:f>NA()</x:f>
      </x:c>
    </x:row>
    <x:row r="3649">
      <x:c r="A3649">
        <x:v>2149543</x:v>
      </x:c>
      <x:c r="B3649" s="1">
        <x:v>43313.9056542824</x:v>
      </x:c>
      <x:c r="C3649" s="6">
        <x:v>62.6578920516667</x:v>
      </x:c>
      <x:c r="D3649" s="14" t="s">
        <x:v>77</x:v>
      </x:c>
      <x:c r="E3649" s="15">
        <x:v>43278.4144672801</x:v>
      </x:c>
      <x:c r="F3649" t="s">
        <x:v>82</x:v>
      </x:c>
      <x:c r="G3649" s="6">
        <x:v>244.735201941469</x:v>
      </x:c>
      <x:c r="H3649" t="s">
        <x:v>83</x:v>
      </x:c>
      <x:c r="I3649" s="6">
        <x:v>27.2892564003182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0</x:v>
      </x:c>
      <x:c r="O3649" s="8">
        <x:v>1</x:v>
      </x:c>
      <x:c r="P3649">
        <x:v>0</x:v>
      </x:c>
      <x:c r="Q3649" s="6">
        <x:v>20.983</x:v>
      </x:c>
      <x:c r="R3649" s="8">
        <x:v>101643.292419511</x:v>
      </x:c>
      <x:c r="S3649" s="12">
        <x:v>256772.101972463</x:v>
      </x:c>
      <x:c r="T3649" s="12">
        <x:v>56.7663742877738</x:v>
      </x:c>
      <x:c r="U3649" s="12">
        <x:v>50.3</x:v>
      </x:c>
      <x:c r="V3649" s="12">
        <x:f>NA()</x:f>
      </x:c>
    </x:row>
    <x:row r="3650">
      <x:c r="A3650">
        <x:v>2149554</x:v>
      </x:c>
      <x:c r="B3650" s="1">
        <x:v>43313.9056660532</x:v>
      </x:c>
      <x:c r="C3650" s="6">
        <x:v>62.6748154566667</x:v>
      </x:c>
      <x:c r="D3650" s="14" t="s">
        <x:v>77</x:v>
      </x:c>
      <x:c r="E3650" s="15">
        <x:v>43278.4144672801</x:v>
      </x:c>
      <x:c r="F3650" t="s">
        <x:v>82</x:v>
      </x:c>
      <x:c r="G3650" s="6">
        <x:v>244.628516016222</x:v>
      </x:c>
      <x:c r="H3650" t="s">
        <x:v>83</x:v>
      </x:c>
      <x:c r="I3650" s="6">
        <x:v>27.2953944691067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0</x:v>
      </x:c>
      <x:c r="O3650" s="8">
        <x:v>1</x:v>
      </x:c>
      <x:c r="P3650">
        <x:v>0</x:v>
      </x:c>
      <x:c r="Q3650" s="6">
        <x:v>20.986</x:v>
      </x:c>
      <x:c r="R3650" s="8">
        <x:v>101639.620597232</x:v>
      </x:c>
      <x:c r="S3650" s="12">
        <x:v>256767.526378509</x:v>
      </x:c>
      <x:c r="T3650" s="12">
        <x:v>56.7663742877738</x:v>
      </x:c>
      <x:c r="U3650" s="12">
        <x:v>50.3</x:v>
      </x:c>
      <x:c r="V3650" s="12">
        <x:f>NA()</x:f>
      </x:c>
    </x:row>
    <x:row r="3651">
      <x:c r="A3651">
        <x:v>2149561</x:v>
      </x:c>
      <x:c r="B3651" s="1">
        <x:v>43313.9056772801</x:v>
      </x:c>
      <x:c r="C3651" s="6">
        <x:v>62.6909646066667</x:v>
      </x:c>
      <x:c r="D3651" s="14" t="s">
        <x:v>77</x:v>
      </x:c>
      <x:c r="E3651" s="15">
        <x:v>43278.4144672801</x:v>
      </x:c>
      <x:c r="F3651" t="s">
        <x:v>82</x:v>
      </x:c>
      <x:c r="G3651" s="6">
        <x:v>244.672098001877</x:v>
      </x:c>
      <x:c r="H3651" t="s">
        <x:v>83</x:v>
      </x:c>
      <x:c r="I3651" s="6">
        <x:v>27.2953944691067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0</x:v>
      </x:c>
      <x:c r="O3651" s="8">
        <x:v>1</x:v>
      </x:c>
      <x:c r="P3651">
        <x:v>0</x:v>
      </x:c>
      <x:c r="Q3651" s="6">
        <x:v>20.984</x:v>
      </x:c>
      <x:c r="R3651" s="8">
        <x:v>101637.225687208</x:v>
      </x:c>
      <x:c r="S3651" s="12">
        <x:v>256760.587706611</x:v>
      </x:c>
      <x:c r="T3651" s="12">
        <x:v>56.7663742877738</x:v>
      </x:c>
      <x:c r="U3651" s="12">
        <x:v>50.3</x:v>
      </x:c>
      <x:c r="V3651" s="12">
        <x:f>NA()</x:f>
      </x:c>
    </x:row>
    <x:row r="3652">
      <x:c r="A3652">
        <x:v>2149568</x:v>
      </x:c>
      <x:c r="B3652" s="1">
        <x:v>43313.9056891204</x:v>
      </x:c>
      <x:c r="C3652" s="6">
        <x:v>62.7080345833333</x:v>
      </x:c>
      <x:c r="D3652" s="14" t="s">
        <x:v>77</x:v>
      </x:c>
      <x:c r="E3652" s="15">
        <x:v>43278.4144672801</x:v>
      </x:c>
      <x:c r="F3652" t="s">
        <x:v>82</x:v>
      </x:c>
      <x:c r="G3652" s="6">
        <x:v>244.584943777202</x:v>
      </x:c>
      <x:c r="H3652" t="s">
        <x:v>83</x:v>
      </x:c>
      <x:c r="I3652" s="6">
        <x:v>27.2953944691067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0</x:v>
      </x:c>
      <x:c r="O3652" s="8">
        <x:v>1</x:v>
      </x:c>
      <x:c r="P3652">
        <x:v>0</x:v>
      </x:c>
      <x:c r="Q3652" s="6">
        <x:v>20.988</x:v>
      </x:c>
      <x:c r="R3652" s="8">
        <x:v>101645.374960947</x:v>
      </x:c>
      <x:c r="S3652" s="12">
        <x:v>256760.336800191</x:v>
      </x:c>
      <x:c r="T3652" s="12">
        <x:v>56.7663742877738</x:v>
      </x:c>
      <x:c r="U3652" s="12">
        <x:v>50.3</x:v>
      </x:c>
      <x:c r="V3652" s="12">
        <x:f>NA()</x:f>
      </x:c>
    </x:row>
    <x:row r="3653">
      <x:c r="A3653">
        <x:v>2149577</x:v>
      </x:c>
      <x:c r="B3653" s="1">
        <x:v>43313.9057002662</x:v>
      </x:c>
      <x:c r="C3653" s="6">
        <x:v>62.7241027466667</x:v>
      </x:c>
      <x:c r="D3653" s="14" t="s">
        <x:v>77</x:v>
      </x:c>
      <x:c r="E3653" s="15">
        <x:v>43278.4144672801</x:v>
      </x:c>
      <x:c r="F3653" t="s">
        <x:v>82</x:v>
      </x:c>
      <x:c r="G3653" s="6">
        <x:v>244.648023388841</x:v>
      </x:c>
      <x:c r="H3653" t="s">
        <x:v>83</x:v>
      </x:c>
      <x:c r="I3653" s="6">
        <x:v>27.2892564003182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0</x:v>
      </x:c>
      <x:c r="O3653" s="8">
        <x:v>1</x:v>
      </x:c>
      <x:c r="P3653">
        <x:v>0</x:v>
      </x:c>
      <x:c r="Q3653" s="6">
        <x:v>20.987</x:v>
      </x:c>
      <x:c r="R3653" s="8">
        <x:v>101646.269798217</x:v>
      </x:c>
      <x:c r="S3653" s="12">
        <x:v>256760.29187347</x:v>
      </x:c>
      <x:c r="T3653" s="12">
        <x:v>56.7663742877738</x:v>
      </x:c>
      <x:c r="U3653" s="12">
        <x:v>50.3</x:v>
      </x:c>
      <x:c r="V3653" s="12">
        <x:f>NA()</x:f>
      </x:c>
    </x:row>
    <x:row r="3654">
      <x:c r="A3654">
        <x:v>2149582</x:v>
      </x:c>
      <x:c r="B3654" s="1">
        <x:v>43313.9057120718</x:v>
      </x:c>
      <x:c r="C3654" s="6">
        <x:v>62.74106714</x:v>
      </x:c>
      <x:c r="D3654" s="14" t="s">
        <x:v>77</x:v>
      </x:c>
      <x:c r="E3654" s="15">
        <x:v>43278.4144672801</x:v>
      </x:c>
      <x:c r="F3654" t="s">
        <x:v>82</x:v>
      </x:c>
      <x:c r="G3654" s="6">
        <x:v>244.735201941469</x:v>
      </x:c>
      <x:c r="H3654" t="s">
        <x:v>83</x:v>
      </x:c>
      <x:c r="I3654" s="6">
        <x:v>27.2892564003182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0</x:v>
      </x:c>
      <x:c r="O3654" s="8">
        <x:v>1</x:v>
      </x:c>
      <x:c r="P3654">
        <x:v>0</x:v>
      </x:c>
      <x:c r="Q3654" s="6">
        <x:v>20.983</x:v>
      </x:c>
      <x:c r="R3654" s="8">
        <x:v>101650.586156787</x:v>
      </x:c>
      <x:c r="S3654" s="12">
        <x:v>256775.657426957</x:v>
      </x:c>
      <x:c r="T3654" s="12">
        <x:v>56.7663742877738</x:v>
      </x:c>
      <x:c r="U3654" s="12">
        <x:v>50.3</x:v>
      </x:c>
      <x:c r="V3654" s="12">
        <x:f>NA()</x:f>
      </x:c>
    </x:row>
    <x:row r="3655">
      <x:c r="A3655">
        <x:v>2149593</x:v>
      </x:c>
      <x:c r="B3655" s="1">
        <x:v>43313.9057238079</x:v>
      </x:c>
      <x:c r="C3655" s="6">
        <x:v>62.7579754533333</x:v>
      </x:c>
      <x:c r="D3655" s="14" t="s">
        <x:v>77</x:v>
      </x:c>
      <x:c r="E3655" s="15">
        <x:v>43278.4144672801</x:v>
      </x:c>
      <x:c r="F3655" t="s">
        <x:v>82</x:v>
      </x:c>
      <x:c r="G3655" s="6">
        <x:v>244.735201941469</x:v>
      </x:c>
      <x:c r="H3655" t="s">
        <x:v>83</x:v>
      </x:c>
      <x:c r="I3655" s="6">
        <x:v>27.2892564003182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0</x:v>
      </x:c>
      <x:c r="O3655" s="8">
        <x:v>1</x:v>
      </x:c>
      <x:c r="P3655">
        <x:v>0</x:v>
      </x:c>
      <x:c r="Q3655" s="6">
        <x:v>20.983</x:v>
      </x:c>
      <x:c r="R3655" s="8">
        <x:v>101656.796459198</x:v>
      </x:c>
      <x:c r="S3655" s="12">
        <x:v>256774.193554609</x:v>
      </x:c>
      <x:c r="T3655" s="12">
        <x:v>56.7663742877738</x:v>
      </x:c>
      <x:c r="U3655" s="12">
        <x:v>50.3</x:v>
      </x:c>
      <x:c r="V3655" s="12">
        <x:f>NA()</x:f>
      </x:c>
    </x:row>
    <x:row r="3656">
      <x:c r="A3656">
        <x:v>2149598</x:v>
      </x:c>
      <x:c r="B3656" s="1">
        <x:v>43313.9057350347</x:v>
      </x:c>
      <x:c r="C3656" s="6">
        <x:v>62.7741449233333</x:v>
      </x:c>
      <x:c r="D3656" s="14" t="s">
        <x:v>77</x:v>
      </x:c>
      <x:c r="E3656" s="15">
        <x:v>43278.4144672801</x:v>
      </x:c>
      <x:c r="F3656" t="s">
        <x:v>82</x:v>
      </x:c>
      <x:c r="G3656" s="6">
        <x:v>244.735201941469</x:v>
      </x:c>
      <x:c r="H3656" t="s">
        <x:v>83</x:v>
      </x:c>
      <x:c r="I3656" s="6">
        <x:v>27.2892564003182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0</x:v>
      </x:c>
      <x:c r="O3656" s="8">
        <x:v>1</x:v>
      </x:c>
      <x:c r="P3656">
        <x:v>0</x:v>
      </x:c>
      <x:c r="Q3656" s="6">
        <x:v>20.983</x:v>
      </x:c>
      <x:c r="R3656" s="8">
        <x:v>101656.580052283</x:v>
      </x:c>
      <x:c r="S3656" s="12">
        <x:v>256779.470536257</x:v>
      </x:c>
      <x:c r="T3656" s="12">
        <x:v>56.7663742877738</x:v>
      </x:c>
      <x:c r="U3656" s="12">
        <x:v>50.3</x:v>
      </x:c>
      <x:c r="V3656" s="12">
        <x:f>NA()</x:f>
      </x:c>
    </x:row>
    <x:row r="3657">
      <x:c r="A3657">
        <x:v>2149607</x:v>
      </x:c>
      <x:c r="B3657" s="1">
        <x:v>43313.9057467245</x:v>
      </x:c>
      <x:c r="C3657" s="6">
        <x:v>62.7909836683333</x:v>
      </x:c>
      <x:c r="D3657" s="14" t="s">
        <x:v>77</x:v>
      </x:c>
      <x:c r="E3657" s="15">
        <x:v>43278.4144672801</x:v>
      </x:c>
      <x:c r="F3657" t="s">
        <x:v>82</x:v>
      </x:c>
      <x:c r="G3657" s="6">
        <x:v>244.650305790535</x:v>
      </x:c>
      <x:c r="H3657" t="s">
        <x:v>83</x:v>
      </x:c>
      <x:c r="I3657" s="6">
        <x:v>27.2953944691067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0</x:v>
      </x:c>
      <x:c r="O3657" s="8">
        <x:v>1</x:v>
      </x:c>
      <x:c r="P3657">
        <x:v>0</x:v>
      </x:c>
      <x:c r="Q3657" s="6">
        <x:v>20.985</x:v>
      </x:c>
      <x:c r="R3657" s="8">
        <x:v>101652.072440819</x:v>
      </x:c>
      <x:c r="S3657" s="12">
        <x:v>256765.964554445</x:v>
      </x:c>
      <x:c r="T3657" s="12">
        <x:v>56.7663742877738</x:v>
      </x:c>
      <x:c r="U3657" s="12">
        <x:v>50.3</x:v>
      </x:c>
      <x:c r="V3657" s="12">
        <x:f>NA()</x:f>
      </x:c>
    </x:row>
    <x:row r="3658">
      <x:c r="A3658">
        <x:v>2149616</x:v>
      </x:c>
      <x:c r="B3658" s="1">
        <x:v>43313.9057584838</x:v>
      </x:c>
      <x:c r="C3658" s="6">
        <x:v>62.80792638</x:v>
      </x:c>
      <x:c r="D3658" s="14" t="s">
        <x:v>77</x:v>
      </x:c>
      <x:c r="E3658" s="15">
        <x:v>43278.4144672801</x:v>
      </x:c>
      <x:c r="F3658" t="s">
        <x:v>82</x:v>
      </x:c>
      <x:c r="G3658" s="6">
        <x:v>244.674386617614</x:v>
      </x:c>
      <x:c r="H3658" t="s">
        <x:v>83</x:v>
      </x:c>
      <x:c r="I3658" s="6">
        <x:v>27.3015325491192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0</x:v>
      </x:c>
      <x:c r="O3658" s="8">
        <x:v>1</x:v>
      </x:c>
      <x:c r="P3658">
        <x:v>0</x:v>
      </x:c>
      <x:c r="Q3658" s="6">
        <x:v>20.982</x:v>
      </x:c>
      <x:c r="R3658" s="8">
        <x:v>101661.743189924</x:v>
      </x:c>
      <x:c r="S3658" s="12">
        <x:v>256777.297749667</x:v>
      </x:c>
      <x:c r="T3658" s="12">
        <x:v>56.7663742877738</x:v>
      </x:c>
      <x:c r="U3658" s="12">
        <x:v>50.3</x:v>
      </x:c>
      <x:c r="V3658" s="12">
        <x:f>NA()</x:f>
      </x:c>
    </x:row>
    <x:row r="3659">
      <x:c r="A3659">
        <x:v>2149626</x:v>
      </x:c>
      <x:c r="B3659" s="1">
        <x:v>43313.9057702199</x:v>
      </x:c>
      <x:c r="C3659" s="6">
        <x:v>62.8248147516667</x:v>
      </x:c>
      <x:c r="D3659" s="14" t="s">
        <x:v>77</x:v>
      </x:c>
      <x:c r="E3659" s="15">
        <x:v>43278.4144672801</x:v>
      </x:c>
      <x:c r="F3659" t="s">
        <x:v>82</x:v>
      </x:c>
      <x:c r="G3659" s="6">
        <x:v>244.669814371032</x:v>
      </x:c>
      <x:c r="H3659" t="s">
        <x:v>83</x:v>
      </x:c>
      <x:c r="I3659" s="6">
        <x:v>27.2892564003182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0</x:v>
      </x:c>
      <x:c r="O3659" s="8">
        <x:v>1</x:v>
      </x:c>
      <x:c r="P3659">
        <x:v>0</x:v>
      </x:c>
      <x:c r="Q3659" s="6">
        <x:v>20.986</x:v>
      </x:c>
      <x:c r="R3659" s="8">
        <x:v>101660.523916024</x:v>
      </x:c>
      <x:c r="S3659" s="12">
        <x:v>256769.840124119</x:v>
      </x:c>
      <x:c r="T3659" s="12">
        <x:v>56.7663742877738</x:v>
      </x:c>
      <x:c r="U3659" s="12">
        <x:v>50.3</x:v>
      </x:c>
      <x:c r="V3659" s="12">
        <x:f>NA()</x:f>
      </x:c>
    </x:row>
    <x:row r="3660">
      <x:c r="A3660">
        <x:v>2149627</x:v>
      </x:c>
      <x:c r="B3660" s="1">
        <x:v>43313.9057814005</x:v>
      </x:c>
      <x:c r="C3660" s="6">
        <x:v>62.8409124683333</x:v>
      </x:c>
      <x:c r="D3660" s="14" t="s">
        <x:v>77</x:v>
      </x:c>
      <x:c r="E3660" s="15">
        <x:v>43278.4144672801</x:v>
      </x:c>
      <x:c r="F3660" t="s">
        <x:v>82</x:v>
      </x:c>
      <x:c r="G3660" s="6">
        <x:v>244.713403646975</x:v>
      </x:c>
      <x:c r="H3660" t="s">
        <x:v>83</x:v>
      </x:c>
      <x:c r="I3660" s="6">
        <x:v>27.2892564003182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0</x:v>
      </x:c>
      <x:c r="O3660" s="8">
        <x:v>1</x:v>
      </x:c>
      <x:c r="P3660">
        <x:v>0</x:v>
      </x:c>
      <x:c r="Q3660" s="6">
        <x:v>20.984</x:v>
      </x:c>
      <x:c r="R3660" s="8">
        <x:v>101652.647480354</x:v>
      </x:c>
      <x:c r="S3660" s="12">
        <x:v>256754.963758595</x:v>
      </x:c>
      <x:c r="T3660" s="12">
        <x:v>56.7663742877738</x:v>
      </x:c>
      <x:c r="U3660" s="12">
        <x:v>50.3</x:v>
      </x:c>
      <x:c r="V3660" s="12">
        <x:f>NA()</x:f>
      </x:c>
    </x:row>
    <x:row r="3661">
      <x:c r="A3661">
        <x:v>2149638</x:v>
      </x:c>
      <x:c r="B3661" s="1">
        <x:v>43313.9057953356</x:v>
      </x:c>
      <x:c r="C3661" s="6">
        <x:v>62.86098882</x:v>
      </x:c>
      <x:c r="D3661" s="14" t="s">
        <x:v>77</x:v>
      </x:c>
      <x:c r="E3661" s="15">
        <x:v>43278.4144672801</x:v>
      </x:c>
      <x:c r="F3661" t="s">
        <x:v>82</x:v>
      </x:c>
      <x:c r="G3661" s="6">
        <x:v>244.604448734172</x:v>
      </x:c>
      <x:c r="H3661" t="s">
        <x:v>83</x:v>
      </x:c>
      <x:c r="I3661" s="6">
        <x:v>27.2892564003182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0</x:v>
      </x:c>
      <x:c r="O3661" s="8">
        <x:v>1</x:v>
      </x:c>
      <x:c r="P3661">
        <x:v>0</x:v>
      </x:c>
      <x:c r="Q3661" s="6">
        <x:v>20.989</x:v>
      </x:c>
      <x:c r="R3661" s="8">
        <x:v>101649.740828214</x:v>
      </x:c>
      <x:c r="S3661" s="12">
        <x:v>256768.417778408</x:v>
      </x:c>
      <x:c r="T3661" s="12">
        <x:v>56.7663742877738</x:v>
      </x:c>
      <x:c r="U3661" s="12">
        <x:v>50.3</x:v>
      </x:c>
      <x:c r="V3661" s="12">
        <x:f>NA()</x:f>
      </x:c>
    </x:row>
    <x:row r="3662">
      <x:c r="A3662">
        <x:v>2149650</x:v>
      </x:c>
      <x:c r="B3662" s="1">
        <x:v>43313.9058049421</x:v>
      </x:c>
      <x:c r="C3662" s="6">
        <x:v>62.874841825</x:v>
      </x:c>
      <x:c r="D3662" s="14" t="s">
        <x:v>77</x:v>
      </x:c>
      <x:c r="E3662" s="15">
        <x:v>43278.4144672801</x:v>
      </x:c>
      <x:c r="F3662" t="s">
        <x:v>82</x:v>
      </x:c>
      <x:c r="G3662" s="6">
        <x:v>244.693892650618</x:v>
      </x:c>
      <x:c r="H3662" t="s">
        <x:v>83</x:v>
      </x:c>
      <x:c r="I3662" s="6">
        <x:v>27.2953944691067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0</x:v>
      </x:c>
      <x:c r="O3662" s="8">
        <x:v>1</x:v>
      </x:c>
      <x:c r="P3662">
        <x:v>0</x:v>
      </x:c>
      <x:c r="Q3662" s="6">
        <x:v>20.983</x:v>
      </x:c>
      <x:c r="R3662" s="8">
        <x:v>101647.922066079</x:v>
      </x:c>
      <x:c r="S3662" s="12">
        <x:v>256748.034099003</x:v>
      </x:c>
      <x:c r="T3662" s="12">
        <x:v>56.7663742877738</x:v>
      </x:c>
      <x:c r="U3662" s="12">
        <x:v>50.3</x:v>
      </x:c>
      <x:c r="V3662" s="12">
        <x:f>NA()</x:f>
      </x:c>
    </x:row>
    <x:row r="3663">
      <x:c r="A3663">
        <x:v>2149657</x:v>
      </x:c>
      <x:c r="B3663" s="1">
        <x:v>43313.905816088</x:v>
      </x:c>
      <x:c r="C3663" s="6">
        <x:v>62.8908808516667</x:v>
      </x:c>
      <x:c r="D3663" s="14" t="s">
        <x:v>77</x:v>
      </x:c>
      <x:c r="E3663" s="15">
        <x:v>43278.4144672801</x:v>
      </x:c>
      <x:c r="F3663" t="s">
        <x:v>82</x:v>
      </x:c>
      <x:c r="G3663" s="6">
        <x:v>244.672098001877</x:v>
      </x:c>
      <x:c r="H3663" t="s">
        <x:v>83</x:v>
      </x:c>
      <x:c r="I3663" s="6">
        <x:v>27.2953944691067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0</x:v>
      </x:c>
      <x:c r="O3663" s="8">
        <x:v>1</x:v>
      </x:c>
      <x:c r="P3663">
        <x:v>0</x:v>
      </x:c>
      <x:c r="Q3663" s="6">
        <x:v>20.984</x:v>
      </x:c>
      <x:c r="R3663" s="8">
        <x:v>101647.697330032</x:v>
      </x:c>
      <x:c r="S3663" s="12">
        <x:v>256774.003709176</x:v>
      </x:c>
      <x:c r="T3663" s="12">
        <x:v>56.7663742877738</x:v>
      </x:c>
      <x:c r="U3663" s="12">
        <x:v>50.3</x:v>
      </x:c>
      <x:c r="V3663" s="12">
        <x:f>NA()</x:f>
      </x:c>
    </x:row>
    <x:row r="3664">
      <x:c r="A3664">
        <x:v>2149666</x:v>
      </x:c>
      <x:c r="B3664" s="1">
        <x:v>43313.9058278125</x:v>
      </x:c>
      <x:c r="C3664" s="6">
        <x:v>62.9077605633333</x:v>
      </x:c>
      <x:c r="D3664" s="14" t="s">
        <x:v>77</x:v>
      </x:c>
      <x:c r="E3664" s="15">
        <x:v>43278.4144672801</x:v>
      </x:c>
      <x:c r="F3664" t="s">
        <x:v>82</x:v>
      </x:c>
      <x:c r="G3664" s="6">
        <x:v>244.691607790286</x:v>
      </x:c>
      <x:c r="H3664" t="s">
        <x:v>83</x:v>
      </x:c>
      <x:c r="I3664" s="6">
        <x:v>27.2892564003182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0</x:v>
      </x:c>
      <x:c r="O3664" s="8">
        <x:v>1</x:v>
      </x:c>
      <x:c r="P3664">
        <x:v>0</x:v>
      </x:c>
      <x:c r="Q3664" s="6">
        <x:v>20.985</x:v>
      </x:c>
      <x:c r="R3664" s="8">
        <x:v>101645.891046768</x:v>
      </x:c>
      <x:c r="S3664" s="12">
        <x:v>256764.085385334</x:v>
      </x:c>
      <x:c r="T3664" s="12">
        <x:v>56.7663742877738</x:v>
      </x:c>
      <x:c r="U3664" s="12">
        <x:v>50.3</x:v>
      </x:c>
      <x:c r="V3664" s="12">
        <x:f>NA()</x:f>
      </x:c>
    </x:row>
    <x:row r="3665">
      <x:c r="A3665">
        <x:v>2149671</x:v>
      </x:c>
      <x:c r="B3665" s="1">
        <x:v>43313.9058394676</x:v>
      </x:c>
      <x:c r="C3665" s="6">
        <x:v>62.9245601716667</x:v>
      </x:c>
      <x:c r="D3665" s="14" t="s">
        <x:v>77</x:v>
      </x:c>
      <x:c r="E3665" s="15">
        <x:v>43278.4144672801</x:v>
      </x:c>
      <x:c r="F3665" t="s">
        <x:v>82</x:v>
      </x:c>
      <x:c r="G3665" s="6">
        <x:v>244.776521052572</x:v>
      </x:c>
      <x:c r="H3665" t="s">
        <x:v>83</x:v>
      </x:c>
      <x:c r="I3665" s="6">
        <x:v>27.2831183427552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0</x:v>
      </x:c>
      <x:c r="O3665" s="8">
        <x:v>1</x:v>
      </x:c>
      <x:c r="P3665">
        <x:v>0</x:v>
      </x:c>
      <x:c r="Q3665" s="6">
        <x:v>20.983</x:v>
      </x:c>
      <x:c r="R3665" s="8">
        <x:v>101644.936718234</x:v>
      </x:c>
      <x:c r="S3665" s="12">
        <x:v>256755.617005487</x:v>
      </x:c>
      <x:c r="T3665" s="12">
        <x:v>56.7663742877738</x:v>
      </x:c>
      <x:c r="U3665" s="12">
        <x:v>50.3</x:v>
      </x:c>
      <x:c r="V3665" s="12">
        <x:f>NA()</x:f>
      </x:c>
    </x:row>
    <x:row r="3666">
      <x:c r="A3666">
        <x:v>2149681</x:v>
      </x:c>
      <x:c r="B3666" s="1">
        <x:v>43313.9058512384</x:v>
      </x:c>
      <x:c r="C3666" s="6">
        <x:v>62.94144619</x:v>
      </x:c>
      <x:c r="D3666" s="14" t="s">
        <x:v>77</x:v>
      </x:c>
      <x:c r="E3666" s="15">
        <x:v>43278.4144672801</x:v>
      </x:c>
      <x:c r="F3666" t="s">
        <x:v>82</x:v>
      </x:c>
      <x:c r="G3666" s="6">
        <x:v>244.667535725412</x:v>
      </x:c>
      <x:c r="H3666" t="s">
        <x:v>83</x:v>
      </x:c>
      <x:c r="I3666" s="6">
        <x:v>27.2831183427552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0</x:v>
      </x:c>
      <x:c r="O3666" s="8">
        <x:v>1</x:v>
      </x:c>
      <x:c r="P3666">
        <x:v>0</x:v>
      </x:c>
      <x:c r="Q3666" s="6">
        <x:v>20.988</x:v>
      </x:c>
      <x:c r="R3666" s="8">
        <x:v>101660.85941568</x:v>
      </x:c>
      <x:c r="S3666" s="12">
        <x:v>256762.940924718</x:v>
      </x:c>
      <x:c r="T3666" s="12">
        <x:v>56.7663742877738</x:v>
      </x:c>
      <x:c r="U3666" s="12">
        <x:v>50.3</x:v>
      </x:c>
      <x:c r="V3666" s="12">
        <x:f>NA()</x:f>
      </x:c>
    </x:row>
    <x:row r="3667">
      <x:c r="A3667">
        <x:v>2149690</x:v>
      </x:c>
      <x:c r="B3667" s="1">
        <x:v>43313.9058624653</x:v>
      </x:c>
      <x:c r="C3667" s="6">
        <x:v>62.9576127783333</x:v>
      </x:c>
      <x:c r="D3667" s="14" t="s">
        <x:v>77</x:v>
      </x:c>
      <x:c r="E3667" s="15">
        <x:v>43278.4144672801</x:v>
      </x:c>
      <x:c r="F3667" t="s">
        <x:v>82</x:v>
      </x:c>
      <x:c r="G3667" s="6">
        <x:v>244.604448734172</x:v>
      </x:c>
      <x:c r="H3667" t="s">
        <x:v>83</x:v>
      </x:c>
      <x:c r="I3667" s="6">
        <x:v>27.2892564003182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0</x:v>
      </x:c>
      <x:c r="O3667" s="8">
        <x:v>1</x:v>
      </x:c>
      <x:c r="P3667">
        <x:v>0</x:v>
      </x:c>
      <x:c r="Q3667" s="6">
        <x:v>20.989</x:v>
      </x:c>
      <x:c r="R3667" s="8">
        <x:v>101665.078857146</x:v>
      </x:c>
      <x:c r="S3667" s="12">
        <x:v>256774.913911292</x:v>
      </x:c>
      <x:c r="T3667" s="12">
        <x:v>56.7663742877738</x:v>
      </x:c>
      <x:c r="U3667" s="12">
        <x:v>50.3</x:v>
      </x:c>
      <x:c r="V3667" s="12">
        <x:f>NA()</x:f>
      </x:c>
    </x:row>
    <x:row r="3668">
      <x:c r="A3668">
        <x:v>2149692</x:v>
      </x:c>
      <x:c r="B3668" s="1">
        <x:v>43313.9058741088</x:v>
      </x:c>
      <x:c r="C3668" s="6">
        <x:v>62.9744206866667</x:v>
      </x:c>
      <x:c r="D3668" s="14" t="s">
        <x:v>77</x:v>
      </x:c>
      <x:c r="E3668" s="15">
        <x:v>43278.4144672801</x:v>
      </x:c>
      <x:c r="F3668" t="s">
        <x:v>82</x:v>
      </x:c>
      <x:c r="G3668" s="6">
        <x:v>244.691607790286</x:v>
      </x:c>
      <x:c r="H3668" t="s">
        <x:v>83</x:v>
      </x:c>
      <x:c r="I3668" s="6">
        <x:v>27.2892564003182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0</x:v>
      </x:c>
      <x:c r="O3668" s="8">
        <x:v>1</x:v>
      </x:c>
      <x:c r="P3668">
        <x:v>0</x:v>
      </x:c>
      <x:c r="Q3668" s="6">
        <x:v>20.985</x:v>
      </x:c>
      <x:c r="R3668" s="8">
        <x:v>101647.528629713</x:v>
      </x:c>
      <x:c r="S3668" s="12">
        <x:v>256769.10287309</x:v>
      </x:c>
      <x:c r="T3668" s="12">
        <x:v>56.7663742877738</x:v>
      </x:c>
      <x:c r="U3668" s="12">
        <x:v>50.3</x:v>
      </x:c>
      <x:c r="V3668" s="12">
        <x:f>NA()</x:f>
      </x:c>
    </x:row>
    <x:row r="3669">
      <x:c r="A3669">
        <x:v>2149700</x:v>
      </x:c>
      <x:c r="B3669" s="1">
        <x:v>43313.9058857986</x:v>
      </x:c>
      <x:c r="C3669" s="6">
        <x:v>62.9912524633333</x:v>
      </x:c>
      <x:c r="D3669" s="14" t="s">
        <x:v>77</x:v>
      </x:c>
      <x:c r="E3669" s="15">
        <x:v>43278.4144672801</x:v>
      </x:c>
      <x:c r="F3669" t="s">
        <x:v>82</x:v>
      </x:c>
      <x:c r="G3669" s="6">
        <x:v>244.691607790286</x:v>
      </x:c>
      <x:c r="H3669" t="s">
        <x:v>83</x:v>
      </x:c>
      <x:c r="I3669" s="6">
        <x:v>27.2892564003182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0</x:v>
      </x:c>
      <x:c r="O3669" s="8">
        <x:v>1</x:v>
      </x:c>
      <x:c r="P3669">
        <x:v>0</x:v>
      </x:c>
      <x:c r="Q3669" s="6">
        <x:v>20.985</x:v>
      </x:c>
      <x:c r="R3669" s="8">
        <x:v>101657.493323491</x:v>
      </x:c>
      <x:c r="S3669" s="12">
        <x:v>256763.454357293</x:v>
      </x:c>
      <x:c r="T3669" s="12">
        <x:v>56.7663742877738</x:v>
      </x:c>
      <x:c r="U3669" s="12">
        <x:v>50.3</x:v>
      </x:c>
      <x:c r="V3669" s="12">
        <x:f>NA()</x:f>
      </x:c>
    </x:row>
    <x:row r="3670">
      <x:c r="A3670">
        <x:v>2149713</x:v>
      </x:c>
      <x:c r="B3670" s="1">
        <x:v>43313.9058975347</x:v>
      </x:c>
      <x:c r="C3670" s="6">
        <x:v>63.0081367833333</x:v>
      </x:c>
      <x:c r="D3670" s="14" t="s">
        <x:v>77</x:v>
      </x:c>
      <x:c r="E3670" s="15">
        <x:v>43278.4144672801</x:v>
      </x:c>
      <x:c r="F3670" t="s">
        <x:v>82</x:v>
      </x:c>
      <x:c r="G3670" s="6">
        <x:v>244.584943777202</x:v>
      </x:c>
      <x:c r="H3670" t="s">
        <x:v>83</x:v>
      </x:c>
      <x:c r="I3670" s="6">
        <x:v>27.2953944691067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0</x:v>
      </x:c>
      <x:c r="O3670" s="8">
        <x:v>1</x:v>
      </x:c>
      <x:c r="P3670">
        <x:v>0</x:v>
      </x:c>
      <x:c r="Q3670" s="6">
        <x:v>20.988</x:v>
      </x:c>
      <x:c r="R3670" s="8">
        <x:v>101660.632065886</x:v>
      </x:c>
      <x:c r="S3670" s="12">
        <x:v>256773.508212157</x:v>
      </x:c>
      <x:c r="T3670" s="12">
        <x:v>56.7663742877738</x:v>
      </x:c>
      <x:c r="U3670" s="12">
        <x:v>50.3</x:v>
      </x:c>
      <x:c r="V3670" s="12">
        <x:f>NA()</x:f>
      </x:c>
    </x:row>
    <x:row r="3671">
      <x:c r="A3671">
        <x:v>2149720</x:v>
      </x:c>
      <x:c r="B3671" s="1">
        <x:v>43313.9059086806</x:v>
      </x:c>
      <x:c r="C3671" s="6">
        <x:v>63.0242063433333</x:v>
      </x:c>
      <x:c r="D3671" s="14" t="s">
        <x:v>77</x:v>
      </x:c>
      <x:c r="E3671" s="15">
        <x:v>43278.4144672801</x:v>
      </x:c>
      <x:c r="F3671" t="s">
        <x:v>82</x:v>
      </x:c>
      <x:c r="G3671" s="6">
        <x:v>244.650305790535</x:v>
      </x:c>
      <x:c r="H3671" t="s">
        <x:v>83</x:v>
      </x:c>
      <x:c r="I3671" s="6">
        <x:v>27.2953944691067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0</x:v>
      </x:c>
      <x:c r="O3671" s="8">
        <x:v>1</x:v>
      </x:c>
      <x:c r="P3671">
        <x:v>0</x:v>
      </x:c>
      <x:c r="Q3671" s="6">
        <x:v>20.985</x:v>
      </x:c>
      <x:c r="R3671" s="8">
        <x:v>101658.59269695</x:v>
      </x:c>
      <x:c r="S3671" s="12">
        <x:v>256758.52929692</x:v>
      </x:c>
      <x:c r="T3671" s="12">
        <x:v>56.7663742877738</x:v>
      </x:c>
      <x:c r="U3671" s="12">
        <x:v>50.3</x:v>
      </x:c>
      <x:c r="V3671" s="12">
        <x:f>NA()</x:f>
      </x:c>
    </x:row>
    <x:row r="3672">
      <x:c r="A3672">
        <x:v>2149723</x:v>
      </x:c>
      <x:c r="B3672" s="1">
        <x:v>43313.9059204051</x:v>
      </x:c>
      <x:c r="C3672" s="6">
        <x:v>63.0410973333333</x:v>
      </x:c>
      <x:c r="D3672" s="14" t="s">
        <x:v>77</x:v>
      </x:c>
      <x:c r="E3672" s="15">
        <x:v>43278.4144672801</x:v>
      </x:c>
      <x:c r="F3672" t="s">
        <x:v>82</x:v>
      </x:c>
      <x:c r="G3672" s="6">
        <x:v>244.713403646975</x:v>
      </x:c>
      <x:c r="H3672" t="s">
        <x:v>83</x:v>
      </x:c>
      <x:c r="I3672" s="6">
        <x:v>27.2892564003182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0</x:v>
      </x:c>
      <x:c r="O3672" s="8">
        <x:v>1</x:v>
      </x:c>
      <x:c r="P3672">
        <x:v>0</x:v>
      </x:c>
      <x:c r="Q3672" s="6">
        <x:v>20.984</x:v>
      </x:c>
      <x:c r="R3672" s="8">
        <x:v>101653.504587701</x:v>
      </x:c>
      <x:c r="S3672" s="12">
        <x:v>256766.758184846</x:v>
      </x:c>
      <x:c r="T3672" s="12">
        <x:v>56.7663742877738</x:v>
      </x:c>
      <x:c r="U3672" s="12">
        <x:v>50.3</x:v>
      </x:c>
      <x:c r="V3672" s="12">
        <x:f>NA()</x:f>
      </x:c>
    </x:row>
    <x:row r="3673">
      <x:c r="A3673">
        <x:v>2149730</x:v>
      </x:c>
      <x:c r="B3673" s="1">
        <x:v>43313.9059320949</x:v>
      </x:c>
      <x:c r="C3673" s="6">
        <x:v>63.0579095783333</x:v>
      </x:c>
      <x:c r="D3673" s="14" t="s">
        <x:v>77</x:v>
      </x:c>
      <x:c r="E3673" s="15">
        <x:v>43278.4144672801</x:v>
      </x:c>
      <x:c r="F3673" t="s">
        <x:v>82</x:v>
      </x:c>
      <x:c r="G3673" s="6">
        <x:v>244.648023388841</x:v>
      </x:c>
      <x:c r="H3673" t="s">
        <x:v>83</x:v>
      </x:c>
      <x:c r="I3673" s="6">
        <x:v>27.2892564003182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0</x:v>
      </x:c>
      <x:c r="O3673" s="8">
        <x:v>1</x:v>
      </x:c>
      <x:c r="P3673">
        <x:v>0</x:v>
      </x:c>
      <x:c r="Q3673" s="6">
        <x:v>20.987</x:v>
      </x:c>
      <x:c r="R3673" s="8">
        <x:v>101657.015869932</x:v>
      </x:c>
      <x:c r="S3673" s="12">
        <x:v>256761.609374246</x:v>
      </x:c>
      <x:c r="T3673" s="12">
        <x:v>56.7663742877738</x:v>
      </x:c>
      <x:c r="U3673" s="12">
        <x:v>50.3</x:v>
      </x:c>
      <x:c r="V3673" s="12">
        <x:f>NA()</x:f>
      </x:c>
    </x:row>
    <x:row r="3674">
      <x:c r="A3674">
        <x:v>2149737</x:v>
      </x:c>
      <x:c r="B3674" s="1">
        <x:v>43313.905943831</x:v>
      </x:c>
      <x:c r="C3674" s="6">
        <x:v>63.0747938966667</x:v>
      </x:c>
      <x:c r="D3674" s="14" t="s">
        <x:v>77</x:v>
      </x:c>
      <x:c r="E3674" s="15">
        <x:v>43278.4144672801</x:v>
      </x:c>
      <x:c r="F3674" t="s">
        <x:v>82</x:v>
      </x:c>
      <x:c r="G3674" s="6">
        <x:v>244.713403646975</x:v>
      </x:c>
      <x:c r="H3674" t="s">
        <x:v>83</x:v>
      </x:c>
      <x:c r="I3674" s="6">
        <x:v>27.2892564003182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0</x:v>
      </x:c>
      <x:c r="O3674" s="8">
        <x:v>1</x:v>
      </x:c>
      <x:c r="P3674">
        <x:v>0</x:v>
      </x:c>
      <x:c r="Q3674" s="6">
        <x:v>20.984</x:v>
      </x:c>
      <x:c r="R3674" s="8">
        <x:v>101656.561687426</x:v>
      </x:c>
      <x:c r="S3674" s="12">
        <x:v>256752.819885474</x:v>
      </x:c>
      <x:c r="T3674" s="12">
        <x:v>56.7663742877738</x:v>
      </x:c>
      <x:c r="U3674" s="12">
        <x:v>50.3</x:v>
      </x:c>
      <x:c r="V3674" s="12">
        <x:f>NA()</x:f>
      </x:c>
    </x:row>
    <x:row r="3675">
      <x:c r="A3675">
        <x:v>2149742</x:v>
      </x:c>
      <x:c r="B3675" s="1">
        <x:v>43313.9059549421</x:v>
      </x:c>
      <x:c r="C3675" s="6">
        <x:v>63.0908305016667</x:v>
      </x:c>
      <x:c r="D3675" s="14" t="s">
        <x:v>77</x:v>
      </x:c>
      <x:c r="E3675" s="15">
        <x:v>43278.4144672801</x:v>
      </x:c>
      <x:c r="F3675" t="s">
        <x:v>82</x:v>
      </x:c>
      <x:c r="G3675" s="6">
        <x:v>244.691607790286</x:v>
      </x:c>
      <x:c r="H3675" t="s">
        <x:v>83</x:v>
      </x:c>
      <x:c r="I3675" s="6">
        <x:v>27.2892564003182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0</x:v>
      </x:c>
      <x:c r="O3675" s="8">
        <x:v>1</x:v>
      </x:c>
      <x:c r="P3675">
        <x:v>0</x:v>
      </x:c>
      <x:c r="Q3675" s="6">
        <x:v>20.985</x:v>
      </x:c>
      <x:c r="R3675" s="8">
        <x:v>101664.062998082</x:v>
      </x:c>
      <x:c r="S3675" s="12">
        <x:v>256758.653156004</x:v>
      </x:c>
      <x:c r="T3675" s="12">
        <x:v>56.7663742877738</x:v>
      </x:c>
      <x:c r="U3675" s="12">
        <x:v>50.3</x:v>
      </x:c>
      <x:c r="V3675" s="12">
        <x:f>NA()</x:f>
      </x:c>
    </x:row>
    <x:row r="3676">
      <x:c r="A3676">
        <x:v>2149753</x:v>
      </x:c>
      <x:c r="B3676" s="1">
        <x:v>43313.9059665162</x:v>
      </x:c>
      <x:c r="C3676" s="6">
        <x:v>63.107458535</x:v>
      </x:c>
      <x:c r="D3676" s="14" t="s">
        <x:v>77</x:v>
      </x:c>
      <x:c r="E3676" s="15">
        <x:v>43278.4144672801</x:v>
      </x:c>
      <x:c r="F3676" t="s">
        <x:v>82</x:v>
      </x:c>
      <x:c r="G3676" s="6">
        <x:v>244.648023388841</x:v>
      </x:c>
      <x:c r="H3676" t="s">
        <x:v>83</x:v>
      </x:c>
      <x:c r="I3676" s="6">
        <x:v>27.2892564003182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0</x:v>
      </x:c>
      <x:c r="O3676" s="8">
        <x:v>1</x:v>
      </x:c>
      <x:c r="P3676">
        <x:v>0</x:v>
      </x:c>
      <x:c r="Q3676" s="6">
        <x:v>20.987</x:v>
      </x:c>
      <x:c r="R3676" s="8">
        <x:v>101660.159696758</x:v>
      </x:c>
      <x:c r="S3676" s="12">
        <x:v>256757.874095437</x:v>
      </x:c>
      <x:c r="T3676" s="12">
        <x:v>56.7663742877738</x:v>
      </x:c>
      <x:c r="U3676" s="12">
        <x:v>50.3</x:v>
      </x:c>
      <x:c r="V3676" s="12">
        <x:f>NA()</x:f>
      </x:c>
    </x:row>
    <x:row r="3677">
      <x:c r="A3677">
        <x:v>2149756</x:v>
      </x:c>
      <x:c r="B3677" s="1">
        <x:v>43313.905978206</x:v>
      </x:c>
      <x:c r="C3677" s="6">
        <x:v>63.1243298016667</x:v>
      </x:c>
      <x:c r="D3677" s="14" t="s">
        <x:v>77</x:v>
      </x:c>
      <x:c r="E3677" s="15">
        <x:v>43278.4144672801</x:v>
      </x:c>
      <x:c r="F3677" t="s">
        <x:v>82</x:v>
      </x:c>
      <x:c r="G3677" s="6">
        <x:v>244.693892650618</x:v>
      </x:c>
      <x:c r="H3677" t="s">
        <x:v>83</x:v>
      </x:c>
      <x:c r="I3677" s="6">
        <x:v>27.2953944691067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0</x:v>
      </x:c>
      <x:c r="O3677" s="8">
        <x:v>1</x:v>
      </x:c>
      <x:c r="P3677">
        <x:v>0</x:v>
      </x:c>
      <x:c r="Q3677" s="6">
        <x:v>20.983</x:v>
      </x:c>
      <x:c r="R3677" s="8">
        <x:v>101653.844649472</x:v>
      </x:c>
      <x:c r="S3677" s="12">
        <x:v>256765.578244197</x:v>
      </x:c>
      <x:c r="T3677" s="12">
        <x:v>56.7663742877738</x:v>
      </x:c>
      <x:c r="U3677" s="12">
        <x:v>50.3</x:v>
      </x:c>
      <x:c r="V3677" s="12">
        <x:f>NA()</x:f>
      </x:c>
    </x:row>
    <x:row r="3678">
      <x:c r="A3678">
        <x:v>2149762</x:v>
      </x:c>
      <x:c r="B3678" s="1">
        <x:v>43313.9059899306</x:v>
      </x:c>
      <x:c r="C3678" s="6">
        <x:v>63.1411974933333</x:v>
      </x:c>
      <x:c r="D3678" s="14" t="s">
        <x:v>77</x:v>
      </x:c>
      <x:c r="E3678" s="15">
        <x:v>43278.4144672801</x:v>
      </x:c>
      <x:c r="F3678" t="s">
        <x:v>82</x:v>
      </x:c>
      <x:c r="G3678" s="6">
        <x:v>244.691607790286</x:v>
      </x:c>
      <x:c r="H3678" t="s">
        <x:v>83</x:v>
      </x:c>
      <x:c r="I3678" s="6">
        <x:v>27.2892564003182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0</x:v>
      </x:c>
      <x:c r="O3678" s="8">
        <x:v>1</x:v>
      </x:c>
      <x:c r="P3678">
        <x:v>0</x:v>
      </x:c>
      <x:c r="Q3678" s="6">
        <x:v>20.985</x:v>
      </x:c>
      <x:c r="R3678" s="8">
        <x:v>101662.706267469</x:v>
      </x:c>
      <x:c r="S3678" s="12">
        <x:v>256763.737918578</x:v>
      </x:c>
      <x:c r="T3678" s="12">
        <x:v>56.7663742877738</x:v>
      </x:c>
      <x:c r="U3678" s="12">
        <x:v>50.3</x:v>
      </x:c>
      <x:c r="V3678" s="12">
        <x:f>NA()</x:f>
      </x:c>
    </x:row>
    <x:row r="3679">
      <x:c r="A3679">
        <x:v>2149766</x:v>
      </x:c>
      <x:c r="B3679" s="1">
        <x:v>43313.9060016204</x:v>
      </x:c>
      <x:c r="C3679" s="6">
        <x:v>63.15805496</x:v>
      </x:c>
      <x:c r="D3679" s="14" t="s">
        <x:v>77</x:v>
      </x:c>
      <x:c r="E3679" s="15">
        <x:v>43278.4144672801</x:v>
      </x:c>
      <x:c r="F3679" t="s">
        <x:v>82</x:v>
      </x:c>
      <x:c r="G3679" s="6">
        <x:v>244.604448734172</x:v>
      </x:c>
      <x:c r="H3679" t="s">
        <x:v>83</x:v>
      </x:c>
      <x:c r="I3679" s="6">
        <x:v>27.2892564003182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0</x:v>
      </x:c>
      <x:c r="O3679" s="8">
        <x:v>1</x:v>
      </x:c>
      <x:c r="P3679">
        <x:v>0</x:v>
      </x:c>
      <x:c r="Q3679" s="6">
        <x:v>20.989</x:v>
      </x:c>
      <x:c r="R3679" s="8">
        <x:v>101663.93451248</x:v>
      </x:c>
      <x:c r="S3679" s="12">
        <x:v>256760.333501077</x:v>
      </x:c>
      <x:c r="T3679" s="12">
        <x:v>56.7663742877738</x:v>
      </x:c>
      <x:c r="U3679" s="12">
        <x:v>50.3</x:v>
      </x:c>
      <x:c r="V3679" s="12">
        <x:f>NA()</x:f>
      </x:c>
    </x:row>
    <x:row r="3680">
      <x:c r="A3680">
        <x:v>2149770</x:v>
      </x:c>
      <x:c r="B3680" s="1">
        <x:v>43313.9060127662</x:v>
      </x:c>
      <x:c r="C3680" s="6">
        <x:v>63.1740769266667</x:v>
      </x:c>
      <x:c r="D3680" s="14" t="s">
        <x:v>77</x:v>
      </x:c>
      <x:c r="E3680" s="15">
        <x:v>43278.4144672801</x:v>
      </x:c>
      <x:c r="F3680" t="s">
        <x:v>82</x:v>
      </x:c>
      <x:c r="G3680" s="6">
        <x:v>244.648023388841</x:v>
      </x:c>
      <x:c r="H3680" t="s">
        <x:v>83</x:v>
      </x:c>
      <x:c r="I3680" s="6">
        <x:v>27.2892564003182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0</x:v>
      </x:c>
      <x:c r="O3680" s="8">
        <x:v>1</x:v>
      </x:c>
      <x:c r="P3680">
        <x:v>0</x:v>
      </x:c>
      <x:c r="Q3680" s="6">
        <x:v>20.987</x:v>
      </x:c>
      <x:c r="R3680" s="8">
        <x:v>101666.677140993</x:v>
      </x:c>
      <x:c r="S3680" s="12">
        <x:v>256760.918567913</x:v>
      </x:c>
      <x:c r="T3680" s="12">
        <x:v>56.7663742877738</x:v>
      </x:c>
      <x:c r="U3680" s="12">
        <x:v>50.3</x:v>
      </x:c>
      <x:c r="V3680" s="12">
        <x:f>NA()</x:f>
      </x:c>
    </x:row>
    <x:row r="3681">
      <x:c r="A3681">
        <x:v>2149774</x:v>
      </x:c>
      <x:c r="B3681" s="1">
        <x:v>43313.9060245023</x:v>
      </x:c>
      <x:c r="C3681" s="6">
        <x:v>63.19097185</x:v>
      </x:c>
      <x:c r="D3681" s="14" t="s">
        <x:v>77</x:v>
      </x:c>
      <x:c r="E3681" s="15">
        <x:v>43278.4144672801</x:v>
      </x:c>
      <x:c r="F3681" t="s">
        <x:v>82</x:v>
      </x:c>
      <x:c r="G3681" s="6">
        <x:v>244.735201941469</x:v>
      </x:c>
      <x:c r="H3681" t="s">
        <x:v>83</x:v>
      </x:c>
      <x:c r="I3681" s="6">
        <x:v>27.2892564003182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0</x:v>
      </x:c>
      <x:c r="O3681" s="8">
        <x:v>1</x:v>
      </x:c>
      <x:c r="P3681">
        <x:v>0</x:v>
      </x:c>
      <x:c r="Q3681" s="6">
        <x:v>20.983</x:v>
      </x:c>
      <x:c r="R3681" s="8">
        <x:v>101652.301622404</x:v>
      </x:c>
      <x:c r="S3681" s="12">
        <x:v>256758.294360611</x:v>
      </x:c>
      <x:c r="T3681" s="12">
        <x:v>56.7663742877738</x:v>
      </x:c>
      <x:c r="U3681" s="12">
        <x:v>50.3</x:v>
      </x:c>
      <x:c r="V3681" s="12">
        <x:f>NA()</x:f>
      </x:c>
    </x:row>
    <x:row r="3682">
      <x:c r="A3682">
        <x:v>2149779</x:v>
      </x:c>
      <x:c r="B3682" s="1">
        <x:v>43313.9060362616</x:v>
      </x:c>
      <x:c r="C3682" s="6">
        <x:v>63.2079192116667</x:v>
      </x:c>
      <x:c r="D3682" s="14" t="s">
        <x:v>77</x:v>
      </x:c>
      <x:c r="E3682" s="15">
        <x:v>43278.4144672801</x:v>
      </x:c>
      <x:c r="F3682" t="s">
        <x:v>82</x:v>
      </x:c>
      <x:c r="G3682" s="6">
        <x:v>244.691607790286</x:v>
      </x:c>
      <x:c r="H3682" t="s">
        <x:v>83</x:v>
      </x:c>
      <x:c r="I3682" s="6">
        <x:v>27.2892564003182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0</x:v>
      </x:c>
      <x:c r="O3682" s="8">
        <x:v>1</x:v>
      </x:c>
      <x:c r="P3682">
        <x:v>0</x:v>
      </x:c>
      <x:c r="Q3682" s="6">
        <x:v>20.985</x:v>
      </x:c>
      <x:c r="R3682" s="8">
        <x:v>101658.386484216</x:v>
      </x:c>
      <x:c r="S3682" s="12">
        <x:v>256762.241886999</x:v>
      </x:c>
      <x:c r="T3682" s="12">
        <x:v>56.7663742877738</x:v>
      </x:c>
      <x:c r="U3682" s="12">
        <x:v>50.3</x:v>
      </x:c>
      <x:c r="V3682" s="12">
        <x:f>NA()</x:f>
      </x:c>
    </x:row>
    <x:row r="3683">
      <x:c r="A3683">
        <x:v>2149783</x:v>
      </x:c>
      <x:c r="B3683" s="1">
        <x:v>43313.9060479977</x:v>
      </x:c>
      <x:c r="C3683" s="6">
        <x:v>63.2248144</x:v>
      </x:c>
      <x:c r="D3683" s="14" t="s">
        <x:v>77</x:v>
      </x:c>
      <x:c r="E3683" s="15">
        <x:v>43278.4144672801</x:v>
      </x:c>
      <x:c r="F3683" t="s">
        <x:v>82</x:v>
      </x:c>
      <x:c r="G3683" s="6">
        <x:v>244.563161311755</x:v>
      </x:c>
      <x:c r="H3683" t="s">
        <x:v>83</x:v>
      </x:c>
      <x:c r="I3683" s="6">
        <x:v>27.2953944691067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0</x:v>
      </x:c>
      <x:c r="O3683" s="8">
        <x:v>1</x:v>
      </x:c>
      <x:c r="P3683">
        <x:v>0</x:v>
      </x:c>
      <x:c r="Q3683" s="6">
        <x:v>20.989</x:v>
      </x:c>
      <x:c r="R3683" s="8">
        <x:v>101668.086673113</x:v>
      </x:c>
      <x:c r="S3683" s="12">
        <x:v>256764.378641783</x:v>
      </x:c>
      <x:c r="T3683" s="12">
        <x:v>56.7663742877738</x:v>
      </x:c>
      <x:c r="U3683" s="12">
        <x:v>50.3</x:v>
      </x:c>
      <x:c r="V3683" s="12">
        <x:f>NA()</x:f>
      </x:c>
    </x:row>
    <x:row r="3684">
      <x:c r="A3684">
        <x:v>2149788</x:v>
      </x:c>
      <x:c r="B3684" s="1">
        <x:v>43313.9060591782</x:v>
      </x:c>
      <x:c r="C3684" s="6">
        <x:v>63.24089654</x:v>
      </x:c>
      <x:c r="D3684" s="14" t="s">
        <x:v>77</x:v>
      </x:c>
      <x:c r="E3684" s="15">
        <x:v>43278.4144672801</x:v>
      </x:c>
      <x:c r="F3684" t="s">
        <x:v>82</x:v>
      </x:c>
      <x:c r="G3684" s="6">
        <x:v>244.711122543497</x:v>
      </x:c>
      <x:c r="H3684" t="s">
        <x:v>83</x:v>
      </x:c>
      <x:c r="I3684" s="6">
        <x:v>27.2831183427552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0</x:v>
      </x:c>
      <x:c r="O3684" s="8">
        <x:v>1</x:v>
      </x:c>
      <x:c r="P3684">
        <x:v>0</x:v>
      </x:c>
      <x:c r="Q3684" s="6">
        <x:v>20.986</x:v>
      </x:c>
      <x:c r="R3684" s="8">
        <x:v>101657.680419997</x:v>
      </x:c>
      <x:c r="S3684" s="12">
        <x:v>256757.82133741</x:v>
      </x:c>
      <x:c r="T3684" s="12">
        <x:v>56.7663742877738</x:v>
      </x:c>
      <x:c r="U3684" s="12">
        <x:v>50.3</x:v>
      </x:c>
      <x:c r="V3684" s="12">
        <x:f>NA()</x:f>
      </x:c>
    </x:row>
    <x:row r="3685">
      <x:c r="A3685">
        <x:v>2149790</x:v>
      </x:c>
      <x:c r="B3685" s="1">
        <x:v>43313.9060710995</x:v>
      </x:c>
      <x:c r="C3685" s="6">
        <x:v>63.2580912966667</x:v>
      </x:c>
      <x:c r="D3685" s="14" t="s">
        <x:v>77</x:v>
      </x:c>
      <x:c r="E3685" s="15">
        <x:v>43278.4144672801</x:v>
      </x:c>
      <x:c r="F3685" t="s">
        <x:v>82</x:v>
      </x:c>
      <x:c r="G3685" s="6">
        <x:v>244.602173772827</x:v>
      </x:c>
      <x:c r="H3685" t="s">
        <x:v>83</x:v>
      </x:c>
      <x:c r="I3685" s="6">
        <x:v>27.2831183427552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0</x:v>
      </x:c>
      <x:c r="O3685" s="8">
        <x:v>1</x:v>
      </x:c>
      <x:c r="P3685">
        <x:v>0</x:v>
      </x:c>
      <x:c r="Q3685" s="6">
        <x:v>20.991</x:v>
      </x:c>
      <x:c r="R3685" s="8">
        <x:v>101668.852627915</x:v>
      </x:c>
      <x:c r="S3685" s="12">
        <x:v>256758.509140829</x:v>
      </x:c>
      <x:c r="T3685" s="12">
        <x:v>56.7663742877738</x:v>
      </x:c>
      <x:c r="U3685" s="12">
        <x:v>50.3</x:v>
      </x:c>
      <x:c r="V368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2018-08-02T01:03:39Z</dcterms:modified>
</cp:coreProperties>
</file>