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d6dc76bd9f2f4a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<x:sst xmlns:x="http://schemas.openxmlformats.org/spreadsheetml/2006/main">
  <x:si>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</x:si>
  <x:si>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</x:si>
  <x:si>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</x:si>
  <x:si>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</x:si>
  <x:si>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</x:si>
  <x:si>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</x:si>
  <x:si>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</x:si>
  <x:si>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</x:si>
  <x:si>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</x:si>
  <x:si>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</x:si>
  <x:si>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</x:si>
  <x:si>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</x:si>
  <x:si>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</x:si>
  <x:si>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</x:si>
  <x:si>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</x:si>
  <x:si>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</x:si>
  <x:si>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</x:si>
  <x:si>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</x:si>
  <x:si>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</x:si>
  <x:si>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</x:si>
  <x:si>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</x:si>
  <x:si>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</x:si>
  <x:si>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</x:si>
  <x:si>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</x:si>
  <x:si>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</x:si>
  <x:si>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</x:si>
  <x:si>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</x:si>
  <x:si>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</x:si>
  <x:si>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</x:si>
  <x:si>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</x:si>
  <x:si>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</x:si>
  <x:si>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</x:si>
  <x:si>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</x:si>
  <x:si>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</x:si>
  <x:si>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</x:si>
  <x:si>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</x:si>
  <x:si>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</x:si>
  <x:si>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</x:si>
  <x:si>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</x:si>
  <x:si>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</x:si>
  <x:si>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</x:si>
  <x:si>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</x:si>
  <x:si>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</x:si>
  <x:si>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</x:si>
  <x:si>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</x:si>
  <x:si>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</x:si>
  <x:si>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</x:si>
  <x:si>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</x:si>
  <x:si>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</x:si>
  <x:si>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</x:si>
  <x:si>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</x:si>
  <x:si>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</x:si>
  <x:si>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</x:si>
  <x:si>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</x:si>
  <x:si>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</x:si>
  <x:si>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</x:si>
  <x:si>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</x:si>
  <x:si>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</x:si>
  <x:si>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</x:si>
  <x:si>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</x:si>
  <x:si>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</x:si>
  <x:si>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</x:si>
  <x:si>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</x:si>
  <x:si>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</x:si>
  <x:si>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</x:si>
  <x:si>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</x:si>
  <x:si>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</x:si>
  <x:si>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</x:si>
  <x:si>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</x:si>
  <x:si>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</x:si>
  <x:si>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</x:si>
  <x:si>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</x:si>
  <x:si>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OXY7</x:t>
  </x:si>
  <x:si>
    <x:t>O2</x:t>
  </x:si>
  <x:si>
    <x:t>PSt7-10</x:t>
  </x:si>
  <x:si>
    <x:t>171027-003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</x:si>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</x:sst>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6dc76bd9f2f4a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956361338</x:v>
      </x:c>
      <x:c r="D2" t="s">
        <x:v>74</x:v>
      </x:c>
      <x:c r="E2" t="s">
        <x:v>75</x:v>
      </x:c>
      <x:c r="F2" t="s">
        <x:v>76</x:v>
      </x:c>
      <x:c r="G2" s="1">
        <x:v>43273.5715025116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43278.4144672801</x:v>
      </x:c>
      <x:c r="C2" s="6">
        <x:v>55.66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43313.8459058247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8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2087185</x:v>
      </x:c>
      <x:c r="B2" s="1">
        <x:v>43313.798366088</x:v>
      </x:c>
      <x:c r="C2" s="6">
        <x:v>0</x:v>
      </x:c>
      <x:c r="D2" s="14" t="s">
        <x:v>77</x:v>
      </x:c>
      <x:c r="E2" s="15">
        <x:v>43278.4144672801</x:v>
      </x:c>
      <x:c r="F2" t="s">
        <x:v>82</x:v>
      </x:c>
      <x:c r="G2" s="6">
        <x:v>249.32238481914</x:v>
      </x:c>
      <x:c r="H2" t="s">
        <x:v>83</x:v>
      </x:c>
      <x:c r="I2" s="6">
        <x:v>27.2340142863309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20.792</x:v>
      </x:c>
      <x:c r="R2" s="8">
        <x:v>103654.684328677</x:v>
      </x:c>
      <x:c r="S2" s="12">
        <x:v>257926.888405509</x:v>
      </x:c>
      <x:c r="T2" s="12">
        <x:v>56.7663742877738</x:v>
      </x:c>
      <x:c r="U2" s="12">
        <x:v>50.3</x:v>
      </x:c>
      <x:c r="V2" s="12">
        <x:f>NA()</x:f>
      </x:c>
    </x:row>
    <x:row r="3">
      <x:c r="A3">
        <x:v>2087190</x:v>
      </x:c>
      <x:c r="B3" s="1">
        <x:v>43313.7983744213</x:v>
      </x:c>
      <x:c r="C3" s="6">
        <x:v>0.0120072716666667</x:v>
      </x:c>
      <x:c r="D3" s="14" t="s">
        <x:v>77</x:v>
      </x:c>
      <x:c r="E3" s="15">
        <x:v>43278.4144672801</x:v>
      </x:c>
      <x:c r="F3" t="s">
        <x:v>82</x:v>
      </x:c>
      <x:c r="G3" s="6">
        <x:v>249.433944280466</x:v>
      </x:c>
      <x:c r="H3" t="s">
        <x:v>83</x:v>
      </x:c>
      <x:c r="I3" s="6">
        <x:v>27.2340142863309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20.787</x:v>
      </x:c>
      <x:c r="R3" s="8">
        <x:v>103616.431462386</x:v>
      </x:c>
      <x:c r="S3" s="12">
        <x:v>257850.556794306</x:v>
      </x:c>
      <x:c r="T3" s="12">
        <x:v>56.7663742877738</x:v>
      </x:c>
      <x:c r="U3" s="12">
        <x:v>50.3</x:v>
      </x:c>
      <x:c r="V3" s="12">
        <x:f>NA()</x:f>
      </x:c>
    </x:row>
    <x:row r="4">
      <x:c r="A4">
        <x:v>2087200</x:v>
      </x:c>
      <x:c r="B4" s="1">
        <x:v>43313.7983858796</x:v>
      </x:c>
      <x:c r="C4" s="6">
        <x:v>0.0285418266666667</x:v>
      </x:c>
      <x:c r="D4" s="14" t="s">
        <x:v>77</x:v>
      </x:c>
      <x:c r="E4" s="15">
        <x:v>43278.4144672801</x:v>
      </x:c>
      <x:c r="F4" t="s">
        <x:v>82</x:v>
      </x:c>
      <x:c r="G4" s="6">
        <x:v>249.411627357896</x:v>
      </x:c>
      <x:c r="H4" t="s">
        <x:v>83</x:v>
      </x:c>
      <x:c r="I4" s="6">
        <x:v>27.2340142863309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20.788</x:v>
      </x:c>
      <x:c r="R4" s="8">
        <x:v>103596.591400931</x:v>
      </x:c>
      <x:c r="S4" s="12">
        <x:v>257841.768704172</x:v>
      </x:c>
      <x:c r="T4" s="12">
        <x:v>56.7663742877738</x:v>
      </x:c>
      <x:c r="U4" s="12">
        <x:v>50.3</x:v>
      </x:c>
      <x:c r="V4" s="12">
        <x:f>NA()</x:f>
      </x:c>
    </x:row>
    <x:row r="5">
      <x:c r="A5">
        <x:v>2087205</x:v>
      </x:c>
      <x:c r="B5" s="1">
        <x:v>43313.7983970255</x:v>
      </x:c>
      <x:c r="C5" s="6">
        <x:v>0.0445619966666667</x:v>
      </x:c>
      <x:c r="D5" s="14" t="s">
        <x:v>77</x:v>
      </x:c>
      <x:c r="E5" s="15">
        <x:v>43278.4144672801</x:v>
      </x:c>
      <x:c r="F5" t="s">
        <x:v>82</x:v>
      </x:c>
      <x:c r="G5" s="6">
        <x:v>249.277778635289</x:v>
      </x:c>
      <x:c r="H5" t="s">
        <x:v>83</x:v>
      </x:c>
      <x:c r="I5" s="6">
        <x:v>27.2340142863309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20.794</x:v>
      </x:c>
      <x:c r="R5" s="8">
        <x:v>103592.931056984</x:v>
      </x:c>
      <x:c r="S5" s="12">
        <x:v>257826.395599262</x:v>
      </x:c>
      <x:c r="T5" s="12">
        <x:v>56.7663742877738</x:v>
      </x:c>
      <x:c r="U5" s="12">
        <x:v>50.3</x:v>
      </x:c>
      <x:c r="V5" s="12">
        <x:f>NA()</x:f>
      </x:c>
    </x:row>
    <x:row r="6">
      <x:c r="A6">
        <x:v>2087216</x:v>
      </x:c>
      <x:c r="B6" s="1">
        <x:v>43313.7984087616</x:v>
      </x:c>
      <x:c r="C6" s="6">
        <x:v>0.061481805</x:v>
      </x:c>
      <x:c r="D6" s="14" t="s">
        <x:v>77</x:v>
      </x:c>
      <x:c r="E6" s="15">
        <x:v>43278.4144672801</x:v>
      </x:c>
      <x:c r="F6" t="s">
        <x:v>82</x:v>
      </x:c>
      <x:c r="G6" s="6">
        <x:v>249.389312950862</x:v>
      </x:c>
      <x:c r="H6" t="s">
        <x:v>83</x:v>
      </x:c>
      <x:c r="I6" s="6">
        <x:v>27.2340142863309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20.789</x:v>
      </x:c>
      <x:c r="R6" s="8">
        <x:v>103575.232074582</x:v>
      </x:c>
      <x:c r="S6" s="12">
        <x:v>257813.640641592</x:v>
      </x:c>
      <x:c r="T6" s="12">
        <x:v>56.7663742877738</x:v>
      </x:c>
      <x:c r="U6" s="12">
        <x:v>50.3</x:v>
      </x:c>
      <x:c r="V6" s="12">
        <x:f>NA()</x:f>
      </x:c>
    </x:row>
    <x:row r="7">
      <x:c r="A7">
        <x:v>2087217</x:v>
      </x:c>
      <x:c r="B7" s="1">
        <x:v>43313.7984205208</x:v>
      </x:c>
      <x:c r="C7" s="6">
        <x:v>0.07839435</x:v>
      </x:c>
      <x:c r="D7" s="14" t="s">
        <x:v>77</x:v>
      </x:c>
      <x:c r="E7" s="15">
        <x:v>43278.4144672801</x:v>
      </x:c>
      <x:c r="F7" t="s">
        <x:v>82</x:v>
      </x:c>
      <x:c r="G7" s="6">
        <x:v>249.280281662346</x:v>
      </x:c>
      <x:c r="H7" t="s">
        <x:v>83</x:v>
      </x:c>
      <x:c r="I7" s="6">
        <x:v>27.240152254099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20.792</x:v>
      </x:c>
      <x:c r="R7" s="8">
        <x:v>103564.039466715</x:v>
      </x:c>
      <x:c r="S7" s="12">
        <x:v>257796.898011402</x:v>
      </x:c>
      <x:c r="T7" s="12">
        <x:v>56.7663742877738</x:v>
      </x:c>
      <x:c r="U7" s="12">
        <x:v>50.3</x:v>
      </x:c>
      <x:c r="V7" s="12">
        <x:f>NA()</x:f>
      </x:c>
    </x:row>
    <x:row r="8">
      <x:c r="A8">
        <x:v>2087227</x:v>
      </x:c>
      <x:c r="B8" s="1">
        <x:v>43313.7984317477</x:v>
      </x:c>
      <x:c r="C8" s="6">
        <x:v>0.0945516366666667</x:v>
      </x:c>
      <x:c r="D8" s="14" t="s">
        <x:v>77</x:v>
      </x:c>
      <x:c r="E8" s="15">
        <x:v>43278.4144672801</x:v>
      </x:c>
      <x:c r="F8" t="s">
        <x:v>82</x:v>
      </x:c>
      <x:c r="G8" s="6">
        <x:v>249.344691681869</x:v>
      </x:c>
      <x:c r="H8" t="s">
        <x:v>83</x:v>
      </x:c>
      <x:c r="I8" s="6">
        <x:v>27.2340142863309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20.791</x:v>
      </x:c>
      <x:c r="R8" s="8">
        <x:v>103562.673970574</x:v>
      </x:c>
      <x:c r="S8" s="12">
        <x:v>257793.979321355</x:v>
      </x:c>
      <x:c r="T8" s="12">
        <x:v>56.7663742877738</x:v>
      </x:c>
      <x:c r="U8" s="12">
        <x:v>50.3</x:v>
      </x:c>
      <x:c r="V8" s="12">
        <x:f>NA()</x:f>
      </x:c>
    </x:row>
    <x:row r="9">
      <x:c r="A9">
        <x:v>2087237</x:v>
      </x:c>
      <x:c r="B9" s="1">
        <x:v>43313.7984434375</x:v>
      </x:c>
      <x:c r="C9" s="6">
        <x:v>0.111422073333333</x:v>
      </x:c>
      <x:c r="D9" s="14" t="s">
        <x:v>77</x:v>
      </x:c>
      <x:c r="E9" s="15">
        <x:v>43278.4144672801</x:v>
      </x:c>
      <x:c r="F9" t="s">
        <x:v>82</x:v>
      </x:c>
      <x:c r="G9" s="6">
        <x:v>249.389312950862</x:v>
      </x:c>
      <x:c r="H9" t="s">
        <x:v>83</x:v>
      </x:c>
      <x:c r="I9" s="6">
        <x:v>27.2340142863309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20.789</x:v>
      </x:c>
      <x:c r="R9" s="8">
        <x:v>103558.097845796</x:v>
      </x:c>
      <x:c r="S9" s="12">
        <x:v>257793.800613415</x:v>
      </x:c>
      <x:c r="T9" s="12">
        <x:v>56.7663742877738</x:v>
      </x:c>
      <x:c r="U9" s="12">
        <x:v>50.3</x:v>
      </x:c>
      <x:c r="V9" s="12">
        <x:f>NA()</x:f>
      </x:c>
    </x:row>
    <x:row r="10">
      <x:c r="A10">
        <x:v>2087244</x:v>
      </x:c>
      <x:c r="B10" s="1">
        <x:v>43313.7984551273</x:v>
      </x:c>
      <x:c r="C10" s="6">
        <x:v>0.128250838333333</x:v>
      </x:c>
      <x:c r="D10" s="14" t="s">
        <x:v>77</x:v>
      </x:c>
      <x:c r="E10" s="15">
        <x:v>43278.4144672801</x:v>
      </x:c>
      <x:c r="F10" t="s">
        <x:v>82</x:v>
      </x:c>
      <x:c r="G10" s="6">
        <x:v>249.344691681869</x:v>
      </x:c>
      <x:c r="H10" t="s">
        <x:v>83</x:v>
      </x:c>
      <x:c r="I10" s="6">
        <x:v>27.2340142863309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20.791</x:v>
      </x:c>
      <x:c r="R10" s="8">
        <x:v>103540.810328126</x:v>
      </x:c>
      <x:c r="S10" s="12">
        <x:v>257779.945125165</x:v>
      </x:c>
      <x:c r="T10" s="12">
        <x:v>56.7663742877738</x:v>
      </x:c>
      <x:c r="U10" s="12">
        <x:v>50.3</x:v>
      </x:c>
      <x:c r="V10" s="12">
        <x:f>NA()</x:f>
      </x:c>
    </x:row>
    <x:row r="11">
      <x:c r="A11">
        <x:v>2087258</x:v>
      </x:c>
      <x:c r="B11" s="1">
        <x:v>43313.7984668171</x:v>
      </x:c>
      <x:c r="C11" s="6">
        <x:v>0.1450917</x:v>
      </x:c>
      <x:c r="D11" s="14" t="s">
        <x:v>77</x:v>
      </x:c>
      <x:c r="E11" s="15">
        <x:v>43278.4144672801</x:v>
      </x:c>
      <x:c r="F11" t="s">
        <x:v>82</x:v>
      </x:c>
      <x:c r="G11" s="6">
        <x:v>249.324890436326</x:v>
      </x:c>
      <x:c r="H11" t="s">
        <x:v>83</x:v>
      </x:c>
      <x:c r="I11" s="6">
        <x:v>27.240152254099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20.79</x:v>
      </x:c>
      <x:c r="R11" s="8">
        <x:v>103539.613832396</x:v>
      </x:c>
      <x:c r="S11" s="12">
        <x:v>257779.751856545</x:v>
      </x:c>
      <x:c r="T11" s="12">
        <x:v>56.7663742877738</x:v>
      </x:c>
      <x:c r="U11" s="12">
        <x:v>50.3</x:v>
      </x:c>
      <x:c r="V11" s="12">
        <x:f>NA()</x:f>
      </x:c>
    </x:row>
    <x:row r="12">
      <x:c r="A12">
        <x:v>2087265</x:v>
      </x:c>
      <x:c r="B12" s="1">
        <x:v>43313.7984785069</x:v>
      </x:c>
      <x:c r="C12" s="6">
        <x:v>0.161909121666667</x:v>
      </x:c>
      <x:c r="D12" s="14" t="s">
        <x:v>77</x:v>
      </x:c>
      <x:c r="E12" s="15">
        <x:v>43278.4144672801</x:v>
      </x:c>
      <x:c r="F12" t="s">
        <x:v>82</x:v>
      </x:c>
      <x:c r="G12" s="6">
        <x:v>249.342189914707</x:v>
      </x:c>
      <x:c r="H12" t="s">
        <x:v>83</x:v>
      </x:c>
      <x:c r="I12" s="6">
        <x:v>27.2278763297873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20.793</x:v>
      </x:c>
      <x:c r="R12" s="8">
        <x:v>103541.584602311</x:v>
      </x:c>
      <x:c r="S12" s="12">
        <x:v>257781.212854212</x:v>
      </x:c>
      <x:c r="T12" s="12">
        <x:v>56.7663742877738</x:v>
      </x:c>
      <x:c r="U12" s="12">
        <x:v>50.3</x:v>
      </x:c>
      <x:c r="V12" s="12">
        <x:f>NA()</x:f>
      </x:c>
    </x:row>
    <x:row r="13">
      <x:c r="A13">
        <x:v>2087272</x:v>
      </x:c>
      <x:c r="B13" s="1">
        <x:v>43313.7984897338</x:v>
      </x:c>
      <x:c r="C13" s="6">
        <x:v>0.178059435</x:v>
      </x:c>
      <x:c r="D13" s="14" t="s">
        <x:v>77</x:v>
      </x:c>
      <x:c r="E13" s="15">
        <x:v>43278.4144672801</x:v>
      </x:c>
      <x:c r="F13" t="s">
        <x:v>82</x:v>
      </x:c>
      <x:c r="G13" s="6">
        <x:v>249.32238481914</x:v>
      </x:c>
      <x:c r="H13" t="s">
        <x:v>83</x:v>
      </x:c>
      <x:c r="I13" s="6">
        <x:v>27.2340142863309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20.792</x:v>
      </x:c>
      <x:c r="R13" s="8">
        <x:v>103540.052940349</x:v>
      </x:c>
      <x:c r="S13" s="12">
        <x:v>257782.781790842</x:v>
      </x:c>
      <x:c r="T13" s="12">
        <x:v>56.7663742877738</x:v>
      </x:c>
      <x:c r="U13" s="12">
        <x:v>50.3</x:v>
      </x:c>
      <x:c r="V13" s="12">
        <x:f>NA()</x:f>
      </x:c>
    </x:row>
    <x:row r="14">
      <x:c r="A14">
        <x:v>2087279</x:v>
      </x:c>
      <x:c r="B14" s="1">
        <x:v>43313.7985014699</x:v>
      </x:c>
      <x:c r="C14" s="6">
        <x:v>0.194971363333333</x:v>
      </x:c>
      <x:c r="D14" s="14" t="s">
        <x:v>77</x:v>
      </x:c>
      <x:c r="E14" s="15">
        <x:v>43278.4144672801</x:v>
      </x:c>
      <x:c r="F14" t="s">
        <x:v>82</x:v>
      </x:c>
      <x:c r="G14" s="6">
        <x:v>249.32238481914</x:v>
      </x:c>
      <x:c r="H14" t="s">
        <x:v>83</x:v>
      </x:c>
      <x:c r="I14" s="6">
        <x:v>27.2340142863309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20.792</x:v>
      </x:c>
      <x:c r="R14" s="8">
        <x:v>103536.621138826</x:v>
      </x:c>
      <x:c r="S14" s="12">
        <x:v>257783.15946646</x:v>
      </x:c>
      <x:c r="T14" s="12">
        <x:v>56.7663742877738</x:v>
      </x:c>
      <x:c r="U14" s="12">
        <x:v>50.3</x:v>
      </x:c>
      <x:c r="V14" s="12">
        <x:f>NA()</x:f>
      </x:c>
    </x:row>
    <x:row r="15">
      <x:c r="A15">
        <x:v>2087292</x:v>
      </x:c>
      <x:c r="B15" s="1">
        <x:v>43313.7985132292</x:v>
      </x:c>
      <x:c r="C15" s="6">
        <x:v>0.211917933333333</x:v>
      </x:c>
      <x:c r="D15" s="14" t="s">
        <x:v>77</x:v>
      </x:c>
      <x:c r="E15" s="15">
        <x:v>43278.4144672801</x:v>
      </x:c>
      <x:c r="F15" t="s">
        <x:v>82</x:v>
      </x:c>
      <x:c r="G15" s="6">
        <x:v>249.280281662346</x:v>
      </x:c>
      <x:c r="H15" t="s">
        <x:v>83</x:v>
      </x:c>
      <x:c r="I15" s="6">
        <x:v>27.240152254099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20.792</x:v>
      </x:c>
      <x:c r="R15" s="8">
        <x:v>103532.916648501</x:v>
      </x:c>
      <x:c r="S15" s="12">
        <x:v>257780.963180515</x:v>
      </x:c>
      <x:c r="T15" s="12">
        <x:v>56.7663742877738</x:v>
      </x:c>
      <x:c r="U15" s="12">
        <x:v>50.3</x:v>
      </x:c>
      <x:c r="V15" s="12">
        <x:f>NA()</x:f>
      </x:c>
    </x:row>
    <x:row r="16">
      <x:c r="A16">
        <x:v>2087300</x:v>
      </x:c>
      <x:c r="B16" s="1">
        <x:v>43313.7985243403</x:v>
      </x:c>
      <x:c r="C16" s="6">
        <x:v>0.227902808333333</x:v>
      </x:c>
      <x:c r="D16" s="14" t="s">
        <x:v>77</x:v>
      </x:c>
      <x:c r="E16" s="15">
        <x:v>43278.4144672801</x:v>
      </x:c>
      <x:c r="F16" t="s">
        <x:v>82</x:v>
      </x:c>
      <x:c r="G16" s="6">
        <x:v>249.300080470408</x:v>
      </x:c>
      <x:c r="H16" t="s">
        <x:v>83</x:v>
      </x:c>
      <x:c r="I16" s="6">
        <x:v>27.2340142863309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20.793</x:v>
      </x:c>
      <x:c r="R16" s="8">
        <x:v>103520.535303664</x:v>
      </x:c>
      <x:c r="S16" s="12">
        <x:v>257763.666176382</x:v>
      </x:c>
      <x:c r="T16" s="12">
        <x:v>56.7663742877738</x:v>
      </x:c>
      <x:c r="U16" s="12">
        <x:v>50.3</x:v>
      </x:c>
      <x:c r="V16" s="12">
        <x:f>NA()</x:f>
      </x:c>
    </x:row>
    <x:row r="17">
      <x:c r="A17">
        <x:v>2087305</x:v>
      </x:c>
      <x:c r="B17" s="1">
        <x:v>43313.7985359954</x:v>
      </x:c>
      <x:c r="C17" s="6">
        <x:v>0.244688866666667</x:v>
      </x:c>
      <x:c r="D17" s="14" t="s">
        <x:v>77</x:v>
      </x:c>
      <x:c r="E17" s="15">
        <x:v>43278.4144672801</x:v>
      </x:c>
      <x:c r="F17" t="s">
        <x:v>82</x:v>
      </x:c>
      <x:c r="G17" s="6">
        <x:v>249.233182504352</x:v>
      </x:c>
      <x:c r="H17" t="s">
        <x:v>83</x:v>
      </x:c>
      <x:c r="I17" s="6">
        <x:v>27.2340142863309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20.796</x:v>
      </x:c>
      <x:c r="R17" s="8">
        <x:v>103518.723907242</x:v>
      </x:c>
      <x:c r="S17" s="12">
        <x:v>257778.805746845</x:v>
      </x:c>
      <x:c r="T17" s="12">
        <x:v>56.7663742877738</x:v>
      </x:c>
      <x:c r="U17" s="12">
        <x:v>50.3</x:v>
      </x:c>
      <x:c r="V17" s="12">
        <x:f>NA()</x:f>
      </x:c>
    </x:row>
    <x:row r="18">
      <x:c r="A18">
        <x:v>2087318</x:v>
      </x:c>
      <x:c r="B18" s="1">
        <x:v>43313.7985476852</x:v>
      </x:c>
      <x:c r="C18" s="6">
        <x:v>0.261513376666667</x:v>
      </x:c>
      <x:c r="D18" s="14" t="s">
        <x:v>77</x:v>
      </x:c>
      <x:c r="E18" s="15">
        <x:v>43278.4144672801</x:v>
      </x:c>
      <x:c r="F18" t="s">
        <x:v>82</x:v>
      </x:c>
      <x:c r="G18" s="6">
        <x:v>249.344691681869</x:v>
      </x:c>
      <x:c r="H18" t="s">
        <x:v>83</x:v>
      </x:c>
      <x:c r="I18" s="6">
        <x:v>27.2340142863309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20.791</x:v>
      </x:c>
      <x:c r="R18" s="8">
        <x:v>103513.035900883</x:v>
      </x:c>
      <x:c r="S18" s="12">
        <x:v>257770.987310859</x:v>
      </x:c>
      <x:c r="T18" s="12">
        <x:v>56.7663742877738</x:v>
      </x:c>
      <x:c r="U18" s="12">
        <x:v>50.3</x:v>
      </x:c>
      <x:c r="V18" s="12">
        <x:f>NA()</x:f>
      </x:c>
    </x:row>
    <x:row r="19">
      <x:c r="A19">
        <x:v>2087329</x:v>
      </x:c>
      <x:c r="B19" s="1">
        <x:v>43313.7985594097</x:v>
      </x:c>
      <x:c r="C19" s="6">
        <x:v>0.278392015</x:v>
      </x:c>
      <x:c r="D19" s="14" t="s">
        <x:v>77</x:v>
      </x:c>
      <x:c r="E19" s="15">
        <x:v>43278.4144672801</x:v>
      </x:c>
      <x:c r="F19" t="s">
        <x:v>82</x:v>
      </x:c>
      <x:c r="G19" s="6">
        <x:v>249.324890436326</x:v>
      </x:c>
      <x:c r="H19" t="s">
        <x:v>83</x:v>
      </x:c>
      <x:c r="I19" s="6">
        <x:v>27.240152254099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20.79</x:v>
      </x:c>
      <x:c r="R19" s="8">
        <x:v>103501.69794199</x:v>
      </x:c>
      <x:c r="S19" s="12">
        <x:v>257765.272339756</x:v>
      </x:c>
      <x:c r="T19" s="12">
        <x:v>56.7663742877738</x:v>
      </x:c>
      <x:c r="U19" s="12">
        <x:v>50.3</x:v>
      </x:c>
      <x:c r="V19" s="12">
        <x:f>NA()</x:f>
      </x:c>
    </x:row>
    <x:row r="20">
      <x:c r="A20">
        <x:v>2087336</x:v>
      </x:c>
      <x:c r="B20" s="1">
        <x:v>43313.7985710995</x:v>
      </x:c>
      <x:c r="C20" s="6">
        <x:v>0.295262685</x:v>
      </x:c>
      <x:c r="D20" s="14" t="s">
        <x:v>77</x:v>
      </x:c>
      <x:c r="E20" s="15">
        <x:v>43278.4144672801</x:v>
      </x:c>
      <x:c r="F20" t="s">
        <x:v>82</x:v>
      </x:c>
      <x:c r="G20" s="6">
        <x:v>249.280281662346</x:v>
      </x:c>
      <x:c r="H20" t="s">
        <x:v>83</x:v>
      </x:c>
      <x:c r="I20" s="6">
        <x:v>27.240152254099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20.792</x:v>
      </x:c>
      <x:c r="R20" s="8">
        <x:v>103500.025585633</x:v>
      </x:c>
      <x:c r="S20" s="12">
        <x:v>257746.179444616</x:v>
      </x:c>
      <x:c r="T20" s="12">
        <x:v>56.7663742877738</x:v>
      </x:c>
      <x:c r="U20" s="12">
        <x:v>50.3</x:v>
      </x:c>
      <x:c r="V20" s="12">
        <x:f>NA()</x:f>
      </x:c>
    </x:row>
    <x:row r="21">
      <x:c r="A21">
        <x:v>2087341</x:v>
      </x:c>
      <x:c r="B21" s="1">
        <x:v>43313.7985822569</x:v>
      </x:c>
      <x:c r="C21" s="6">
        <x:v>0.31130919</x:v>
      </x:c>
      <x:c r="D21" s="14" t="s">
        <x:v>77</x:v>
      </x:c>
      <x:c r="E21" s="15">
        <x:v>43278.4144672801</x:v>
      </x:c>
      <x:c r="F21" t="s">
        <x:v>82</x:v>
      </x:c>
      <x:c r="G21" s="6">
        <x:v>249.342189914707</x:v>
      </x:c>
      <x:c r="H21" t="s">
        <x:v>83</x:v>
      </x:c>
      <x:c r="I21" s="6">
        <x:v>27.2278763297873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20.793</x:v>
      </x:c>
      <x:c r="R21" s="8">
        <x:v>103490.62905522</x:v>
      </x:c>
      <x:c r="S21" s="12">
        <x:v>257763.916391258</x:v>
      </x:c>
      <x:c r="T21" s="12">
        <x:v>56.7663742877738</x:v>
      </x:c>
      <x:c r="U21" s="12">
        <x:v>50.3</x:v>
      </x:c>
      <x:c r="V21" s="12">
        <x:f>NA()</x:f>
      </x:c>
    </x:row>
    <x:row r="22">
      <x:c r="A22">
        <x:v>2087351</x:v>
      </x:c>
      <x:c r="B22" s="1">
        <x:v>43313.7985939815</x:v>
      </x:c>
      <x:c r="C22" s="6">
        <x:v>0.328192095</x:v>
      </x:c>
      <x:c r="D22" s="14" t="s">
        <x:v>77</x:v>
      </x:c>
      <x:c r="E22" s="15">
        <x:v>43278.4144672801</x:v>
      </x:c>
      <x:c r="F22" t="s">
        <x:v>82</x:v>
      </x:c>
      <x:c r="G22" s="6">
        <x:v>249.342189914707</x:v>
      </x:c>
      <x:c r="H22" t="s">
        <x:v>83</x:v>
      </x:c>
      <x:c r="I22" s="6">
        <x:v>27.2278763297873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20.793</x:v>
      </x:c>
      <x:c r="R22" s="8">
        <x:v>103492.668509135</x:v>
      </x:c>
      <x:c r="S22" s="12">
        <x:v>257756.934713782</x:v>
      </x:c>
      <x:c r="T22" s="12">
        <x:v>56.7663742877738</x:v>
      </x:c>
      <x:c r="U22" s="12">
        <x:v>50.3</x:v>
      </x:c>
      <x:c r="V22" s="12">
        <x:f>NA()</x:f>
      </x:c>
    </x:row>
    <x:row r="23">
      <x:c r="A23">
        <x:v>2087362</x:v>
      </x:c>
      <x:c r="B23" s="1">
        <x:v>43313.7986057523</x:v>
      </x:c>
      <x:c r="C23" s="6">
        <x:v>0.345136765</x:v>
      </x:c>
      <x:c r="D23" s="14" t="s">
        <x:v>77</x:v>
      </x:c>
      <x:c r="E23" s="15">
        <x:v>43278.4144672801</x:v>
      </x:c>
      <x:c r="F23" t="s">
        <x:v>82</x:v>
      </x:c>
      <x:c r="G23" s="6">
        <x:v>249.38680859297</x:v>
      </x:c>
      <x:c r="H23" t="s">
        <x:v>83</x:v>
      </x:c>
      <x:c r="I23" s="6">
        <x:v>27.2278763297873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20.791</x:v>
      </x:c>
      <x:c r="R23" s="8">
        <x:v>103494.870303437</x:v>
      </x:c>
      <x:c r="S23" s="12">
        <x:v>257755.784444216</x:v>
      </x:c>
      <x:c r="T23" s="12">
        <x:v>56.7663742877738</x:v>
      </x:c>
      <x:c r="U23" s="12">
        <x:v>50.3</x:v>
      </x:c>
      <x:c r="V23" s="12">
        <x:f>NA()</x:f>
      </x:c>
    </x:row>
    <x:row r="24">
      <x:c r="A24">
        <x:v>2087372</x:v>
      </x:c>
      <x:c r="B24" s="1">
        <x:v>43313.7986175116</x:v>
      </x:c>
      <x:c r="C24" s="6">
        <x:v>0.362076128333333</x:v>
      </x:c>
      <x:c r="D24" s="14" t="s">
        <x:v>77</x:v>
      </x:c>
      <x:c r="E24" s="15">
        <x:v>43278.4144672801</x:v>
      </x:c>
      <x:c r="F24" t="s">
        <x:v>82</x:v>
      </x:c>
      <x:c r="G24" s="6">
        <x:v>249.280281662346</x:v>
      </x:c>
      <x:c r="H24" t="s">
        <x:v>83</x:v>
      </x:c>
      <x:c r="I24" s="6">
        <x:v>27.240152254099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20.792</x:v>
      </x:c>
      <x:c r="R24" s="8">
        <x:v>103489.929646307</x:v>
      </x:c>
      <x:c r="S24" s="12">
        <x:v>257766.934876055</x:v>
      </x:c>
      <x:c r="T24" s="12">
        <x:v>56.7663742877738</x:v>
      </x:c>
      <x:c r="U24" s="12">
        <x:v>50.3</x:v>
      </x:c>
      <x:c r="V24" s="12">
        <x:f>NA()</x:f>
      </x:c>
    </x:row>
    <x:row r="25">
      <x:c r="A25">
        <x:v>2087383</x:v>
      </x:c>
      <x:c r="B25" s="1">
        <x:v>43313.798628669</x:v>
      </x:c>
      <x:c r="C25" s="6">
        <x:v>0.37810464</x:v>
      </x:c>
      <x:c r="D25" s="14" t="s">
        <x:v>77</x:v>
      </x:c>
      <x:c r="E25" s="15">
        <x:v>43278.4144672801</x:v>
      </x:c>
      <x:c r="F25" t="s">
        <x:v>82</x:v>
      </x:c>
      <x:c r="G25" s="6">
        <x:v>249.38680859297</x:v>
      </x:c>
      <x:c r="H25" t="s">
        <x:v>83</x:v>
      </x:c>
      <x:c r="I25" s="6">
        <x:v>27.2278763297873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20.791</x:v>
      </x:c>
      <x:c r="R25" s="8">
        <x:v>103487.176544545</x:v>
      </x:c>
      <x:c r="S25" s="12">
        <x:v>257752.18299103</x:v>
      </x:c>
      <x:c r="T25" s="12">
        <x:v>56.7663742877738</x:v>
      </x:c>
      <x:c r="U25" s="12">
        <x:v>50.3</x:v>
      </x:c>
      <x:c r="V25" s="12">
        <x:f>NA()</x:f>
      </x:c>
    </x:row>
    <x:row r="26">
      <x:c r="A26">
        <x:v>2087389</x:v>
      </x:c>
      <x:c r="B26" s="1">
        <x:v>43313.7986403935</x:v>
      </x:c>
      <x:c r="C26" s="6">
        <x:v>0.395014206666667</x:v>
      </x:c>
      <x:c r="D26" s="14" t="s">
        <x:v>77</x:v>
      </x:c>
      <x:c r="E26" s="15">
        <x:v>43278.4144672801</x:v>
      </x:c>
      <x:c r="F26" t="s">
        <x:v>82</x:v>
      </x:c>
      <x:c r="G26" s="6">
        <x:v>249.36449799663</x:v>
      </x:c>
      <x:c r="H26" t="s">
        <x:v>83</x:v>
      </x:c>
      <x:c r="I26" s="6">
        <x:v>27.2278763297873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20.792</x:v>
      </x:c>
      <x:c r="R26" s="8">
        <x:v>103479.45042022</x:v>
      </x:c>
      <x:c r="S26" s="12">
        <x:v>257743.761097498</x:v>
      </x:c>
      <x:c r="T26" s="12">
        <x:v>56.7663742877738</x:v>
      </x:c>
      <x:c r="U26" s="12">
        <x:v>50.3</x:v>
      </x:c>
      <x:c r="V26" s="12">
        <x:f>NA()</x:f>
      </x:c>
    </x:row>
    <x:row r="27">
      <x:c r="A27">
        <x:v>2087398</x:v>
      </x:c>
      <x:c r="B27" s="1">
        <x:v>43313.7986521181</x:v>
      </x:c>
      <x:c r="C27" s="6">
        <x:v>0.411907183333333</x:v>
      </x:c>
      <x:c r="D27" s="14" t="s">
        <x:v>77</x:v>
      </x:c>
      <x:c r="E27" s="15">
        <x:v>43278.4144672801</x:v>
      </x:c>
      <x:c r="F27" t="s">
        <x:v>82</x:v>
      </x:c>
      <x:c r="G27" s="6">
        <x:v>249.300080470408</x:v>
      </x:c>
      <x:c r="H27" t="s">
        <x:v>83</x:v>
      </x:c>
      <x:c r="I27" s="6">
        <x:v>27.2340142863309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20.793</x:v>
      </x:c>
      <x:c r="R27" s="8">
        <x:v>103480.140903155</x:v>
      </x:c>
      <x:c r="S27" s="12">
        <x:v>257747.57010087</x:v>
      </x:c>
      <x:c r="T27" s="12">
        <x:v>56.7663742877738</x:v>
      </x:c>
      <x:c r="U27" s="12">
        <x:v>50.3</x:v>
      </x:c>
      <x:c r="V27" s="12">
        <x:f>NA()</x:f>
      </x:c>
    </x:row>
    <x:row r="28">
      <x:c r="A28">
        <x:v>2087405</x:v>
      </x:c>
      <x:c r="B28" s="1">
        <x:v>43313.7986633102</x:v>
      </x:c>
      <x:c r="C28" s="6">
        <x:v>0.428005401666667</x:v>
      </x:c>
      <x:c r="D28" s="14" t="s">
        <x:v>77</x:v>
      </x:c>
      <x:c r="E28" s="15">
        <x:v>43278.4144672801</x:v>
      </x:c>
      <x:c r="F28" t="s">
        <x:v>82</x:v>
      </x:c>
      <x:c r="G28" s="6">
        <x:v>249.255479313399</x:v>
      </x:c>
      <x:c r="H28" t="s">
        <x:v>83</x:v>
      </x:c>
      <x:c r="I28" s="6">
        <x:v>27.2340142863309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20.795</x:v>
      </x:c>
      <x:c r="R28" s="8">
        <x:v>103479.286217182</x:v>
      </x:c>
      <x:c r="S28" s="12">
        <x:v>257747.830572206</x:v>
      </x:c>
      <x:c r="T28" s="12">
        <x:v>56.7663742877738</x:v>
      </x:c>
      <x:c r="U28" s="12">
        <x:v>50.3</x:v>
      </x:c>
      <x:c r="V28" s="12">
        <x:f>NA()</x:f>
      </x:c>
    </x:row>
    <x:row r="29">
      <x:c r="A29">
        <x:v>2087417</x:v>
      </x:c>
      <x:c r="B29" s="1">
        <x:v>43313.7986750347</x:v>
      </x:c>
      <x:c r="C29" s="6">
        <x:v>0.444905458333333</x:v>
      </x:c>
      <x:c r="D29" s="14" t="s">
        <x:v>77</x:v>
      </x:c>
      <x:c r="E29" s="15">
        <x:v>43278.4144672801</x:v>
      </x:c>
      <x:c r="F29" t="s">
        <x:v>82</x:v>
      </x:c>
      <x:c r="G29" s="6">
        <x:v>249.277778635289</x:v>
      </x:c>
      <x:c r="H29" t="s">
        <x:v>83</x:v>
      </x:c>
      <x:c r="I29" s="6">
        <x:v>27.2340142863309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20.794</x:v>
      </x:c>
      <x:c r="R29" s="8">
        <x:v>103473.770593705</x:v>
      </x:c>
      <x:c r="S29" s="12">
        <x:v>257747.451715782</x:v>
      </x:c>
      <x:c r="T29" s="12">
        <x:v>56.7663742877738</x:v>
      </x:c>
      <x:c r="U29" s="12">
        <x:v>50.3</x:v>
      </x:c>
      <x:c r="V29" s="12">
        <x:f>NA()</x:f>
      </x:c>
    </x:row>
    <x:row r="30">
      <x:c r="A30">
        <x:v>2087427</x:v>
      </x:c>
      <x:c r="B30" s="1">
        <x:v>43313.7986867708</x:v>
      </x:c>
      <x:c r="C30" s="6">
        <x:v>0.461798378333333</x:v>
      </x:c>
      <x:c r="D30" s="14" t="s">
        <x:v>77</x:v>
      </x:c>
      <x:c r="E30" s="15">
        <x:v>43278.4144672801</x:v>
      </x:c>
      <x:c r="F30" t="s">
        <x:v>82</x:v>
      </x:c>
      <x:c r="G30" s="6">
        <x:v>249.389312950862</x:v>
      </x:c>
      <x:c r="H30" t="s">
        <x:v>83</x:v>
      </x:c>
      <x:c r="I30" s="6">
        <x:v>27.2340142863309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20.789</x:v>
      </x:c>
      <x:c r="R30" s="8">
        <x:v>103465.515704104</x:v>
      </x:c>
      <x:c r="S30" s="12">
        <x:v>257747.104465234</x:v>
      </x:c>
      <x:c r="T30" s="12">
        <x:v>56.7663742877738</x:v>
      </x:c>
      <x:c r="U30" s="12">
        <x:v>50.3</x:v>
      </x:c>
      <x:c r="V30" s="12">
        <x:f>NA()</x:f>
      </x:c>
    </x:row>
    <x:row r="31">
      <x:c r="A31">
        <x:v>2087435</x:v>
      </x:c>
      <x:c r="B31" s="1">
        <x:v>43313.7986985764</x:v>
      </x:c>
      <x:c r="C31" s="6">
        <x:v>0.478792191666667</x:v>
      </x:c>
      <x:c r="D31" s="14" t="s">
        <x:v>77</x:v>
      </x:c>
      <x:c r="E31" s="15">
        <x:v>43278.4144672801</x:v>
      </x:c>
      <x:c r="F31" t="s">
        <x:v>82</x:v>
      </x:c>
      <x:c r="G31" s="6">
        <x:v>249.233182504352</x:v>
      </x:c>
      <x:c r="H31" t="s">
        <x:v>83</x:v>
      </x:c>
      <x:c r="I31" s="6">
        <x:v>27.2340142863309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20.796</x:v>
      </x:c>
      <x:c r="R31" s="8">
        <x:v>103459.96245065</x:v>
      </x:c>
      <x:c r="S31" s="12">
        <x:v>257744.393662381</x:v>
      </x:c>
      <x:c r="T31" s="12">
        <x:v>56.7663742877738</x:v>
      </x:c>
      <x:c r="U31" s="12">
        <x:v>50.3</x:v>
      </x:c>
      <x:c r="V31" s="12">
        <x:f>NA()</x:f>
      </x:c>
    </x:row>
    <x:row r="32">
      <x:c r="A32">
        <x:v>2087443</x:v>
      </x:c>
      <x:c r="B32" s="1">
        <x:v>43313.7987096412</x:v>
      </x:c>
      <x:c r="C32" s="6">
        <x:v>0.494762463333333</x:v>
      </x:c>
      <x:c r="D32" s="14" t="s">
        <x:v>77</x:v>
      </x:c>
      <x:c r="E32" s="15">
        <x:v>43278.4144672801</x:v>
      </x:c>
      <x:c r="F32" t="s">
        <x:v>82</x:v>
      </x:c>
      <x:c r="G32" s="6">
        <x:v>249.275280751587</x:v>
      </x:c>
      <x:c r="H32" t="s">
        <x:v>83</x:v>
      </x:c>
      <x:c r="I32" s="6">
        <x:v>27.2278763297873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20.796</x:v>
      </x:c>
      <x:c r="R32" s="8">
        <x:v>103452.962705002</x:v>
      </x:c>
      <x:c r="S32" s="12">
        <x:v>257741.241432081</x:v>
      </x:c>
      <x:c r="T32" s="12">
        <x:v>56.7663742877738</x:v>
      </x:c>
      <x:c r="U32" s="12">
        <x:v>50.3</x:v>
      </x:c>
      <x:c r="V32" s="12">
        <x:f>NA()</x:f>
      </x:c>
    </x:row>
    <x:row r="33">
      <x:c r="A33">
        <x:v>2087454</x:v>
      </x:c>
      <x:c r="B33" s="1">
        <x:v>43313.7987213773</x:v>
      </x:c>
      <x:c r="C33" s="6">
        <x:v>0.511607743333333</x:v>
      </x:c>
      <x:c r="D33" s="14" t="s">
        <x:v>77</x:v>
      </x:c>
      <x:c r="E33" s="15">
        <x:v>43278.4144672801</x:v>
      </x:c>
      <x:c r="F33" t="s">
        <x:v>82</x:v>
      </x:c>
      <x:c r="G33" s="6">
        <x:v>249.36449799663</x:v>
      </x:c>
      <x:c r="H33" t="s">
        <x:v>83</x:v>
      </x:c>
      <x:c r="I33" s="6">
        <x:v>27.2278763297873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20.792</x:v>
      </x:c>
      <x:c r="R33" s="8">
        <x:v>103445.216435765</x:v>
      </x:c>
      <x:c r="S33" s="12">
        <x:v>257735.740746999</x:v>
      </x:c>
      <x:c r="T33" s="12">
        <x:v>56.7663742877738</x:v>
      </x:c>
      <x:c r="U33" s="12">
        <x:v>50.3</x:v>
      </x:c>
      <x:c r="V33" s="12">
        <x:f>NA()</x:f>
      </x:c>
    </x:row>
    <x:row r="34">
      <x:c r="A34">
        <x:v>2087464</x:v>
      </x:c>
      <x:c r="B34" s="1">
        <x:v>43313.7987330671</x:v>
      </x:c>
      <x:c r="C34" s="6">
        <x:v>0.528481698333333</x:v>
      </x:c>
      <x:c r="D34" s="14" t="s">
        <x:v>77</x:v>
      </x:c>
      <x:c r="E34" s="15">
        <x:v>43278.4144672801</x:v>
      </x:c>
      <x:c r="F34" t="s">
        <x:v>82</x:v>
      </x:c>
      <x:c r="G34" s="6">
        <x:v>249.32238481914</x:v>
      </x:c>
      <x:c r="H34" t="s">
        <x:v>83</x:v>
      </x:c>
      <x:c r="I34" s="6">
        <x:v>27.2340142863309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20.792</x:v>
      </x:c>
      <x:c r="R34" s="8">
        <x:v>103447.491650787</x:v>
      </x:c>
      <x:c r="S34" s="12">
        <x:v>257734.919990627</x:v>
      </x:c>
      <x:c r="T34" s="12">
        <x:v>56.7663742877738</x:v>
      </x:c>
      <x:c r="U34" s="12">
        <x:v>50.3</x:v>
      </x:c>
      <x:c r="V34" s="12">
        <x:f>NA()</x:f>
      </x:c>
    </x:row>
    <x:row r="35">
      <x:c r="A35">
        <x:v>2087475</x:v>
      </x:c>
      <x:c r="B35" s="1">
        <x:v>43313.7987448264</x:v>
      </x:c>
      <x:c r="C35" s="6">
        <x:v>0.545387923333333</x:v>
      </x:c>
      <x:c r="D35" s="14" t="s">
        <x:v>77</x:v>
      </x:c>
      <x:c r="E35" s="15">
        <x:v>43278.4144672801</x:v>
      </x:c>
      <x:c r="F35" t="s">
        <x:v>82</x:v>
      </x:c>
      <x:c r="G35" s="6">
        <x:v>249.277778635289</x:v>
      </x:c>
      <x:c r="H35" t="s">
        <x:v>83</x:v>
      </x:c>
      <x:c r="I35" s="6">
        <x:v>27.2340142863309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20.794</x:v>
      </x:c>
      <x:c r="R35" s="8">
        <x:v>103452.983251042</x:v>
      </x:c>
      <x:c r="S35" s="12">
        <x:v>257744.585733191</x:v>
      </x:c>
      <x:c r="T35" s="12">
        <x:v>56.7663742877738</x:v>
      </x:c>
      <x:c r="U35" s="12">
        <x:v>50.3</x:v>
      </x:c>
      <x:c r="V35" s="12">
        <x:f>NA()</x:f>
      </x:c>
    </x:row>
    <x:row r="36">
      <x:c r="A36">
        <x:v>2087482</x:v>
      </x:c>
      <x:c r="B36" s="1">
        <x:v>43313.7987559375</x:v>
      </x:c>
      <x:c r="C36" s="6">
        <x:v>0.561418133333333</x:v>
      </x:c>
      <x:c r="D36" s="14" t="s">
        <x:v>77</x:v>
      </x:c>
      <x:c r="E36" s="15">
        <x:v>43278.4144672801</x:v>
      </x:c>
      <x:c r="F36" t="s">
        <x:v>82</x:v>
      </x:c>
      <x:c r="G36" s="6">
        <x:v>249.280281662346</x:v>
      </x:c>
      <x:c r="H36" t="s">
        <x:v>83</x:v>
      </x:c>
      <x:c r="I36" s="6">
        <x:v>27.240152254099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20.792</x:v>
      </x:c>
      <x:c r="R36" s="8">
        <x:v>103440.937334117</x:v>
      </x:c>
      <x:c r="S36" s="12">
        <x:v>257723.824597235</x:v>
      </x:c>
      <x:c r="T36" s="12">
        <x:v>56.7663742877738</x:v>
      </x:c>
      <x:c r="U36" s="12">
        <x:v>50.3</x:v>
      </x:c>
      <x:c r="V36" s="12">
        <x:f>NA()</x:f>
      </x:c>
    </x:row>
    <x:row r="37">
      <x:c r="A37">
        <x:v>2087493</x:v>
      </x:c>
      <x:c r="B37" s="1">
        <x:v>43313.7987676273</x:v>
      </x:c>
      <x:c r="C37" s="6">
        <x:v>0.578261128333333</x:v>
      </x:c>
      <x:c r="D37" s="14" t="s">
        <x:v>77</x:v>
      </x:c>
      <x:c r="E37" s="15">
        <x:v>43278.4144672801</x:v>
      </x:c>
      <x:c r="F37" t="s">
        <x:v>82</x:v>
      </x:c>
      <x:c r="G37" s="6">
        <x:v>249.213387352264</x:v>
      </x:c>
      <x:c r="H37" t="s">
        <x:v>83</x:v>
      </x:c>
      <x:c r="I37" s="6">
        <x:v>27.240152254099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20.795</x:v>
      </x:c>
      <x:c r="R37" s="8">
        <x:v>103431.791645155</x:v>
      </x:c>
      <x:c r="S37" s="12">
        <x:v>257730.031525927</x:v>
      </x:c>
      <x:c r="T37" s="12">
        <x:v>56.7663742877738</x:v>
      </x:c>
      <x:c r="U37" s="12">
        <x:v>50.3</x:v>
      </x:c>
      <x:c r="V37" s="12">
        <x:f>NA()</x:f>
      </x:c>
    </x:row>
    <x:row r="38">
      <x:c r="A38">
        <x:v>2087502</x:v>
      </x:c>
      <x:c r="B38" s="1">
        <x:v>43313.7987793634</x:v>
      </x:c>
      <x:c r="C38" s="6">
        <x:v>0.59515036</x:v>
      </x:c>
      <x:c r="D38" s="14" t="s">
        <x:v>77</x:v>
      </x:c>
      <x:c r="E38" s="15">
        <x:v>43278.4144672801</x:v>
      </x:c>
      <x:c r="F38" t="s">
        <x:v>82</x:v>
      </x:c>
      <x:c r="G38" s="6">
        <x:v>249.453755472337</x:v>
      </x:c>
      <x:c r="H38" t="s">
        <x:v>83</x:v>
      </x:c>
      <x:c r="I38" s="6">
        <x:v>27.2278763297873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20.788</x:v>
      </x:c>
      <x:c r="R38" s="8">
        <x:v>103428.656505088</x:v>
      </x:c>
      <x:c r="S38" s="12">
        <x:v>257725.461455501</x:v>
      </x:c>
      <x:c r="T38" s="12">
        <x:v>56.7663742877738</x:v>
      </x:c>
      <x:c r="U38" s="12">
        <x:v>50.3</x:v>
      </x:c>
      <x:c r="V38" s="12">
        <x:f>NA()</x:f>
      </x:c>
    </x:row>
    <x:row r="39">
      <x:c r="A39">
        <x:v>2087511</x:v>
      </x:c>
      <x:c r="B39" s="1">
        <x:v>43313.7987910532</x:v>
      </x:c>
      <x:c r="C39" s="6">
        <x:v>0.611972906666667</x:v>
      </x:c>
      <x:c r="D39" s="14" t="s">
        <x:v>77</x:v>
      </x:c>
      <x:c r="E39" s="15">
        <x:v>43278.4144672801</x:v>
      </x:c>
      <x:c r="F39" t="s">
        <x:v>82</x:v>
      </x:c>
      <x:c r="G39" s="6">
        <x:v>249.319884346815</x:v>
      </x:c>
      <x:c r="H39" t="s">
        <x:v>83</x:v>
      </x:c>
      <x:c r="I39" s="6">
        <x:v>27.2278763297873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20.794</x:v>
      </x:c>
      <x:c r="R39" s="8">
        <x:v>103428.30873442</x:v>
      </x:c>
      <x:c r="S39" s="12">
        <x:v>257731.149352012</x:v>
      </x:c>
      <x:c r="T39" s="12">
        <x:v>56.7663742877738</x:v>
      </x:c>
      <x:c r="U39" s="12">
        <x:v>50.3</x:v>
      </x:c>
      <x:c r="V39" s="12">
        <x:f>NA()</x:f>
      </x:c>
    </x:row>
    <x:row r="40">
      <x:c r="A40">
        <x:v>2087516</x:v>
      </x:c>
      <x:c r="B40" s="1">
        <x:v>43313.7988021991</x:v>
      </x:c>
      <x:c r="C40" s="6">
        <x:v>0.628016013333333</x:v>
      </x:c>
      <x:c r="D40" s="14" t="s">
        <x:v>77</x:v>
      </x:c>
      <x:c r="E40" s="15">
        <x:v>43278.4144672801</x:v>
      </x:c>
      <x:c r="F40" t="s">
        <x:v>82</x:v>
      </x:c>
      <x:c r="G40" s="6">
        <x:v>249.255479313399</x:v>
      </x:c>
      <x:c r="H40" t="s">
        <x:v>83</x:v>
      </x:c>
      <x:c r="I40" s="6">
        <x:v>27.2340142863309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20.795</x:v>
      </x:c>
      <x:c r="R40" s="8">
        <x:v>103428.736812239</x:v>
      </x:c>
      <x:c r="S40" s="12">
        <x:v>257717.621944076</x:v>
      </x:c>
      <x:c r="T40" s="12">
        <x:v>56.7663742877738</x:v>
      </x:c>
      <x:c r="U40" s="12">
        <x:v>50.3</x:v>
      </x:c>
      <x:c r="V40" s="12">
        <x:f>NA()</x:f>
      </x:c>
    </x:row>
    <x:row r="41">
      <x:c r="A41">
        <x:v>2087521</x:v>
      </x:c>
      <x:c r="B41" s="1">
        <x:v>43313.7988138889</x:v>
      </x:c>
      <x:c r="C41" s="6">
        <x:v>0.644850661666667</x:v>
      </x:c>
      <x:c r="D41" s="14" t="s">
        <x:v>77</x:v>
      </x:c>
      <x:c r="E41" s="15">
        <x:v>43278.4144672801</x:v>
      </x:c>
      <x:c r="F41" t="s">
        <x:v>82</x:v>
      </x:c>
      <x:c r="G41" s="6">
        <x:v>249.344691681869</x:v>
      </x:c>
      <x:c r="H41" t="s">
        <x:v>83</x:v>
      </x:c>
      <x:c r="I41" s="6">
        <x:v>27.2340142863309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20.791</x:v>
      </x:c>
      <x:c r="R41" s="8">
        <x:v>103423.863206039</x:v>
      </x:c>
      <x:c r="S41" s="12">
        <x:v>257707.107116498</x:v>
      </x:c>
      <x:c r="T41" s="12">
        <x:v>56.7663742877738</x:v>
      </x:c>
      <x:c r="U41" s="12">
        <x:v>50.3</x:v>
      </x:c>
      <x:c r="V41" s="12">
        <x:f>NA()</x:f>
      </x:c>
    </x:row>
    <x:row r="42">
      <x:c r="A42">
        <x:v>2087537</x:v>
      </x:c>
      <x:c r="B42" s="1">
        <x:v>43313.7988255787</x:v>
      </x:c>
      <x:c r="C42" s="6">
        <x:v>0.661678116666667</x:v>
      </x:c>
      <x:c r="D42" s="14" t="s">
        <x:v>77</x:v>
      </x:c>
      <x:c r="E42" s="15">
        <x:v>43278.4144672801</x:v>
      </x:c>
      <x:c r="F42" t="s">
        <x:v>82</x:v>
      </x:c>
      <x:c r="G42" s="6">
        <x:v>249.344691681869</x:v>
      </x:c>
      <x:c r="H42" t="s">
        <x:v>83</x:v>
      </x:c>
      <x:c r="I42" s="6">
        <x:v>27.2340142863309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20.791</x:v>
      </x:c>
      <x:c r="R42" s="8">
        <x:v>103425.422083656</x:v>
      </x:c>
      <x:c r="S42" s="12">
        <x:v>257721.608921542</x:v>
      </x:c>
      <x:c r="T42" s="12">
        <x:v>56.7663742877738</x:v>
      </x:c>
      <x:c r="U42" s="12">
        <x:v>50.3</x:v>
      </x:c>
      <x:c r="V42" s="12">
        <x:f>NA()</x:f>
      </x:c>
    </x:row>
    <x:row r="43">
      <x:c r="A43">
        <x:v>2087540</x:v>
      </x:c>
      <x:c r="B43" s="1">
        <x:v>43313.7988373495</x:v>
      </x:c>
      <x:c r="C43" s="6">
        <x:v>0.678626316666667</x:v>
      </x:c>
      <x:c r="D43" s="14" t="s">
        <x:v>77</x:v>
      </x:c>
      <x:c r="E43" s="15">
        <x:v>43278.4144672801</x:v>
      </x:c>
      <x:c r="F43" t="s">
        <x:v>82</x:v>
      </x:c>
      <x:c r="G43" s="6">
        <x:v>249.255479313399</x:v>
      </x:c>
      <x:c r="H43" t="s">
        <x:v>83</x:v>
      </x:c>
      <x:c r="I43" s="6">
        <x:v>27.2340142863309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20.795</x:v>
      </x:c>
      <x:c r="R43" s="8">
        <x:v>103418.28498767</x:v>
      </x:c>
      <x:c r="S43" s="12">
        <x:v>257713.119781322</x:v>
      </x:c>
      <x:c r="T43" s="12">
        <x:v>56.7663742877738</x:v>
      </x:c>
      <x:c r="U43" s="12">
        <x:v>50.3</x:v>
      </x:c>
      <x:c r="V43" s="12">
        <x:f>NA()</x:f>
      </x:c>
    </x:row>
    <x:row r="44">
      <x:c r="A44">
        <x:v>2087549</x:v>
      </x:c>
      <x:c r="B44" s="1">
        <x:v>43313.7988484606</x:v>
      </x:c>
      <x:c r="C44" s="6">
        <x:v>0.694646306666667</x:v>
      </x:c>
      <x:c r="D44" s="14" t="s">
        <x:v>77</x:v>
      </x:c>
      <x:c r="E44" s="15">
        <x:v>43278.4144672801</x:v>
      </x:c>
      <x:c r="F44" t="s">
        <x:v>82</x:v>
      </x:c>
      <x:c r="G44" s="6">
        <x:v>249.277778635289</x:v>
      </x:c>
      <x:c r="H44" t="s">
        <x:v>83</x:v>
      </x:c>
      <x:c r="I44" s="6">
        <x:v>27.2340142863309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20.794</x:v>
      </x:c>
      <x:c r="R44" s="8">
        <x:v>103413.696711371</x:v>
      </x:c>
      <x:c r="S44" s="12">
        <x:v>257706.621003899</x:v>
      </x:c>
      <x:c r="T44" s="12">
        <x:v>56.7663742877738</x:v>
      </x:c>
      <x:c r="U44" s="12">
        <x:v>50.3</x:v>
      </x:c>
      <x:c r="V44" s="12">
        <x:f>NA()</x:f>
      </x:c>
    </x:row>
    <x:row r="45">
      <x:c r="A45">
        <x:v>2087561</x:v>
      </x:c>
      <x:c r="B45" s="1">
        <x:v>43313.7988601505</x:v>
      </x:c>
      <x:c r="C45" s="6">
        <x:v>0.711478903333333</x:v>
      </x:c>
      <x:c r="D45" s="14" t="s">
        <x:v>77</x:v>
      </x:c>
      <x:c r="E45" s="15">
        <x:v>43278.4144672801</x:v>
      </x:c>
      <x:c r="F45" t="s">
        <x:v>82</x:v>
      </x:c>
      <x:c r="G45" s="6">
        <x:v>249.302584792354</x:v>
      </x:c>
      <x:c r="H45" t="s">
        <x:v>83</x:v>
      </x:c>
      <x:c r="I45" s="6">
        <x:v>27.240152254099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20.791</x:v>
      </x:c>
      <x:c r="R45" s="8">
        <x:v>103406.723955297</x:v>
      </x:c>
      <x:c r="S45" s="12">
        <x:v>257717.254963831</x:v>
      </x:c>
      <x:c r="T45" s="12">
        <x:v>56.7663742877738</x:v>
      </x:c>
      <x:c r="U45" s="12">
        <x:v>50.3</x:v>
      </x:c>
      <x:c r="V45" s="12">
        <x:f>NA()</x:f>
      </x:c>
    </x:row>
    <x:row r="46">
      <x:c r="A46">
        <x:v>2087571</x:v>
      </x:c>
      <x:c r="B46" s="1">
        <x:v>43313.7988718403</x:v>
      </x:c>
      <x:c r="C46" s="6">
        <x:v>0.728303123333333</x:v>
      </x:c>
      <x:c r="D46" s="14" t="s">
        <x:v>77</x:v>
      </x:c>
      <x:c r="E46" s="15">
        <x:v>43278.4144672801</x:v>
      </x:c>
      <x:c r="F46" t="s">
        <x:v>82</x:v>
      </x:c>
      <x:c r="G46" s="6">
        <x:v>249.257981045919</x:v>
      </x:c>
      <x:c r="H46" t="s">
        <x:v>83</x:v>
      </x:c>
      <x:c r="I46" s="6">
        <x:v>27.240152254099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20.793</x:v>
      </x:c>
      <x:c r="R46" s="8">
        <x:v>103410.242633856</x:v>
      </x:c>
      <x:c r="S46" s="12">
        <x:v>257709.672655782</x:v>
      </x:c>
      <x:c r="T46" s="12">
        <x:v>56.7663742877738</x:v>
      </x:c>
      <x:c r="U46" s="12">
        <x:v>50.3</x:v>
      </x:c>
      <x:c r="V46" s="12">
        <x:f>NA()</x:f>
      </x:c>
    </x:row>
    <x:row r="47">
      <x:c r="A47">
        <x:v>2087578</x:v>
      </x:c>
      <x:c r="B47" s="1">
        <x:v>43313.7988835301</x:v>
      </x:c>
      <x:c r="C47" s="6">
        <x:v>0.745122238333333</x:v>
      </x:c>
      <x:c r="D47" s="14" t="s">
        <x:v>77</x:v>
      </x:c>
      <x:c r="E47" s="15">
        <x:v>43278.4144672801</x:v>
      </x:c>
      <x:c r="F47" t="s">
        <x:v>82</x:v>
      </x:c>
      <x:c r="G47" s="6">
        <x:v>249.344691681869</x:v>
      </x:c>
      <x:c r="H47" t="s">
        <x:v>83</x:v>
      </x:c>
      <x:c r="I47" s="6">
        <x:v>27.2340142863309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20.791</x:v>
      </x:c>
      <x:c r="R47" s="8">
        <x:v>103398.107902803</x:v>
      </x:c>
      <x:c r="S47" s="12">
        <x:v>257705.987133938</x:v>
      </x:c>
      <x:c r="T47" s="12">
        <x:v>56.7663742877738</x:v>
      </x:c>
      <x:c r="U47" s="12">
        <x:v>50.3</x:v>
      </x:c>
      <x:c r="V47" s="12">
        <x:f>NA()</x:f>
      </x:c>
    </x:row>
    <x:row r="48">
      <x:c r="A48">
        <x:v>2087592</x:v>
      </x:c>
      <x:c r="B48" s="1">
        <x:v>43313.7988952199</x:v>
      </x:c>
      <x:c r="C48" s="6">
        <x:v>0.761966215</x:v>
      </x:c>
      <x:c r="D48" s="14" t="s">
        <x:v>77</x:v>
      </x:c>
      <x:c r="E48" s="15">
        <x:v>43278.4144672801</x:v>
      </x:c>
      <x:c r="F48" t="s">
        <x:v>82</x:v>
      </x:c>
      <x:c r="G48" s="6">
        <x:v>249.431437330439</x:v>
      </x:c>
      <x:c r="H48" t="s">
        <x:v>83</x:v>
      </x:c>
      <x:c r="I48" s="6">
        <x:v>27.2278763297873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20.789</x:v>
      </x:c>
      <x:c r="R48" s="8">
        <x:v>103395.67232424</x:v>
      </x:c>
      <x:c r="S48" s="12">
        <x:v>257704.74487909</x:v>
      </x:c>
      <x:c r="T48" s="12">
        <x:v>56.7663742877738</x:v>
      </x:c>
      <x:c r="U48" s="12">
        <x:v>50.3</x:v>
      </x:c>
      <x:c r="V48" s="12">
        <x:f>NA()</x:f>
      </x:c>
    </x:row>
    <x:row r="49">
      <x:c r="A49">
        <x:v>2087597</x:v>
      </x:c>
      <x:c r="B49" s="1">
        <x:v>43313.7989063657</x:v>
      </x:c>
      <x:c r="C49" s="6">
        <x:v>0.778025265</x:v>
      </x:c>
      <x:c r="D49" s="14" t="s">
        <x:v>77</x:v>
      </x:c>
      <x:c r="E49" s="15">
        <x:v>43278.4144672801</x:v>
      </x:c>
      <x:c r="F49" t="s">
        <x:v>82</x:v>
      </x:c>
      <x:c r="G49" s="6">
        <x:v>249.300080470408</x:v>
      </x:c>
      <x:c r="H49" t="s">
        <x:v>83</x:v>
      </x:c>
      <x:c r="I49" s="6">
        <x:v>27.2340142863309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20.793</x:v>
      </x:c>
      <x:c r="R49" s="8">
        <x:v>103386.994525372</x:v>
      </x:c>
      <x:c r="S49" s="12">
        <x:v>257689.848020022</x:v>
      </x:c>
      <x:c r="T49" s="12">
        <x:v>56.7663742877738</x:v>
      </x:c>
      <x:c r="U49" s="12">
        <x:v>50.3</x:v>
      </x:c>
      <x:c r="V49" s="12">
        <x:f>NA()</x:f>
      </x:c>
    </x:row>
    <x:row r="50">
      <x:c r="A50">
        <x:v>2087607</x:v>
      </x:c>
      <x:c r="B50" s="1">
        <x:v>43313.7989180903</x:v>
      </x:c>
      <x:c r="C50" s="6">
        <x:v>0.794925523333333</x:v>
      </x:c>
      <x:c r="D50" s="14" t="s">
        <x:v>77</x:v>
      </x:c>
      <x:c r="E50" s="15">
        <x:v>43278.4144672801</x:v>
      </x:c>
      <x:c r="F50" t="s">
        <x:v>82</x:v>
      </x:c>
      <x:c r="G50" s="6">
        <x:v>249.235682942686</x:v>
      </x:c>
      <x:c r="H50" t="s">
        <x:v>83</x:v>
      </x:c>
      <x:c r="I50" s="6">
        <x:v>27.240152254099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20.794</x:v>
      </x:c>
      <x:c r="R50" s="8">
        <x:v>103392.160540561</x:v>
      </x:c>
      <x:c r="S50" s="12">
        <x:v>257690.139326237</x:v>
      </x:c>
      <x:c r="T50" s="12">
        <x:v>56.7663742877738</x:v>
      </x:c>
      <x:c r="U50" s="12">
        <x:v>50.3</x:v>
      </x:c>
      <x:c r="V50" s="12">
        <x:f>NA()</x:f>
      </x:c>
    </x:row>
    <x:row r="51">
      <x:c r="A51">
        <x:v>2087616</x:v>
      </x:c>
      <x:c r="B51" s="1">
        <x:v>43313.7989298264</x:v>
      </x:c>
      <x:c r="C51" s="6">
        <x:v>0.811766026666667</x:v>
      </x:c>
      <x:c r="D51" s="14" t="s">
        <x:v>77</x:v>
      </x:c>
      <x:c r="E51" s="15">
        <x:v>43278.4144672801</x:v>
      </x:c>
      <x:c r="F51" t="s">
        <x:v>82</x:v>
      </x:c>
      <x:c r="G51" s="6">
        <x:v>249.191094274267</x:v>
      </x:c>
      <x:c r="H51" t="s">
        <x:v>83</x:v>
      </x:c>
      <x:c r="I51" s="6">
        <x:v>27.240152254099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20.796</x:v>
      </x:c>
      <x:c r="R51" s="8">
        <x:v>103393.146627286</x:v>
      </x:c>
      <x:c r="S51" s="12">
        <x:v>257700.025479533</x:v>
      </x:c>
      <x:c r="T51" s="12">
        <x:v>56.7663742877738</x:v>
      </x:c>
      <x:c r="U51" s="12">
        <x:v>50.3</x:v>
      </x:c>
      <x:c r="V51" s="12">
        <x:f>NA()</x:f>
      </x:c>
    </x:row>
    <x:row r="52">
      <x:c r="A52">
        <x:v>2087625</x:v>
      </x:c>
      <x:c r="B52" s="1">
        <x:v>43313.7989415162</x:v>
      </x:c>
      <x:c r="C52" s="6">
        <x:v>0.828607725</x:v>
      </x:c>
      <x:c r="D52" s="14" t="s">
        <x:v>77</x:v>
      </x:c>
      <x:c r="E52" s="15">
        <x:v>43278.4144672801</x:v>
      </x:c>
      <x:c r="F52" t="s">
        <x:v>82</x:v>
      </x:c>
      <x:c r="G52" s="6">
        <x:v>249.409121704111</x:v>
      </x:c>
      <x:c r="H52" t="s">
        <x:v>83</x:v>
      </x:c>
      <x:c r="I52" s="6">
        <x:v>27.2278763297873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20.79</x:v>
      </x:c>
      <x:c r="R52" s="8">
        <x:v>103388.60431162</x:v>
      </x:c>
      <x:c r="S52" s="12">
        <x:v>257692.531877095</x:v>
      </x:c>
      <x:c r="T52" s="12">
        <x:v>56.7663742877738</x:v>
      </x:c>
      <x:c r="U52" s="12">
        <x:v>50.3</x:v>
      </x:c>
      <x:c r="V52" s="12">
        <x:f>NA()</x:f>
      </x:c>
    </x:row>
    <x:row r="53">
      <x:c r="A53">
        <x:v>2087634</x:v>
      </x:c>
      <x:c r="B53" s="1">
        <x:v>43313.7989526273</x:v>
      </x:c>
      <x:c r="C53" s="6">
        <x:v>0.844642423333333</x:v>
      </x:c>
      <x:c r="D53" s="14" t="s">
        <x:v>77</x:v>
      </x:c>
      <x:c r="E53" s="15">
        <x:v>43278.4144672801</x:v>
      </x:c>
      <x:c r="F53" t="s">
        <x:v>82</x:v>
      </x:c>
      <x:c r="G53" s="6">
        <x:v>249.389312950862</x:v>
      </x:c>
      <x:c r="H53" t="s">
        <x:v>83</x:v>
      </x:c>
      <x:c r="I53" s="6">
        <x:v>27.2340142863309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20.789</x:v>
      </x:c>
      <x:c r="R53" s="8">
        <x:v>103382.98454579</x:v>
      </x:c>
      <x:c r="S53" s="12">
        <x:v>257683.245489075</x:v>
      </x:c>
      <x:c r="T53" s="12">
        <x:v>56.7663742877738</x:v>
      </x:c>
      <x:c r="U53" s="12">
        <x:v>50.3</x:v>
      </x:c>
      <x:c r="V53" s="12">
        <x:f>NA()</x:f>
      </x:c>
    </x:row>
    <x:row r="54">
      <x:c r="A54">
        <x:v>2087643</x:v>
      </x:c>
      <x:c r="B54" s="1">
        <x:v>43313.7989643519</x:v>
      </x:c>
      <x:c r="C54" s="6">
        <x:v>0.861533303333333</x:v>
      </x:c>
      <x:c r="D54" s="14" t="s">
        <x:v>77</x:v>
      </x:c>
      <x:c r="E54" s="15">
        <x:v>43278.4144672801</x:v>
      </x:c>
      <x:c r="F54" t="s">
        <x:v>82</x:v>
      </x:c>
      <x:c r="G54" s="6">
        <x:v>249.235682942686</x:v>
      </x:c>
      <x:c r="H54" t="s">
        <x:v>83</x:v>
      </x:c>
      <x:c r="I54" s="6">
        <x:v>27.240152254099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20.794</x:v>
      </x:c>
      <x:c r="R54" s="8">
        <x:v>103374.687601222</x:v>
      </x:c>
      <x:c r="S54" s="12">
        <x:v>257692.664708284</x:v>
      </x:c>
      <x:c r="T54" s="12">
        <x:v>56.7663742877738</x:v>
      </x:c>
      <x:c r="U54" s="12">
        <x:v>50.3</x:v>
      </x:c>
      <x:c r="V54" s="12">
        <x:f>NA()</x:f>
      </x:c>
    </x:row>
    <x:row r="55">
      <x:c r="A55">
        <x:v>2087652</x:v>
      </x:c>
      <x:c r="B55" s="1">
        <x:v>43313.7989761227</x:v>
      </x:c>
      <x:c r="C55" s="6">
        <x:v>0.878486916666667</x:v>
      </x:c>
      <x:c r="D55" s="14" t="s">
        <x:v>77</x:v>
      </x:c>
      <x:c r="E55" s="15">
        <x:v>43278.4144672801</x:v>
      </x:c>
      <x:c r="F55" t="s">
        <x:v>82</x:v>
      </x:c>
      <x:c r="G55" s="6">
        <x:v>249.255479313399</x:v>
      </x:c>
      <x:c r="H55" t="s">
        <x:v>83</x:v>
      </x:c>
      <x:c r="I55" s="6">
        <x:v>27.2340142863309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20.795</x:v>
      </x:c>
      <x:c r="R55" s="8">
        <x:v>103368.183313459</x:v>
      </x:c>
      <x:c r="S55" s="12">
        <x:v>257696.706430817</x:v>
      </x:c>
      <x:c r="T55" s="12">
        <x:v>56.7663742877738</x:v>
      </x:c>
      <x:c r="U55" s="12">
        <x:v>50.3</x:v>
      </x:c>
      <x:c r="V55" s="12">
        <x:f>NA()</x:f>
      </x:c>
    </x:row>
    <x:row r="56">
      <x:c r="A56">
        <x:v>2087661</x:v>
      </x:c>
      <x:c r="B56" s="1">
        <x:v>43313.7989878472</x:v>
      </x:c>
      <x:c r="C56" s="6">
        <x:v>0.895375196666667</x:v>
      </x:c>
      <x:c r="D56" s="14" t="s">
        <x:v>77</x:v>
      </x:c>
      <x:c r="E56" s="15">
        <x:v>43278.4144672801</x:v>
      </x:c>
      <x:c r="F56" t="s">
        <x:v>82</x:v>
      </x:c>
      <x:c r="G56" s="6">
        <x:v>249.32238481914</x:v>
      </x:c>
      <x:c r="H56" t="s">
        <x:v>83</x:v>
      </x:c>
      <x:c r="I56" s="6">
        <x:v>27.2340142863309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20.792</x:v>
      </x:c>
      <x:c r="R56" s="8">
        <x:v>103359.093589933</x:v>
      </x:c>
      <x:c r="S56" s="12">
        <x:v>257685.151147735</x:v>
      </x:c>
      <x:c r="T56" s="12">
        <x:v>56.7663742877738</x:v>
      </x:c>
      <x:c r="U56" s="12">
        <x:v>50.3</x:v>
      </x:c>
      <x:c r="V56" s="12">
        <x:f>NA()</x:f>
      </x:c>
    </x:row>
    <x:row r="57">
      <x:c r="A57">
        <x:v>2087669</x:v>
      </x:c>
      <x:c r="B57" s="1">
        <x:v>43313.7989989931</x:v>
      </x:c>
      <x:c r="C57" s="6">
        <x:v>0.911427896666667</x:v>
      </x:c>
      <x:c r="D57" s="14" t="s">
        <x:v>77</x:v>
      </x:c>
      <x:c r="E57" s="15">
        <x:v>43278.4144672801</x:v>
      </x:c>
      <x:c r="F57" t="s">
        <x:v>82</x:v>
      </x:c>
      <x:c r="G57" s="6">
        <x:v>249.32238481914</x:v>
      </x:c>
      <x:c r="H57" t="s">
        <x:v>83</x:v>
      </x:c>
      <x:c r="I57" s="6">
        <x:v>27.2340142863309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20.792</x:v>
      </x:c>
      <x:c r="R57" s="8">
        <x:v>103356.686387577</x:v>
      </x:c>
      <x:c r="S57" s="12">
        <x:v>257676.945569588</x:v>
      </x:c>
      <x:c r="T57" s="12">
        <x:v>56.7663742877738</x:v>
      </x:c>
      <x:c r="U57" s="12">
        <x:v>50.3</x:v>
      </x:c>
      <x:c r="V57" s="12">
        <x:f>NA()</x:f>
      </x:c>
    </x:row>
    <x:row r="58">
      <x:c r="A58">
        <x:v>2087681</x:v>
      </x:c>
      <x:c r="B58" s="1">
        <x:v>43313.7990107292</x:v>
      </x:c>
      <x:c r="C58" s="6">
        <x:v>0.928264231666667</x:v>
      </x:c>
      <x:c r="D58" s="14" t="s">
        <x:v>77</x:v>
      </x:c>
      <x:c r="E58" s="15">
        <x:v>43278.4144672801</x:v>
      </x:c>
      <x:c r="F58" t="s">
        <x:v>82</x:v>
      </x:c>
      <x:c r="G58" s="6">
        <x:v>249.213387352264</x:v>
      </x:c>
      <x:c r="H58" t="s">
        <x:v>83</x:v>
      </x:c>
      <x:c r="I58" s="6">
        <x:v>27.240152254099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20.795</x:v>
      </x:c>
      <x:c r="R58" s="8">
        <x:v>103360.586088339</x:v>
      </x:c>
      <x:c r="S58" s="12">
        <x:v>257680.579256191</x:v>
      </x:c>
      <x:c r="T58" s="12">
        <x:v>56.7663742877738</x:v>
      </x:c>
      <x:c r="U58" s="12">
        <x:v>50.3</x:v>
      </x:c>
      <x:c r="V58" s="12">
        <x:f>NA()</x:f>
      </x:c>
    </x:row>
    <x:row r="59">
      <x:c r="A59">
        <x:v>2087688</x:v>
      </x:c>
      <x:c r="B59" s="1">
        <x:v>43313.799022419</x:v>
      </x:c>
      <x:c r="C59" s="6">
        <x:v>0.945141523333333</x:v>
      </x:c>
      <x:c r="D59" s="14" t="s">
        <x:v>77</x:v>
      </x:c>
      <x:c r="E59" s="15">
        <x:v>43278.4144672801</x:v>
      </x:c>
      <x:c r="F59" t="s">
        <x:v>82</x:v>
      </x:c>
      <x:c r="G59" s="6">
        <x:v>249.32238481914</x:v>
      </x:c>
      <x:c r="H59" t="s">
        <x:v>83</x:v>
      </x:c>
      <x:c r="I59" s="6">
        <x:v>27.2340142863309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20.792</x:v>
      </x:c>
      <x:c r="R59" s="8">
        <x:v>103354.909533582</x:v>
      </x:c>
      <x:c r="S59" s="12">
        <x:v>257673.201147473</x:v>
      </x:c>
      <x:c r="T59" s="12">
        <x:v>56.7663742877738</x:v>
      </x:c>
      <x:c r="U59" s="12">
        <x:v>50.3</x:v>
      </x:c>
      <x:c r="V59" s="12">
        <x:f>NA()</x:f>
      </x:c>
    </x:row>
    <x:row r="60">
      <x:c r="A60">
        <x:v>2087698</x:v>
      </x:c>
      <x:c r="B60" s="1">
        <x:v>43313.7990341782</x:v>
      </x:c>
      <x:c r="C60" s="6">
        <x:v>0.962054955</x:v>
      </x:c>
      <x:c r="D60" s="14" t="s">
        <x:v>77</x:v>
      </x:c>
      <x:c r="E60" s="15">
        <x:v>43278.4144672801</x:v>
      </x:c>
      <x:c r="F60" t="s">
        <x:v>82</x:v>
      </x:c>
      <x:c r="G60" s="6">
        <x:v>249.32238481914</x:v>
      </x:c>
      <x:c r="H60" t="s">
        <x:v>83</x:v>
      </x:c>
      <x:c r="I60" s="6">
        <x:v>27.2340142863309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20.792</x:v>
      </x:c>
      <x:c r="R60" s="8">
        <x:v>103358.369804647</x:v>
      </x:c>
      <x:c r="S60" s="12">
        <x:v>257683.144911981</x:v>
      </x:c>
      <x:c r="T60" s="12">
        <x:v>56.7663742877738</x:v>
      </x:c>
      <x:c r="U60" s="12">
        <x:v>50.3</x:v>
      </x:c>
      <x:c r="V60" s="12">
        <x:f>NA()</x:f>
      </x:c>
    </x:row>
    <x:row r="61">
      <x:c r="A61">
        <x:v>2087707</x:v>
      </x:c>
      <x:c r="B61" s="1">
        <x:v>43313.7990452894</x:v>
      </x:c>
      <x:c r="C61" s="6">
        <x:v>0.97805778</x:v>
      </x:c>
      <x:c r="D61" s="14" t="s">
        <x:v>77</x:v>
      </x:c>
      <x:c r="E61" s="15">
        <x:v>43278.4144672801</x:v>
      </x:c>
      <x:c r="F61" t="s">
        <x:v>82</x:v>
      </x:c>
      <x:c r="G61" s="6">
        <x:v>249.431437330439</x:v>
      </x:c>
      <x:c r="H61" t="s">
        <x:v>83</x:v>
      </x:c>
      <x:c r="I61" s="6">
        <x:v>27.2278763297873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20.789</x:v>
      </x:c>
      <x:c r="R61" s="8">
        <x:v>103349.885533076</x:v>
      </x:c>
      <x:c r="S61" s="12">
        <x:v>257680.275399241</x:v>
      </x:c>
      <x:c r="T61" s="12">
        <x:v>56.7663742877738</x:v>
      </x:c>
      <x:c r="U61" s="12">
        <x:v>50.3</x:v>
      </x:c>
      <x:c r="V61" s="12">
        <x:f>NA()</x:f>
      </x:c>
    </x:row>
    <x:row r="62">
      <x:c r="A62">
        <x:v>2087718</x:v>
      </x:c>
      <x:c r="B62" s="1">
        <x:v>43313.7990569792</x:v>
      </x:c>
      <x:c r="C62" s="6">
        <x:v>0.994911783333333</x:v>
      </x:c>
      <x:c r="D62" s="14" t="s">
        <x:v>77</x:v>
      </x:c>
      <x:c r="E62" s="15">
        <x:v>43278.4144672801</x:v>
      </x:c>
      <x:c r="F62" t="s">
        <x:v>82</x:v>
      </x:c>
      <x:c r="G62" s="6">
        <x:v>249.29758129257</x:v>
      </x:c>
      <x:c r="H62" t="s">
        <x:v>83</x:v>
      </x:c>
      <x:c r="I62" s="6">
        <x:v>27.2278763297873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20.795</x:v>
      </x:c>
      <x:c r="R62" s="8">
        <x:v>103345.144333645</x:v>
      </x:c>
      <x:c r="S62" s="12">
        <x:v>257683.218703128</x:v>
      </x:c>
      <x:c r="T62" s="12">
        <x:v>56.7663742877738</x:v>
      </x:c>
      <x:c r="U62" s="12">
        <x:v>50.3</x:v>
      </x:c>
      <x:c r="V62" s="12">
        <x:f>NA()</x:f>
      </x:c>
    </x:row>
    <x:row r="63">
      <x:c r="A63">
        <x:v>2087724</x:v>
      </x:c>
      <x:c r="B63" s="1">
        <x:v>43313.7990687153</x:v>
      </x:c>
      <x:c r="C63" s="6">
        <x:v>1.01177357333333</x:v>
      </x:c>
      <x:c r="D63" s="14" t="s">
        <x:v>77</x:v>
      </x:c>
      <x:c r="E63" s="15">
        <x:v>43278.4144672801</x:v>
      </x:c>
      <x:c r="F63" t="s">
        <x:v>82</x:v>
      </x:c>
      <x:c r="G63" s="6">
        <x:v>249.367001058982</x:v>
      </x:c>
      <x:c r="H63" t="s">
        <x:v>83</x:v>
      </x:c>
      <x:c r="I63" s="6">
        <x:v>27.2340142863309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20.79</x:v>
      </x:c>
      <x:c r="R63" s="8">
        <x:v>103341.232987281</x:v>
      </x:c>
      <x:c r="S63" s="12">
        <x:v>257691.245203848</x:v>
      </x:c>
      <x:c r="T63" s="12">
        <x:v>56.7663742877738</x:v>
      </x:c>
      <x:c r="U63" s="12">
        <x:v>50.3</x:v>
      </x:c>
      <x:c r="V63" s="12">
        <x:f>NA()</x:f>
      </x:c>
    </x:row>
    <x:row r="64">
      <x:c r="A64">
        <x:v>2087734</x:v>
      </x:c>
      <x:c r="B64" s="1">
        <x:v>43313.7990804398</x:v>
      </x:c>
      <x:c r="C64" s="6">
        <x:v>1.02866647333333</x:v>
      </x:c>
      <x:c r="D64" s="14" t="s">
        <x:v>77</x:v>
      </x:c>
      <x:c r="E64" s="15">
        <x:v>43278.4144672801</x:v>
      </x:c>
      <x:c r="F64" t="s">
        <x:v>82</x:v>
      </x:c>
      <x:c r="G64" s="6">
        <x:v>249.324890436326</x:v>
      </x:c>
      <x:c r="H64" t="s">
        <x:v>83</x:v>
      </x:c>
      <x:c r="I64" s="6">
        <x:v>27.240152254099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20.79</x:v>
      </x:c>
      <x:c r="R64" s="8">
        <x:v>103351.552451993</x:v>
      </x:c>
      <x:c r="S64" s="12">
        <x:v>257678.65495107</x:v>
      </x:c>
      <x:c r="T64" s="12">
        <x:v>56.7663742877738</x:v>
      </x:c>
      <x:c r="U64" s="12">
        <x:v>50.3</x:v>
      </x:c>
      <x:c r="V64" s="12">
        <x:f>NA()</x:f>
      </x:c>
    </x:row>
    <x:row r="65">
      <x:c r="A65">
        <x:v>2087741</x:v>
      </x:c>
      <x:c r="B65" s="1">
        <x:v>43313.7990915857</x:v>
      </x:c>
      <x:c r="C65" s="6">
        <x:v>1.04474844</x:v>
      </x:c>
      <x:c r="D65" s="14" t="s">
        <x:v>77</x:v>
      </x:c>
      <x:c r="E65" s="15">
        <x:v>43278.4144672801</x:v>
      </x:c>
      <x:c r="F65" t="s">
        <x:v>82</x:v>
      </x:c>
      <x:c r="G65" s="6">
        <x:v>249.235682942686</x:v>
      </x:c>
      <x:c r="H65" t="s">
        <x:v>83</x:v>
      </x:c>
      <x:c r="I65" s="6">
        <x:v>27.240152254099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20.794</x:v>
      </x:c>
      <x:c r="R65" s="8">
        <x:v>103338.378057007</x:v>
      </x:c>
      <x:c r="S65" s="12">
        <x:v>257674.229480402</x:v>
      </x:c>
      <x:c r="T65" s="12">
        <x:v>56.7663742877738</x:v>
      </x:c>
      <x:c r="U65" s="12">
        <x:v>50.3</x:v>
      </x:c>
      <x:c r="V65" s="12">
        <x:f>NA()</x:f>
      </x:c>
    </x:row>
    <x:row r="66">
      <x:c r="A66">
        <x:v>2087752</x:v>
      </x:c>
      <x:c r="B66" s="1">
        <x:v>43313.7991032755</x:v>
      </x:c>
      <x:c r="C66" s="6">
        <x:v>1.0615847</x:v>
      </x:c>
      <x:c r="D66" s="14" t="s">
        <x:v>77</x:v>
      </x:c>
      <x:c r="E66" s="15">
        <x:v>43278.4144672801</x:v>
      </x:c>
      <x:c r="F66" t="s">
        <x:v>82</x:v>
      </x:c>
      <x:c r="G66" s="6">
        <x:v>249.300080470408</x:v>
      </x:c>
      <x:c r="H66" t="s">
        <x:v>83</x:v>
      </x:c>
      <x:c r="I66" s="6">
        <x:v>27.2340142863309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20.793</x:v>
      </x:c>
      <x:c r="R66" s="8">
        <x:v>103341.899284787</x:v>
      </x:c>
      <x:c r="S66" s="12">
        <x:v>257678.538478117</x:v>
      </x:c>
      <x:c r="T66" s="12">
        <x:v>56.7663742877738</x:v>
      </x:c>
      <x:c r="U66" s="12">
        <x:v>50.3</x:v>
      </x:c>
      <x:c r="V66" s="12">
        <x:f>NA()</x:f>
      </x:c>
    </x:row>
    <x:row r="67">
      <x:c r="A67">
        <x:v>2087762</x:v>
      </x:c>
      <x:c r="B67" s="1">
        <x:v>43313.7991150116</x:v>
      </x:c>
      <x:c r="C67" s="6">
        <x:v>1.07843587833333</x:v>
      </x:c>
      <x:c r="D67" s="14" t="s">
        <x:v>77</x:v>
      </x:c>
      <x:c r="E67" s="15">
        <x:v>43278.4144672801</x:v>
      </x:c>
      <x:c r="F67" t="s">
        <x:v>82</x:v>
      </x:c>
      <x:c r="G67" s="6">
        <x:v>249.367001058982</x:v>
      </x:c>
      <x:c r="H67" t="s">
        <x:v>83</x:v>
      </x:c>
      <x:c r="I67" s="6">
        <x:v>27.2340142863309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20.79</x:v>
      </x:c>
      <x:c r="R67" s="8">
        <x:v>103339.049033554</x:v>
      </x:c>
      <x:c r="S67" s="12">
        <x:v>257670.98100396</x:v>
      </x:c>
      <x:c r="T67" s="12">
        <x:v>56.7663742877738</x:v>
      </x:c>
      <x:c r="U67" s="12">
        <x:v>50.3</x:v>
      </x:c>
      <x:c r="V67" s="12">
        <x:f>NA()</x:f>
      </x:c>
    </x:row>
    <x:row r="68">
      <x:c r="A68">
        <x:v>2087771</x:v>
      </x:c>
      <x:c r="B68" s="1">
        <x:v>43313.7991267014</x:v>
      </x:c>
      <x:c r="C68" s="6">
        <x:v>1.09528424166667</x:v>
      </x:c>
      <x:c r="D68" s="14" t="s">
        <x:v>77</x:v>
      </x:c>
      <x:c r="E68" s="15">
        <x:v>43278.4144672801</x:v>
      </x:c>
      <x:c r="F68" t="s">
        <x:v>82</x:v>
      </x:c>
      <x:c r="G68" s="6">
        <x:v>249.280281662346</x:v>
      </x:c>
      <x:c r="H68" t="s">
        <x:v>83</x:v>
      </x:c>
      <x:c r="I68" s="6">
        <x:v>27.240152254099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20.792</x:v>
      </x:c>
      <x:c r="R68" s="8">
        <x:v>103331.297906879</x:v>
      </x:c>
      <x:c r="S68" s="12">
        <x:v>257674.275196554</x:v>
      </x:c>
      <x:c r="T68" s="12">
        <x:v>56.7663742877738</x:v>
      </x:c>
      <x:c r="U68" s="12">
        <x:v>50.3</x:v>
      </x:c>
      <x:c r="V68" s="12">
        <x:f>NA()</x:f>
      </x:c>
    </x:row>
    <x:row r="69">
      <x:c r="A69">
        <x:v>2087776</x:v>
      </x:c>
      <x:c r="B69" s="1">
        <x:v>43313.7991378125</x:v>
      </x:c>
      <x:c r="C69" s="6">
        <x:v>1.11130029</x:v>
      </x:c>
      <x:c r="D69" s="14" t="s">
        <x:v>77</x:v>
      </x:c>
      <x:c r="E69" s="15">
        <x:v>43278.4144672801</x:v>
      </x:c>
      <x:c r="F69" t="s">
        <x:v>82</x:v>
      </x:c>
      <x:c r="G69" s="6">
        <x:v>249.389312950862</x:v>
      </x:c>
      <x:c r="H69" t="s">
        <x:v>83</x:v>
      </x:c>
      <x:c r="I69" s="6">
        <x:v>27.2340142863309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20.789</x:v>
      </x:c>
      <x:c r="R69" s="8">
        <x:v>103333.377575417</x:v>
      </x:c>
      <x:c r="S69" s="12">
        <x:v>257674.006775674</x:v>
      </x:c>
      <x:c r="T69" s="12">
        <x:v>56.7663742877738</x:v>
      </x:c>
      <x:c r="U69" s="12">
        <x:v>50.3</x:v>
      </x:c>
      <x:c r="V69" s="12">
        <x:f>NA()</x:f>
      </x:c>
    </x:row>
    <x:row r="70">
      <x:c r="A70">
        <x:v>2087789</x:v>
      </x:c>
      <x:c r="B70" s="1">
        <x:v>43313.799149537</x:v>
      </x:c>
      <x:c r="C70" s="6">
        <x:v>1.12820942333333</x:v>
      </x:c>
      <x:c r="D70" s="14" t="s">
        <x:v>77</x:v>
      </x:c>
      <x:c r="E70" s="15">
        <x:v>43278.4144672801</x:v>
      </x:c>
      <x:c r="F70" t="s">
        <x:v>82</x:v>
      </x:c>
      <x:c r="G70" s="6">
        <x:v>249.324890436326</x:v>
      </x:c>
      <x:c r="H70" t="s">
        <x:v>83</x:v>
      </x:c>
      <x:c r="I70" s="6">
        <x:v>27.240152254099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20.79</x:v>
      </x:c>
      <x:c r="R70" s="8">
        <x:v>103330.846300955</x:v>
      </x:c>
      <x:c r="S70" s="12">
        <x:v>257678.768830849</x:v>
      </x:c>
      <x:c r="T70" s="12">
        <x:v>56.7663742877738</x:v>
      </x:c>
      <x:c r="U70" s="12">
        <x:v>50.3</x:v>
      </x:c>
      <x:c r="V70" s="12">
        <x:f>NA()</x:f>
      </x:c>
    </x:row>
    <x:row r="71">
      <x:c r="A71">
        <x:v>2087798</x:v>
      </x:c>
      <x:c r="B71" s="1">
        <x:v>43313.7991612616</x:v>
      </x:c>
      <x:c r="C71" s="6">
        <x:v>1.14507479333333</x:v>
      </x:c>
      <x:c r="D71" s="14" t="s">
        <x:v>77</x:v>
      </x:c>
      <x:c r="E71" s="15">
        <x:v>43278.4144672801</x:v>
      </x:c>
      <x:c r="F71" t="s">
        <x:v>82</x:v>
      </x:c>
      <x:c r="G71" s="6">
        <x:v>249.280281662346</x:v>
      </x:c>
      <x:c r="H71" t="s">
        <x:v>83</x:v>
      </x:c>
      <x:c r="I71" s="6">
        <x:v>27.240152254099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20.792</x:v>
      </x:c>
      <x:c r="R71" s="8">
        <x:v>103316.180958317</x:v>
      </x:c>
      <x:c r="S71" s="12">
        <x:v>257669.777830813</x:v>
      </x:c>
      <x:c r="T71" s="12">
        <x:v>56.7663742877738</x:v>
      </x:c>
      <x:c r="U71" s="12">
        <x:v>50.3</x:v>
      </x:c>
      <x:c r="V71" s="12">
        <x:f>NA()</x:f>
      </x:c>
    </x:row>
    <x:row r="72">
      <x:c r="A72">
        <x:v>2087807</x:v>
      </x:c>
      <x:c r="B72" s="1">
        <x:v>43313.7991729514</x:v>
      </x:c>
      <x:c r="C72" s="6">
        <x:v>1.161929225</x:v>
      </x:c>
      <x:c r="D72" s="14" t="s">
        <x:v>77</x:v>
      </x:c>
      <x:c r="E72" s="15">
        <x:v>43278.4144672801</x:v>
      </x:c>
      <x:c r="F72" t="s">
        <x:v>82</x:v>
      </x:c>
      <x:c r="G72" s="6">
        <x:v>249.389312950862</x:v>
      </x:c>
      <x:c r="H72" t="s">
        <x:v>83</x:v>
      </x:c>
      <x:c r="I72" s="6">
        <x:v>27.2340142863309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20.789</x:v>
      </x:c>
      <x:c r="R72" s="8">
        <x:v>103322.15378964</x:v>
      </x:c>
      <x:c r="S72" s="12">
        <x:v>257672.095308201</x:v>
      </x:c>
      <x:c r="T72" s="12">
        <x:v>56.7663742877738</x:v>
      </x:c>
      <x:c r="U72" s="12">
        <x:v>50.3</x:v>
      </x:c>
      <x:c r="V72" s="12">
        <x:f>NA()</x:f>
      </x:c>
    </x:row>
    <x:row r="73">
      <x:c r="A73">
        <x:v>2087816</x:v>
      </x:c>
      <x:c r="B73" s="1">
        <x:v>43313.7991841782</x:v>
      </x:c>
      <x:c r="C73" s="6">
        <x:v>1.178057975</x:v>
      </x:c>
      <x:c r="D73" s="14" t="s">
        <x:v>77</x:v>
      </x:c>
      <x:c r="E73" s="15">
        <x:v>43278.4144672801</x:v>
      </x:c>
      <x:c r="F73" t="s">
        <x:v>82</x:v>
      </x:c>
      <x:c r="G73" s="6">
        <x:v>249.433944280466</x:v>
      </x:c>
      <x:c r="H73" t="s">
        <x:v>83</x:v>
      </x:c>
      <x:c r="I73" s="6">
        <x:v>27.2340142863309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20.787</x:v>
      </x:c>
      <x:c r="R73" s="8">
        <x:v>103311.321969969</x:v>
      </x:c>
      <x:c r="S73" s="12">
        <x:v>257659.689316535</x:v>
      </x:c>
      <x:c r="T73" s="12">
        <x:v>56.7663742877738</x:v>
      </x:c>
      <x:c r="U73" s="12">
        <x:v>50.3</x:v>
      </x:c>
      <x:c r="V73" s="12">
        <x:f>NA()</x:f>
      </x:c>
    </x:row>
    <x:row r="74">
      <x:c r="A74">
        <x:v>2087825</x:v>
      </x:c>
      <x:c r="B74" s="1">
        <x:v>43313.7991958681</x:v>
      </x:c>
      <x:c r="C74" s="6">
        <x:v>1.19492248333333</x:v>
      </x:c>
      <x:c r="D74" s="14" t="s">
        <x:v>77</x:v>
      </x:c>
      <x:c r="E74" s="15">
        <x:v>43278.4144672801</x:v>
      </x:c>
      <x:c r="F74" t="s">
        <x:v>82</x:v>
      </x:c>
      <x:c r="G74" s="6">
        <x:v>249.367001058982</x:v>
      </x:c>
      <x:c r="H74" t="s">
        <x:v>83</x:v>
      </x:c>
      <x:c r="I74" s="6">
        <x:v>27.2340142863309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20.79</x:v>
      </x:c>
      <x:c r="R74" s="8">
        <x:v>103309.097847966</x:v>
      </x:c>
      <x:c r="S74" s="12">
        <x:v>257655.301991257</x:v>
      </x:c>
      <x:c r="T74" s="12">
        <x:v>56.7663742877738</x:v>
      </x:c>
      <x:c r="U74" s="12">
        <x:v>50.3</x:v>
      </x:c>
      <x:c r="V74" s="12">
        <x:f>NA()</x:f>
      </x:c>
    </x:row>
    <x:row r="75">
      <x:c r="A75">
        <x:v>2087834</x:v>
      </x:c>
      <x:c r="B75" s="1">
        <x:v>43313.7992076042</x:v>
      </x:c>
      <x:c r="C75" s="6">
        <x:v>1.21180768</x:v>
      </x:c>
      <x:c r="D75" s="14" t="s">
        <x:v>77</x:v>
      </x:c>
      <x:c r="E75" s="15">
        <x:v>43278.4144672801</x:v>
      </x:c>
      <x:c r="F75" t="s">
        <x:v>82</x:v>
      </x:c>
      <x:c r="G75" s="6">
        <x:v>249.436456379122</x:v>
      </x:c>
      <x:c r="H75" t="s">
        <x:v>83</x:v>
      </x:c>
      <x:c r="I75" s="6">
        <x:v>27.240152254099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20.785</x:v>
      </x:c>
      <x:c r="R75" s="8">
        <x:v>103308.168973796</x:v>
      </x:c>
      <x:c r="S75" s="12">
        <x:v>257651.251937461</x:v>
      </x:c>
      <x:c r="T75" s="12">
        <x:v>56.7663742877738</x:v>
      </x:c>
      <x:c r="U75" s="12">
        <x:v>50.3</x:v>
      </x:c>
      <x:c r="V75" s="12">
        <x:f>NA()</x:f>
      </x:c>
    </x:row>
    <x:row r="76">
      <x:c r="A76">
        <x:v>2087841</x:v>
      </x:c>
      <x:c r="B76" s="1">
        <x:v>43313.7992193287</x:v>
      </x:c>
      <x:c r="C76" s="6">
        <x:v>1.228686885</x:v>
      </x:c>
      <x:c r="D76" s="14" t="s">
        <x:v>77</x:v>
      </x:c>
      <x:c r="E76" s="15">
        <x:v>43278.4144672801</x:v>
      </x:c>
      <x:c r="F76" t="s">
        <x:v>82</x:v>
      </x:c>
      <x:c r="G76" s="6">
        <x:v>249.414138159555</x:v>
      </x:c>
      <x:c r="H76" t="s">
        <x:v>83</x:v>
      </x:c>
      <x:c r="I76" s="6">
        <x:v>27.240152254099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20.786</x:v>
      </x:c>
      <x:c r="R76" s="8">
        <x:v>103300.937559795</x:v>
      </x:c>
      <x:c r="S76" s="12">
        <x:v>257649.866659815</x:v>
      </x:c>
      <x:c r="T76" s="12">
        <x:v>56.7663742877738</x:v>
      </x:c>
      <x:c r="U76" s="12">
        <x:v>50.3</x:v>
      </x:c>
      <x:c r="V76" s="12">
        <x:f>NA()</x:f>
      </x:c>
    </x:row>
    <x:row r="77">
      <x:c r="A77">
        <x:v>2087852</x:v>
      </x:c>
      <x:c r="B77" s="1">
        <x:v>43313.7992304398</x:v>
      </x:c>
      <x:c r="C77" s="6">
        <x:v>1.24471002166667</x:v>
      </x:c>
      <x:c r="D77" s="14" t="s">
        <x:v>77</x:v>
      </x:c>
      <x:c r="E77" s="15">
        <x:v>43278.4144672801</x:v>
      </x:c>
      <x:c r="F77" t="s">
        <x:v>82</x:v>
      </x:c>
      <x:c r="G77" s="6">
        <x:v>249.26048792072</x:v>
      </x:c>
      <x:c r="H77" t="s">
        <x:v>83</x:v>
      </x:c>
      <x:c r="I77" s="6">
        <x:v>27.2462902330913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20.791</x:v>
      </x:c>
      <x:c r="R77" s="8">
        <x:v>103305.893480486</x:v>
      </x:c>
      <x:c r="S77" s="12">
        <x:v>257653.672848724</x:v>
      </x:c>
      <x:c r="T77" s="12">
        <x:v>56.7663742877738</x:v>
      </x:c>
      <x:c r="U77" s="12">
        <x:v>50.3</x:v>
      </x:c>
      <x:c r="V77" s="12">
        <x:f>NA()</x:f>
      </x:c>
    </x:row>
    <x:row r="78">
      <x:c r="A78">
        <x:v>2087855</x:v>
      </x:c>
      <x:c r="B78" s="1">
        <x:v>43313.7992422106</x:v>
      </x:c>
      <x:c r="C78" s="6">
        <x:v>1.26161059333333</x:v>
      </x:c>
      <x:c r="D78" s="14" t="s">
        <x:v>77</x:v>
      </x:c>
      <x:c r="E78" s="15">
        <x:v>43278.4144672801</x:v>
      </x:c>
      <x:c r="F78" t="s">
        <x:v>82</x:v>
      </x:c>
      <x:c r="G78" s="6">
        <x:v>249.280281662346</x:v>
      </x:c>
      <x:c r="H78" t="s">
        <x:v>83</x:v>
      </x:c>
      <x:c r="I78" s="6">
        <x:v>27.240152254099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20.792</x:v>
      </x:c>
      <x:c r="R78" s="8">
        <x:v>103296.197968152</x:v>
      </x:c>
      <x:c r="S78" s="12">
        <x:v>257654.361865903</x:v>
      </x:c>
      <x:c r="T78" s="12">
        <x:v>56.7663742877738</x:v>
      </x:c>
      <x:c r="U78" s="12">
        <x:v>50.3</x:v>
      </x:c>
      <x:c r="V78" s="12">
        <x:f>NA()</x:f>
      </x:c>
    </x:row>
    <x:row r="79">
      <x:c r="A79">
        <x:v>2087864</x:v>
      </x:c>
      <x:c r="B79" s="1">
        <x:v>43313.7992539352</x:v>
      </x:c>
      <x:c r="C79" s="6">
        <x:v>1.27850781333333</x:v>
      </x:c>
      <x:c r="D79" s="14" t="s">
        <x:v>77</x:v>
      </x:c>
      <x:c r="E79" s="15">
        <x:v>43278.4144672801</x:v>
      </x:c>
      <x:c r="F79" t="s">
        <x:v>82</x:v>
      </x:c>
      <x:c r="G79" s="6">
        <x:v>249.369509267702</x:v>
      </x:c>
      <x:c r="H79" t="s">
        <x:v>83</x:v>
      </x:c>
      <x:c r="I79" s="6">
        <x:v>27.240152254099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20.788</x:v>
      </x:c>
      <x:c r="R79" s="8">
        <x:v>103290.457389073</x:v>
      </x:c>
      <x:c r="S79" s="12">
        <x:v>257649.61136558</x:v>
      </x:c>
      <x:c r="T79" s="12">
        <x:v>56.7663742877738</x:v>
      </x:c>
      <x:c r="U79" s="12">
        <x:v>50.3</x:v>
      </x:c>
      <x:c r="V79" s="12">
        <x:f>NA()</x:f>
      </x:c>
    </x:row>
    <x:row r="80">
      <x:c r="A80">
        <x:v>2087875</x:v>
      </x:c>
      <x:c r="B80" s="1">
        <x:v>43313.7992655903</x:v>
      </x:c>
      <x:c r="C80" s="6">
        <x:v>1.29531527833333</x:v>
      </x:c>
      <x:c r="D80" s="14" t="s">
        <x:v>77</x:v>
      </x:c>
      <x:c r="E80" s="15">
        <x:v>43278.4144672801</x:v>
      </x:c>
      <x:c r="F80" t="s">
        <x:v>82</x:v>
      </x:c>
      <x:c r="G80" s="6">
        <x:v>249.327401198052</x:v>
      </x:c>
      <x:c r="H80" t="s">
        <x:v>83</x:v>
      </x:c>
      <x:c r="I80" s="6">
        <x:v>27.2462902330913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20.788</x:v>
      </x:c>
      <x:c r="R80" s="8">
        <x:v>103285.508529222</x:v>
      </x:c>
      <x:c r="S80" s="12">
        <x:v>257636.983478635</x:v>
      </x:c>
      <x:c r="T80" s="12">
        <x:v>56.7663742877738</x:v>
      </x:c>
      <x:c r="U80" s="12">
        <x:v>50.3</x:v>
      </x:c>
      <x:c r="V80" s="12">
        <x:f>NA()</x:f>
      </x:c>
    </x:row>
    <x:row r="81">
      <x:c r="A81">
        <x:v>2087885</x:v>
      </x:c>
      <x:c r="B81" s="1">
        <x:v>43313.7992767014</x:v>
      </x:c>
      <x:c r="C81" s="6">
        <x:v>1.31131219833333</x:v>
      </x:c>
      <x:c r="D81" s="14" t="s">
        <x:v>77</x:v>
      </x:c>
      <x:c r="E81" s="15">
        <x:v>43278.4144672801</x:v>
      </x:c>
      <x:c r="F81" t="s">
        <x:v>82</x:v>
      </x:c>
      <x:c r="G81" s="6">
        <x:v>249.389312950862</x:v>
      </x:c>
      <x:c r="H81" t="s">
        <x:v>83</x:v>
      </x:c>
      <x:c r="I81" s="6">
        <x:v>27.2340142863309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20.789</x:v>
      </x:c>
      <x:c r="R81" s="8">
        <x:v>103284.728572926</x:v>
      </x:c>
      <x:c r="S81" s="12">
        <x:v>257630.143164594</x:v>
      </x:c>
      <x:c r="T81" s="12">
        <x:v>56.7663742877738</x:v>
      </x:c>
      <x:c r="U81" s="12">
        <x:v>50.3</x:v>
      </x:c>
      <x:c r="V81" s="12">
        <x:f>NA()</x:f>
      </x:c>
    </x:row>
    <x:row r="82">
      <x:c r="A82">
        <x:v>2087894</x:v>
      </x:c>
      <x:c r="B82" s="1">
        <x:v>43313.7992883912</x:v>
      </x:c>
      <x:c r="C82" s="6">
        <x:v>1.32814283166667</x:v>
      </x:c>
      <x:c r="D82" s="14" t="s">
        <x:v>77</x:v>
      </x:c>
      <x:c r="E82" s="15">
        <x:v>43278.4144672801</x:v>
      </x:c>
      <x:c r="F82" t="s">
        <x:v>82</x:v>
      </x:c>
      <x:c r="G82" s="6">
        <x:v>249.32238481914</x:v>
      </x:c>
      <x:c r="H82" t="s">
        <x:v>83</x:v>
      </x:c>
      <x:c r="I82" s="6">
        <x:v>27.2340142863309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20.792</x:v>
      </x:c>
      <x:c r="R82" s="8">
        <x:v>103278.619597269</x:v>
      </x:c>
      <x:c r="S82" s="12">
        <x:v>257638.470793406</x:v>
      </x:c>
      <x:c r="T82" s="12">
        <x:v>56.7663742877738</x:v>
      </x:c>
      <x:c r="U82" s="12">
        <x:v>50.3</x:v>
      </x:c>
      <x:c r="V82" s="12">
        <x:f>NA()</x:f>
      </x:c>
    </x:row>
    <x:row r="83">
      <x:c r="A83">
        <x:v>2087906</x:v>
      </x:c>
      <x:c r="B83" s="1">
        <x:v>43313.799300081</x:v>
      </x:c>
      <x:c r="C83" s="6">
        <x:v>1.34499341833333</x:v>
      </x:c>
      <x:c r="D83" s="14" t="s">
        <x:v>77</x:v>
      </x:c>
      <x:c r="E83" s="15">
        <x:v>43278.4144672801</x:v>
      </x:c>
      <x:c r="F83" t="s">
        <x:v>82</x:v>
      </x:c>
      <x:c r="G83" s="6">
        <x:v>249.391822455876</x:v>
      </x:c>
      <x:c r="H83" t="s">
        <x:v>83</x:v>
      </x:c>
      <x:c r="I83" s="6">
        <x:v>27.240152254099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20.787</x:v>
      </x:c>
      <x:c r="R83" s="8">
        <x:v>103274.969573181</x:v>
      </x:c>
      <x:c r="S83" s="12">
        <x:v>257643.680235652</x:v>
      </x:c>
      <x:c r="T83" s="12">
        <x:v>56.7663742877738</x:v>
      </x:c>
      <x:c r="U83" s="12">
        <x:v>50.3</x:v>
      </x:c>
      <x:c r="V83" s="12">
        <x:f>NA()</x:f>
      </x:c>
    </x:row>
    <x:row r="84">
      <x:c r="A84">
        <x:v>2087916</x:v>
      </x:c>
      <x:c r="B84" s="1">
        <x:v>43313.7993118056</x:v>
      </x:c>
      <x:c r="C84" s="6">
        <x:v>1.36186810333333</x:v>
      </x:c>
      <x:c r="D84" s="14" t="s">
        <x:v>77</x:v>
      </x:c>
      <x:c r="E84" s="15">
        <x:v>43278.4144672801</x:v>
      </x:c>
      <x:c r="F84" t="s">
        <x:v>82</x:v>
      </x:c>
      <x:c r="G84" s="6">
        <x:v>249.324890436326</x:v>
      </x:c>
      <x:c r="H84" t="s">
        <x:v>83</x:v>
      </x:c>
      <x:c r="I84" s="6">
        <x:v>27.240152254099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20.79</x:v>
      </x:c>
      <x:c r="R84" s="8">
        <x:v>103275.79933386</x:v>
      </x:c>
      <x:c r="S84" s="12">
        <x:v>257636.283094885</x:v>
      </x:c>
      <x:c r="T84" s="12">
        <x:v>56.7663742877738</x:v>
      </x:c>
      <x:c r="U84" s="12">
        <x:v>50.3</x:v>
      </x:c>
      <x:c r="V84" s="12">
        <x:f>NA()</x:f>
      </x:c>
    </x:row>
    <x:row r="85">
      <x:c r="A85">
        <x:v>2087923</x:v>
      </x:c>
      <x:c r="B85" s="1">
        <x:v>43313.7993229977</x:v>
      </x:c>
      <x:c r="C85" s="6">
        <x:v>1.377989225</x:v>
      </x:c>
      <x:c r="D85" s="14" t="s">
        <x:v>77</x:v>
      </x:c>
      <x:c r="E85" s="15">
        <x:v>43278.4144672801</x:v>
      </x:c>
      <x:c r="F85" t="s">
        <x:v>82</x:v>
      </x:c>
      <x:c r="G85" s="6">
        <x:v>249.347198594646</x:v>
      </x:c>
      <x:c r="H85" t="s">
        <x:v>83</x:v>
      </x:c>
      <x:c r="I85" s="6">
        <x:v>27.240152254099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20.789</x:v>
      </x:c>
      <x:c r="R85" s="8">
        <x:v>103274.14300103</x:v>
      </x:c>
      <x:c r="S85" s="12">
        <x:v>257631.701236388</x:v>
      </x:c>
      <x:c r="T85" s="12">
        <x:v>56.7663742877738</x:v>
      </x:c>
      <x:c r="U85" s="12">
        <x:v>50.3</x:v>
      </x:c>
      <x:c r="V85" s="12">
        <x:f>NA()</x:f>
      </x:c>
    </x:row>
    <x:row r="86">
      <x:c r="A86">
        <x:v>2087931</x:v>
      </x:c>
      <x:c r="B86" s="1">
        <x:v>43313.7993347569</x:v>
      </x:c>
      <x:c r="C86" s="6">
        <x:v>1.39490605</x:v>
      </x:c>
      <x:c r="D86" s="14" t="s">
        <x:v>77</x:v>
      </x:c>
      <x:c r="E86" s="15">
        <x:v>43278.4144672801</x:v>
      </x:c>
      <x:c r="F86" t="s">
        <x:v>82</x:v>
      </x:c>
      <x:c r="G86" s="6">
        <x:v>249.369509267702</x:v>
      </x:c>
      <x:c r="H86" t="s">
        <x:v>83</x:v>
      </x:c>
      <x:c r="I86" s="6">
        <x:v>27.240152254099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20.788</x:v>
      </x:c>
      <x:c r="R86" s="8">
        <x:v>103287.068282645</x:v>
      </x:c>
      <x:c r="S86" s="12">
        <x:v>257634.911554383</x:v>
      </x:c>
      <x:c r="T86" s="12">
        <x:v>56.7663742877738</x:v>
      </x:c>
      <x:c r="U86" s="12">
        <x:v>50.3</x:v>
      </x:c>
      <x:c r="V86" s="12">
        <x:f>NA()</x:f>
      </x:c>
    </x:row>
    <x:row r="87">
      <x:c r="A87">
        <x:v>2087943</x:v>
      </x:c>
      <x:c r="B87" s="1">
        <x:v>43313.7993464468</x:v>
      </x:c>
      <x:c r="C87" s="6">
        <x:v>1.41176053166667</x:v>
      </x:c>
      <x:c r="D87" s="14" t="s">
        <x:v>77</x:v>
      </x:c>
      <x:c r="E87" s="15">
        <x:v>43278.4144672801</x:v>
      </x:c>
      <x:c r="F87" t="s">
        <x:v>82</x:v>
      </x:c>
      <x:c r="G87" s="6">
        <x:v>249.32238481914</x:v>
      </x:c>
      <x:c r="H87" t="s">
        <x:v>83</x:v>
      </x:c>
      <x:c r="I87" s="6">
        <x:v>27.2340142863309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20.792</x:v>
      </x:c>
      <x:c r="R87" s="8">
        <x:v>103269.266174058</x:v>
      </x:c>
      <x:c r="S87" s="12">
        <x:v>257628.673454152</x:v>
      </x:c>
      <x:c r="T87" s="12">
        <x:v>56.7663742877738</x:v>
      </x:c>
      <x:c r="U87" s="12">
        <x:v>50.3</x:v>
      </x:c>
      <x:c r="V87" s="12">
        <x:f>NA()</x:f>
      </x:c>
    </x:row>
    <x:row r="88">
      <x:c r="A88">
        <x:v>2087952</x:v>
      </x:c>
      <x:c r="B88" s="1">
        <x:v>43313.7993581829</x:v>
      </x:c>
      <x:c r="C88" s="6">
        <x:v>1.42861524666667</x:v>
      </x:c>
      <x:c r="D88" s="14" t="s">
        <x:v>77</x:v>
      </x:c>
      <x:c r="E88" s="15">
        <x:v>43278.4144672801</x:v>
      </x:c>
      <x:c r="F88" t="s">
        <x:v>82</x:v>
      </x:c>
      <x:c r="G88" s="6">
        <x:v>249.327401198052</x:v>
      </x:c>
      <x:c r="H88" t="s">
        <x:v>83</x:v>
      </x:c>
      <x:c r="I88" s="6">
        <x:v>27.2462902330913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20.788</x:v>
      </x:c>
      <x:c r="R88" s="8">
        <x:v>103279.146311228</x:v>
      </x:c>
      <x:c r="S88" s="12">
        <x:v>257636.994765927</x:v>
      </x:c>
      <x:c r="T88" s="12">
        <x:v>56.7663742877738</x:v>
      </x:c>
      <x:c r="U88" s="12">
        <x:v>50.3</x:v>
      </x:c>
      <x:c r="V88" s="12">
        <x:f>NA()</x:f>
      </x:c>
    </x:row>
    <x:row r="89">
      <x:c r="A89">
        <x:v>2087955</x:v>
      </x:c>
      <x:c r="B89" s="1">
        <x:v>43313.799369294</x:v>
      </x:c>
      <x:c r="C89" s="6">
        <x:v>1.444621645</x:v>
      </x:c>
      <x:c r="D89" s="14" t="s">
        <x:v>77</x:v>
      </x:c>
      <x:c r="E89" s="15">
        <x:v>43278.4144672801</x:v>
      </x:c>
      <x:c r="F89" t="s">
        <x:v>82</x:v>
      </x:c>
      <x:c r="G89" s="6">
        <x:v>249.327401198052</x:v>
      </x:c>
      <x:c r="H89" t="s">
        <x:v>83</x:v>
      </x:c>
      <x:c r="I89" s="6">
        <x:v>27.2462902330913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20.788</x:v>
      </x:c>
      <x:c r="R89" s="8">
        <x:v>103274.068521572</x:v>
      </x:c>
      <x:c r="S89" s="12">
        <x:v>257635.141815813</x:v>
      </x:c>
      <x:c r="T89" s="12">
        <x:v>56.7663742877738</x:v>
      </x:c>
      <x:c r="U89" s="12">
        <x:v>50.3</x:v>
      </x:c>
      <x:c r="V89" s="12">
        <x:f>NA()</x:f>
      </x:c>
    </x:row>
    <x:row r="90">
      <x:c r="A90">
        <x:v>2087967</x:v>
      </x:c>
      <x:c r="B90" s="1">
        <x:v>43313.7993810185</x:v>
      </x:c>
      <x:c r="C90" s="6">
        <x:v>1.46153413333333</x:v>
      </x:c>
      <x:c r="D90" s="14" t="s">
        <x:v>77</x:v>
      </x:c>
      <x:c r="E90" s="15">
        <x:v>43278.4144672801</x:v>
      </x:c>
      <x:c r="F90" t="s">
        <x:v>82</x:v>
      </x:c>
      <x:c r="G90" s="6">
        <x:v>249.302584792354</x:v>
      </x:c>
      <x:c r="H90" t="s">
        <x:v>83</x:v>
      </x:c>
      <x:c r="I90" s="6">
        <x:v>27.240152254099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20.791</x:v>
      </x:c>
      <x:c r="R90" s="8">
        <x:v>103273.602876891</x:v>
      </x:c>
      <x:c r="S90" s="12">
        <x:v>257633.496015894</x:v>
      </x:c>
      <x:c r="T90" s="12">
        <x:v>56.7663742877738</x:v>
      </x:c>
      <x:c r="U90" s="12">
        <x:v>50.3</x:v>
      </x:c>
      <x:c r="V90" s="12">
        <x:f>NA()</x:f>
      </x:c>
    </x:row>
    <x:row r="91">
      <x:c r="A91">
        <x:v>2087975</x:v>
      </x:c>
      <x:c r="B91" s="1">
        <x:v>43313.7993927431</x:v>
      </x:c>
      <x:c r="C91" s="6">
        <x:v>1.47837996666667</x:v>
      </x:c>
      <x:c r="D91" s="14" t="s">
        <x:v>77</x:v>
      </x:c>
      <x:c r="E91" s="15">
        <x:v>43278.4144672801</x:v>
      </x:c>
      <x:c r="F91" t="s">
        <x:v>82</x:v>
      </x:c>
      <x:c r="G91" s="6">
        <x:v>249.347198594646</x:v>
      </x:c>
      <x:c r="H91" t="s">
        <x:v>83</x:v>
      </x:c>
      <x:c r="I91" s="6">
        <x:v>27.240152254099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20.789</x:v>
      </x:c>
      <x:c r="R91" s="8">
        <x:v>103255.210628623</x:v>
      </x:c>
      <x:c r="S91" s="12">
        <x:v>257637.464958736</x:v>
      </x:c>
      <x:c r="T91" s="12">
        <x:v>56.7663742877738</x:v>
      </x:c>
      <x:c r="U91" s="12">
        <x:v>50.3</x:v>
      </x:c>
      <x:c r="V91" s="12">
        <x:f>NA()</x:f>
      </x:c>
    </x:row>
    <x:row r="92">
      <x:c r="A92">
        <x:v>2087980</x:v>
      </x:c>
      <x:c r="B92" s="1">
        <x:v>43313.7994043981</x:v>
      </x:c>
      <x:c r="C92" s="6">
        <x:v>1.49521014166667</x:v>
      </x:c>
      <x:c r="D92" s="14" t="s">
        <x:v>77</x:v>
      </x:c>
      <x:c r="E92" s="15">
        <x:v>43278.4144672801</x:v>
      </x:c>
      <x:c r="F92" t="s">
        <x:v>82</x:v>
      </x:c>
      <x:c r="G92" s="6">
        <x:v>249.411627357896</x:v>
      </x:c>
      <x:c r="H92" t="s">
        <x:v>83</x:v>
      </x:c>
      <x:c r="I92" s="6">
        <x:v>27.2340142863309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20.788</x:v>
      </x:c>
      <x:c r="R92" s="8">
        <x:v>103265.384873281</x:v>
      </x:c>
      <x:c r="S92" s="12">
        <x:v>257636.732901617</x:v>
      </x:c>
      <x:c r="T92" s="12">
        <x:v>56.7663742877738</x:v>
      </x:c>
      <x:c r="U92" s="12">
        <x:v>50.3</x:v>
      </x:c>
      <x:c r="V92" s="12">
        <x:f>NA()</x:f>
      </x:c>
    </x:row>
    <x:row r="93">
      <x:c r="A93">
        <x:v>2087997</x:v>
      </x:c>
      <x:c r="B93" s="1">
        <x:v>43313.799416088</x:v>
      </x:c>
      <x:c r="C93" s="6">
        <x:v>1.51202422833333</x:v>
      </x:c>
      <x:c r="D93" s="14" t="s">
        <x:v>77</x:v>
      </x:c>
      <x:c r="E93" s="15">
        <x:v>43278.4144672801</x:v>
      </x:c>
      <x:c r="F93" t="s">
        <x:v>82</x:v>
      </x:c>
      <x:c r="G93" s="6">
        <x:v>249.436456379122</x:v>
      </x:c>
      <x:c r="H93" t="s">
        <x:v>83</x:v>
      </x:c>
      <x:c r="I93" s="6">
        <x:v>27.240152254099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20.785</x:v>
      </x:c>
      <x:c r="R93" s="8">
        <x:v>103258.613721559</x:v>
      </x:c>
      <x:c r="S93" s="12">
        <x:v>257641.175060008</x:v>
      </x:c>
      <x:c r="T93" s="12">
        <x:v>56.7663742877738</x:v>
      </x:c>
      <x:c r="U93" s="12">
        <x:v>50.3</x:v>
      </x:c>
      <x:c r="V93" s="12">
        <x:f>NA()</x:f>
      </x:c>
    </x:row>
    <x:row r="94">
      <x:c r="A94">
        <x:v>2088001</x:v>
      </x:c>
      <x:c r="B94" s="1">
        <x:v>43313.7994272801</x:v>
      </x:c>
      <x:c r="C94" s="6">
        <x:v>1.52811263333333</x:v>
      </x:c>
      <x:c r="D94" s="14" t="s">
        <x:v>77</x:v>
      </x:c>
      <x:c r="E94" s="15">
        <x:v>43278.4144672801</x:v>
      </x:c>
      <x:c r="F94" t="s">
        <x:v>82</x:v>
      </x:c>
      <x:c r="G94" s="6">
        <x:v>249.391822455876</x:v>
      </x:c>
      <x:c r="H94" t="s">
        <x:v>83</x:v>
      </x:c>
      <x:c r="I94" s="6">
        <x:v>27.240152254099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20.787</x:v>
      </x:c>
      <x:c r="R94" s="8">
        <x:v>103247.013576512</x:v>
      </x:c>
      <x:c r="S94" s="12">
        <x:v>257624.568283165</x:v>
      </x:c>
      <x:c r="T94" s="12">
        <x:v>56.7663742877738</x:v>
      </x:c>
      <x:c r="U94" s="12">
        <x:v>50.3</x:v>
      </x:c>
      <x:c r="V94" s="12">
        <x:f>NA()</x:f>
      </x:c>
    </x:row>
    <x:row r="95">
      <x:c r="A95">
        <x:v>2088014</x:v>
      </x:c>
      <x:c r="B95" s="1">
        <x:v>43313.7994390046</x:v>
      </x:c>
      <x:c r="C95" s="6">
        <x:v>1.54502007333333</x:v>
      </x:c>
      <x:c r="D95" s="14" t="s">
        <x:v>77</x:v>
      </x:c>
      <x:c r="E95" s="15">
        <x:v>43278.4144672801</x:v>
      </x:c>
      <x:c r="F95" t="s">
        <x:v>82</x:v>
      </x:c>
      <x:c r="G95" s="6">
        <x:v>249.436456379122</x:v>
      </x:c>
      <x:c r="H95" t="s">
        <x:v>83</x:v>
      </x:c>
      <x:c r="I95" s="6">
        <x:v>27.240152254099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20.785</x:v>
      </x:c>
      <x:c r="R95" s="8">
        <x:v>103247.174046589</x:v>
      </x:c>
      <x:c r="S95" s="12">
        <x:v>257627.327591273</x:v>
      </x:c>
      <x:c r="T95" s="12">
        <x:v>56.7663742877738</x:v>
      </x:c>
      <x:c r="U95" s="12">
        <x:v>50.3</x:v>
      </x:c>
      <x:c r="V95" s="12">
        <x:f>NA()</x:f>
      </x:c>
    </x:row>
    <x:row r="96">
      <x:c r="A96">
        <x:v>2088022</x:v>
      </x:c>
      <x:c r="B96" s="1">
        <x:v>43313.7994508102</x:v>
      </x:c>
      <x:c r="C96" s="6">
        <x:v>1.56202448</x:v>
      </x:c>
      <x:c r="D96" s="14" t="s">
        <x:v>77</x:v>
      </x:c>
      <x:c r="E96" s="15">
        <x:v>43278.4144672801</x:v>
      </x:c>
      <x:c r="F96" t="s">
        <x:v>82</x:v>
      </x:c>
      <x:c r="G96" s="6">
        <x:v>249.481100367468</x:v>
      </x:c>
      <x:c r="H96" t="s">
        <x:v>83</x:v>
      </x:c>
      <x:c r="I96" s="6">
        <x:v>27.240152254099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20.783</x:v>
      </x:c>
      <x:c r="R96" s="8">
        <x:v>103246.386290707</x:v>
      </x:c>
      <x:c r="S96" s="12">
        <x:v>257644.799530577</x:v>
      </x:c>
      <x:c r="T96" s="12">
        <x:v>56.7663742877738</x:v>
      </x:c>
      <x:c r="U96" s="12">
        <x:v>50.3</x:v>
      </x:c>
      <x:c r="V96" s="12">
        <x:f>NA()</x:f>
      </x:c>
    </x:row>
    <x:row r="97">
      <x:c r="A97">
        <x:v>2088031</x:v>
      </x:c>
      <x:c r="B97" s="1">
        <x:v>43313.799462037</x:v>
      </x:c>
      <x:c r="C97" s="6">
        <x:v>1.578167335</x:v>
      </x:c>
      <x:c r="D97" s="14" t="s">
        <x:v>77</x:v>
      </x:c>
      <x:c r="E97" s="15">
        <x:v>43278.4144672801</x:v>
      </x:c>
      <x:c r="F97" t="s">
        <x:v>82</x:v>
      </x:c>
      <x:c r="G97" s="6">
        <x:v>249.481100367468</x:v>
      </x:c>
      <x:c r="H97" t="s">
        <x:v>83</x:v>
      </x:c>
      <x:c r="I97" s="6">
        <x:v>27.240152254099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20.783</x:v>
      </x:c>
      <x:c r="R97" s="8">
        <x:v>103243.203604821</x:v>
      </x:c>
      <x:c r="S97" s="12">
        <x:v>257625.417857301</x:v>
      </x:c>
      <x:c r="T97" s="12">
        <x:v>56.7663742877738</x:v>
      </x:c>
      <x:c r="U97" s="12">
        <x:v>50.3</x:v>
      </x:c>
      <x:c r="V97" s="12">
        <x:f>NA()</x:f>
      </x:c>
    </x:row>
    <x:row r="98">
      <x:c r="A98">
        <x:v>2088041</x:v>
      </x:c>
      <x:c r="B98" s="1">
        <x:v>43313.7994738426</x:v>
      </x:c>
      <x:c r="C98" s="6">
        <x:v>1.59516972666667</x:v>
      </x:c>
      <x:c r="D98" s="14" t="s">
        <x:v>77</x:v>
      </x:c>
      <x:c r="E98" s="15">
        <x:v>43278.4144672801</x:v>
      </x:c>
      <x:c r="F98" t="s">
        <x:v>82</x:v>
      </x:c>
      <x:c r="G98" s="6">
        <x:v>249.478585673762</x:v>
      </x:c>
      <x:c r="H98" t="s">
        <x:v>83</x:v>
      </x:c>
      <x:c r="I98" s="6">
        <x:v>27.2340142863309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20.785</x:v>
      </x:c>
      <x:c r="R98" s="8">
        <x:v>103231.349814662</x:v>
      </x:c>
      <x:c r="S98" s="12">
        <x:v>257631.407763067</x:v>
      </x:c>
      <x:c r="T98" s="12">
        <x:v>56.7663742877738</x:v>
      </x:c>
      <x:c r="U98" s="12">
        <x:v>50.3</x:v>
      </x:c>
      <x:c r="V98" s="12">
        <x:f>NA()</x:f>
      </x:c>
    </x:row>
    <x:row r="99">
      <x:c r="A99">
        <x:v>2088049</x:v>
      </x:c>
      <x:c r="B99" s="1">
        <x:v>43313.7994855324</x:v>
      </x:c>
      <x:c r="C99" s="6">
        <x:v>1.61202184333333</x:v>
      </x:c>
      <x:c r="D99" s="14" t="s">
        <x:v>77</x:v>
      </x:c>
      <x:c r="E99" s="15">
        <x:v>43278.4144672801</x:v>
      </x:c>
      <x:c r="F99" t="s">
        <x:v>82</x:v>
      </x:c>
      <x:c r="G99" s="6">
        <x:v>249.458777114965</x:v>
      </x:c>
      <x:c r="H99" t="s">
        <x:v>83</x:v>
      </x:c>
      <x:c r="I99" s="6">
        <x:v>27.240152254099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20.784</x:v>
      </x:c>
      <x:c r="R99" s="8">
        <x:v>103231.1336892</x:v>
      </x:c>
      <x:c r="S99" s="12">
        <x:v>257615.682978449</x:v>
      </x:c>
      <x:c r="T99" s="12">
        <x:v>56.7663742877738</x:v>
      </x:c>
      <x:c r="U99" s="12">
        <x:v>50.3</x:v>
      </x:c>
      <x:c r="V99" s="12">
        <x:f>NA()</x:f>
      </x:c>
    </x:row>
    <x:row r="100">
      <x:c r="A100">
        <x:v>2088052</x:v>
      </x:c>
      <x:c r="B100" s="1">
        <x:v>43313.7994966435</x:v>
      </x:c>
      <x:c r="C100" s="6">
        <x:v>1.628024145</x:v>
      </x:c>
      <x:c r="D100" s="14" t="s">
        <x:v>77</x:v>
      </x:c>
      <x:c r="E100" s="15">
        <x:v>43278.4144672801</x:v>
      </x:c>
      <x:c r="F100" t="s">
        <x:v>82</x:v>
      </x:c>
      <x:c r="G100" s="6">
        <x:v>249.436456379122</x:v>
      </x:c>
      <x:c r="H100" t="s">
        <x:v>83</x:v>
      </x:c>
      <x:c r="I100" s="6">
        <x:v>27.240152254099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20.785</x:v>
      </x:c>
      <x:c r="R100" s="8">
        <x:v>103221.646666057</x:v>
      </x:c>
      <x:c r="S100" s="12">
        <x:v>257616.287984347</x:v>
      </x:c>
      <x:c r="T100" s="12">
        <x:v>56.7663742877738</x:v>
      </x:c>
      <x:c r="U100" s="12">
        <x:v>50.3</x:v>
      </x:c>
      <x:c r="V100" s="12">
        <x:f>NA()</x:f>
      </x:c>
    </x:row>
    <x:row r="101">
      <x:c r="A101">
        <x:v>2088065</x:v>
      </x:c>
      <x:c r="B101" s="1">
        <x:v>43313.7995083681</x:v>
      </x:c>
      <x:c r="C101" s="6">
        <x:v>1.64488305166667</x:v>
      </x:c>
      <x:c r="D101" s="14" t="s">
        <x:v>77</x:v>
      </x:c>
      <x:c r="E101" s="15">
        <x:v>43278.4144672801</x:v>
      </x:c>
      <x:c r="F101" t="s">
        <x:v>82</x:v>
      </x:c>
      <x:c r="G101" s="6">
        <x:v>249.391822455876</x:v>
      </x:c>
      <x:c r="H101" t="s">
        <x:v>83</x:v>
      </x:c>
      <x:c r="I101" s="6">
        <x:v>27.240152254099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20.787</x:v>
      </x:c>
      <x:c r="R101" s="8">
        <x:v>103218.549902412</x:v>
      </x:c>
      <x:c r="S101" s="12">
        <x:v>257606.915109723</x:v>
      </x:c>
      <x:c r="T101" s="12">
        <x:v>56.7663742877738</x:v>
      </x:c>
      <x:c r="U101" s="12">
        <x:v>50.3</x:v>
      </x:c>
      <x:c r="V101" s="12">
        <x:f>NA()</x:f>
      </x:c>
    </x:row>
    <x:row r="102">
      <x:c r="A102">
        <x:v>2088072</x:v>
      </x:c>
      <x:c r="B102" s="1">
        <x:v>43313.7995200579</x:v>
      </x:c>
      <x:c r="C102" s="6">
        <x:v>1.66172842</x:v>
      </x:c>
      <x:c r="D102" s="14" t="s">
        <x:v>77</x:v>
      </x:c>
      <x:c r="E102" s="15">
        <x:v>43278.4144672801</x:v>
      </x:c>
      <x:c r="F102" t="s">
        <x:v>82</x:v>
      </x:c>
      <x:c r="G102" s="6">
        <x:v>249.416654108768</x:v>
      </x:c>
      <x:c r="H102" t="s">
        <x:v>83</x:v>
      </x:c>
      <x:c r="I102" s="6">
        <x:v>27.2462902330913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20.784</x:v>
      </x:c>
      <x:c r="R102" s="8">
        <x:v>103220.010663523</x:v>
      </x:c>
      <x:c r="S102" s="12">
        <x:v>257621.364942991</x:v>
      </x:c>
      <x:c r="T102" s="12">
        <x:v>56.7663742877738</x:v>
      </x:c>
      <x:c r="U102" s="12">
        <x:v>50.3</x:v>
      </x:c>
      <x:c r="V102" s="12">
        <x:f>NA()</x:f>
      </x:c>
    </x:row>
    <x:row r="103">
      <x:c r="A103">
        <x:v>2088084</x:v>
      </x:c>
      <x:c r="B103" s="1">
        <x:v>43313.7995317477</x:v>
      </x:c>
      <x:c r="C103" s="6">
        <x:v>1.67857609</x:v>
      </x:c>
      <x:c r="D103" s="14" t="s">
        <x:v>77</x:v>
      </x:c>
      <x:c r="E103" s="15">
        <x:v>43278.4144672801</x:v>
      </x:c>
      <x:c r="F103" t="s">
        <x:v>82</x:v>
      </x:c>
      <x:c r="G103" s="6">
        <x:v>249.481100367468</x:v>
      </x:c>
      <x:c r="H103" t="s">
        <x:v>83</x:v>
      </x:c>
      <x:c r="I103" s="6">
        <x:v>27.240152254099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20.783</x:v>
      </x:c>
      <x:c r="R103" s="8">
        <x:v>103221.078067911</x:v>
      </x:c>
      <x:c r="S103" s="12">
        <x:v>257613.474950998</x:v>
      </x:c>
      <x:c r="T103" s="12">
        <x:v>56.7663742877738</x:v>
      </x:c>
      <x:c r="U103" s="12">
        <x:v>50.3</x:v>
      </x:c>
      <x:c r="V103" s="12">
        <x:f>NA()</x:f>
      </x:c>
    </x:row>
    <x:row r="104">
      <x:c r="A104">
        <x:v>2088090</x:v>
      </x:c>
      <x:c r="B104" s="1">
        <x:v>43313.7995429051</x:v>
      </x:c>
      <x:c r="C104" s="6">
        <x:v>1.69461335666667</x:v>
      </x:c>
      <x:c r="D104" s="14" t="s">
        <x:v>77</x:v>
      </x:c>
      <x:c r="E104" s="15">
        <x:v>43278.4144672801</x:v>
      </x:c>
      <x:c r="F104" t="s">
        <x:v>82</x:v>
      </x:c>
      <x:c r="G104" s="6">
        <x:v>249.414138159555</x:v>
      </x:c>
      <x:c r="H104" t="s">
        <x:v>83</x:v>
      </x:c>
      <x:c r="I104" s="6">
        <x:v>27.240152254099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20.786</x:v>
      </x:c>
      <x:c r="R104" s="8">
        <x:v>103224.673962328</x:v>
      </x:c>
      <x:c r="S104" s="12">
        <x:v>257617.835184351</x:v>
      </x:c>
      <x:c r="T104" s="12">
        <x:v>56.7663742877738</x:v>
      </x:c>
      <x:c r="U104" s="12">
        <x:v>50.3</x:v>
      </x:c>
      <x:c r="V104" s="12">
        <x:f>NA()</x:f>
      </x:c>
    </x:row>
    <x:row r="105">
      <x:c r="A105">
        <x:v>2088099</x:v>
      </x:c>
      <x:c r="B105" s="1">
        <x:v>43313.7995545949</x:v>
      </x:c>
      <x:c r="C105" s="6">
        <x:v>1.711449585</x:v>
      </x:c>
      <x:c r="D105" s="14" t="s">
        <x:v>77</x:v>
      </x:c>
      <x:c r="E105" s="15">
        <x:v>43278.4144672801</x:v>
      </x:c>
      <x:c r="F105" t="s">
        <x:v>82</x:v>
      </x:c>
      <x:c r="G105" s="6">
        <x:v>249.478585673762</x:v>
      </x:c>
      <x:c r="H105" t="s">
        <x:v>83</x:v>
      </x:c>
      <x:c r="I105" s="6">
        <x:v>27.2340142863309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20.785</x:v>
      </x:c>
      <x:c r="R105" s="8">
        <x:v>103216.497542094</x:v>
      </x:c>
      <x:c r="S105" s="12">
        <x:v>257620.869462596</x:v>
      </x:c>
      <x:c r="T105" s="12">
        <x:v>56.7663742877738</x:v>
      </x:c>
      <x:c r="U105" s="12">
        <x:v>50.3</x:v>
      </x:c>
      <x:c r="V105" s="12">
        <x:f>NA()</x:f>
      </x:c>
    </x:row>
    <x:row r="106">
      <x:c r="A106">
        <x:v>2088108</x:v>
      </x:c>
      <x:c r="B106" s="1">
        <x:v>43313.7995662847</x:v>
      </x:c>
      <x:c r="C106" s="6">
        <x:v>1.72829302166667</x:v>
      </x:c>
      <x:c r="D106" s="14" t="s">
        <x:v>77</x:v>
      </x:c>
      <x:c r="E106" s="15">
        <x:v>43278.4144672801</x:v>
      </x:c>
      <x:c r="F106" t="s">
        <x:v>82</x:v>
      </x:c>
      <x:c r="G106" s="6">
        <x:v>249.458777114965</x:v>
      </x:c>
      <x:c r="H106" t="s">
        <x:v>83</x:v>
      </x:c>
      <x:c r="I106" s="6">
        <x:v>27.240152254099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20.784</x:v>
      </x:c>
      <x:c r="R106" s="8">
        <x:v>103214.734979143</x:v>
      </x:c>
      <x:c r="S106" s="12">
        <x:v>257610.748075381</x:v>
      </x:c>
      <x:c r="T106" s="12">
        <x:v>56.7663742877738</x:v>
      </x:c>
      <x:c r="U106" s="12">
        <x:v>50.3</x:v>
      </x:c>
      <x:c r="V106" s="12">
        <x:f>NA()</x:f>
      </x:c>
    </x:row>
    <x:row r="107">
      <x:c r="A107">
        <x:v>2088119</x:v>
      </x:c>
      <x:c r="B107" s="1">
        <x:v>43313.799578044</x:v>
      </x:c>
      <x:c r="C107" s="6">
        <x:v>1.74526185333333</x:v>
      </x:c>
      <x:c r="D107" s="14" t="s">
        <x:v>77</x:v>
      </x:c>
      <x:c r="E107" s="15">
        <x:v>43278.4144672801</x:v>
      </x:c>
      <x:c r="F107" t="s">
        <x:v>82</x:v>
      </x:c>
      <x:c r="G107" s="6">
        <x:v>249.416654108768</x:v>
      </x:c>
      <x:c r="H107" t="s">
        <x:v>83</x:v>
      </x:c>
      <x:c r="I107" s="6">
        <x:v>27.2462902330913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20.784</x:v>
      </x:c>
      <x:c r="R107" s="8">
        <x:v>103214.367410732</x:v>
      </x:c>
      <x:c r="S107" s="12">
        <x:v>257617.679713163</x:v>
      </x:c>
      <x:c r="T107" s="12">
        <x:v>56.7663742877738</x:v>
      </x:c>
      <x:c r="U107" s="12">
        <x:v>50.3</x:v>
      </x:c>
      <x:c r="V107" s="12">
        <x:f>NA()</x:f>
      </x:c>
    </x:row>
    <x:row r="108">
      <x:c r="A108">
        <x:v>2088128</x:v>
      </x:c>
      <x:c r="B108" s="1">
        <x:v>43313.7995891551</x:v>
      </x:c>
      <x:c r="C108" s="6">
        <x:v>1.76123508333333</x:v>
      </x:c>
      <x:c r="D108" s="14" t="s">
        <x:v>77</x:v>
      </x:c>
      <x:c r="E108" s="15">
        <x:v>43278.4144672801</x:v>
      </x:c>
      <x:c r="F108" t="s">
        <x:v>82</x:v>
      </x:c>
      <x:c r="G108" s="6">
        <x:v>249.458777114965</x:v>
      </x:c>
      <x:c r="H108" t="s">
        <x:v>83</x:v>
      </x:c>
      <x:c r="I108" s="6">
        <x:v>27.240152254099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20.784</x:v>
      </x:c>
      <x:c r="R108" s="8">
        <x:v>103209.241481994</x:v>
      </x:c>
      <x:c r="S108" s="12">
        <x:v>257595.81179499</x:v>
      </x:c>
      <x:c r="T108" s="12">
        <x:v>56.7663742877738</x:v>
      </x:c>
      <x:c r="U108" s="12">
        <x:v>50.3</x:v>
      </x:c>
      <x:c r="V108" s="12">
        <x:f>NA()</x:f>
      </x:c>
    </x:row>
    <x:row r="109">
      <x:c r="A109">
        <x:v>2088133</x:v>
      </x:c>
      <x:c r="B109" s="1">
        <x:v>43313.7996008449</x:v>
      </x:c>
      <x:c r="C109" s="6">
        <x:v>1.77807428333333</x:v>
      </x:c>
      <x:c r="D109" s="14" t="s">
        <x:v>77</x:v>
      </x:c>
      <x:c r="E109" s="15">
        <x:v>43278.4144672801</x:v>
      </x:c>
      <x:c r="F109" t="s">
        <x:v>82</x:v>
      </x:c>
      <x:c r="G109" s="6">
        <x:v>249.503426137015</x:v>
      </x:c>
      <x:c r="H109" t="s">
        <x:v>83</x:v>
      </x:c>
      <x:c r="I109" s="6">
        <x:v>27.240152254099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20.782</x:v>
      </x:c>
      <x:c r="R109" s="8">
        <x:v>103208.364669767</x:v>
      </x:c>
      <x:c r="S109" s="12">
        <x:v>257601.459811923</x:v>
      </x:c>
      <x:c r="T109" s="12">
        <x:v>56.7663742877738</x:v>
      </x:c>
      <x:c r="U109" s="12">
        <x:v>50.3</x:v>
      </x:c>
      <x:c r="V109" s="12">
        <x:f>NA()</x:f>
      </x:c>
    </x:row>
    <x:row r="110">
      <x:c r="A110">
        <x:v>2088142</x:v>
      </x:c>
      <x:c r="B110" s="1">
        <x:v>43313.7996125347</x:v>
      </x:c>
      <x:c r="C110" s="6">
        <x:v>1.79492539833333</x:v>
      </x:c>
      <x:c r="D110" s="14" t="s">
        <x:v>77</x:v>
      </x:c>
      <x:c r="E110" s="15">
        <x:v>43278.4144672801</x:v>
      </x:c>
      <x:c r="F110" t="s">
        <x:v>82</x:v>
      </x:c>
      <x:c r="G110" s="6">
        <x:v>249.525754423994</x:v>
      </x:c>
      <x:c r="H110" t="s">
        <x:v>83</x:v>
      </x:c>
      <x:c r="I110" s="6">
        <x:v>27.240152254099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20.781</x:v>
      </x:c>
      <x:c r="R110" s="8">
        <x:v>103204.082854547</x:v>
      </x:c>
      <x:c r="S110" s="12">
        <x:v>257615.996339857</x:v>
      </x:c>
      <x:c r="T110" s="12">
        <x:v>56.7663742877738</x:v>
      </x:c>
      <x:c r="U110" s="12">
        <x:v>50.3</x:v>
      </x:c>
      <x:c r="V110" s="12">
        <x:f>NA()</x:f>
      </x:c>
    </x:row>
    <x:row r="111">
      <x:c r="A111">
        <x:v>2088151</x:v>
      </x:c>
      <x:c r="B111" s="1">
        <x:v>43313.7996242708</x:v>
      </x:c>
      <x:c r="C111" s="6">
        <x:v>1.81177203666667</x:v>
      </x:c>
      <x:c r="D111" s="14" t="s">
        <x:v>77</x:v>
      </x:c>
      <x:c r="E111" s="15">
        <x:v>43278.4144672801</x:v>
      </x:c>
      <x:c r="F111" t="s">
        <x:v>82</x:v>
      </x:c>
      <x:c r="G111" s="6">
        <x:v>249.414138159555</x:v>
      </x:c>
      <x:c r="H111" t="s">
        <x:v>83</x:v>
      </x:c>
      <x:c r="I111" s="6">
        <x:v>27.240152254099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20.786</x:v>
      </x:c>
      <x:c r="R111" s="8">
        <x:v>103204.08241702</x:v>
      </x:c>
      <x:c r="S111" s="12">
        <x:v>257623.702687897</x:v>
      </x:c>
      <x:c r="T111" s="12">
        <x:v>56.7663742877738</x:v>
      </x:c>
      <x:c r="U111" s="12">
        <x:v>50.3</x:v>
      </x:c>
      <x:c r="V111" s="12">
        <x:f>NA()</x:f>
      </x:c>
    </x:row>
    <x:row r="112">
      <x:c r="A112">
        <x:v>2088165</x:v>
      </x:c>
      <x:c r="B112" s="1">
        <x:v>43313.7996359606</x:v>
      </x:c>
      <x:c r="C112" s="6">
        <x:v>1.82859795</x:v>
      </x:c>
      <x:c r="D112" s="14" t="s">
        <x:v>77</x:v>
      </x:c>
      <x:c r="E112" s="15">
        <x:v>43278.4144672801</x:v>
      </x:c>
      <x:c r="F112" t="s">
        <x:v>82</x:v>
      </x:c>
      <x:c r="G112" s="6">
        <x:v>249.545566639869</x:v>
      </x:c>
      <x:c r="H112" t="s">
        <x:v>83</x:v>
      </x:c>
      <x:c r="I112" s="6">
        <x:v>27.2340142863309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20.782</x:v>
      </x:c>
      <x:c r="R112" s="8">
        <x:v>103207.350164751</x:v>
      </x:c>
      <x:c r="S112" s="12">
        <x:v>257609.683224302</x:v>
      </x:c>
      <x:c r="T112" s="12">
        <x:v>56.7663742877738</x:v>
      </x:c>
      <x:c r="U112" s="12">
        <x:v>50.3</x:v>
      </x:c>
      <x:c r="V112" s="12">
        <x:f>NA()</x:f>
      </x:c>
    </x:row>
    <x:row r="113">
      <x:c r="A113">
        <x:v>2088170</x:v>
      </x:c>
      <x:c r="B113" s="1">
        <x:v>43313.7996470255</x:v>
      </x:c>
      <x:c r="C113" s="6">
        <x:v>1.84459436666667</x:v>
      </x:c>
      <x:c r="D113" s="14" t="s">
        <x:v>77</x:v>
      </x:c>
      <x:c r="E113" s="15">
        <x:v>43278.4144672801</x:v>
      </x:c>
      <x:c r="F113" t="s">
        <x:v>82</x:v>
      </x:c>
      <x:c r="G113" s="6">
        <x:v>249.548085228788</x:v>
      </x:c>
      <x:c r="H113" t="s">
        <x:v>83</x:v>
      </x:c>
      <x:c r="I113" s="6">
        <x:v>27.240152254099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20.78</x:v>
      </x:c>
      <x:c r="R113" s="8">
        <x:v>103193.387113388</x:v>
      </x:c>
      <x:c r="S113" s="12">
        <x:v>257598.882200061</x:v>
      </x:c>
      <x:c r="T113" s="12">
        <x:v>56.7663742877738</x:v>
      </x:c>
      <x:c r="U113" s="12">
        <x:v>50.3</x:v>
      </x:c>
      <x:c r="V113" s="12">
        <x:f>NA()</x:f>
      </x:c>
    </x:row>
    <x:row r="114">
      <x:c r="A114">
        <x:v>2088183</x:v>
      </x:c>
      <x:c r="B114" s="1">
        <x:v>43313.7996591782</x:v>
      </x:c>
      <x:c r="C114" s="6">
        <x:v>1.86205442</x:v>
      </x:c>
      <x:c r="D114" s="14" t="s">
        <x:v>77</x:v>
      </x:c>
      <x:c r="E114" s="15">
        <x:v>43278.4144672801</x:v>
      </x:c>
      <x:c r="F114" t="s">
        <x:v>82</x:v>
      </x:c>
      <x:c r="G114" s="6">
        <x:v>249.505947279343</x:v>
      </x:c>
      <x:c r="H114" t="s">
        <x:v>83</x:v>
      </x:c>
      <x:c r="I114" s="6">
        <x:v>27.2462902330913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20.78</x:v>
      </x:c>
      <x:c r="R114" s="8">
        <x:v>103198.99483129</x:v>
      </x:c>
      <x:c r="S114" s="12">
        <x:v>257606.512248228</x:v>
      </x:c>
      <x:c r="T114" s="12">
        <x:v>56.7663742877738</x:v>
      </x:c>
      <x:c r="U114" s="12">
        <x:v>50.3</x:v>
      </x:c>
      <x:c r="V114" s="12">
        <x:f>NA()</x:f>
      </x:c>
    </x:row>
    <x:row r="115">
      <x:c r="A115">
        <x:v>2088193</x:v>
      </x:c>
      <x:c r="B115" s="1">
        <x:v>43313.7996702894</x:v>
      </x:c>
      <x:c r="C115" s="6">
        <x:v>1.87808799833333</x:v>
      </x:c>
      <x:c r="D115" s="14" t="s">
        <x:v>77</x:v>
      </x:c>
      <x:c r="E115" s="15">
        <x:v>43278.4144672801</x:v>
      </x:c>
      <x:c r="F115" t="s">
        <x:v>82</x:v>
      </x:c>
      <x:c r="G115" s="6">
        <x:v>249.461295660032</x:v>
      </x:c>
      <x:c r="H115" t="s">
        <x:v>83</x:v>
      </x:c>
      <x:c r="I115" s="6">
        <x:v>27.2462902330913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20.782</x:v>
      </x:c>
      <x:c r="R115" s="8">
        <x:v>103194.592771301</x:v>
      </x:c>
      <x:c r="S115" s="12">
        <x:v>257604.86307455</x:v>
      </x:c>
      <x:c r="T115" s="12">
        <x:v>56.7663742877738</x:v>
      </x:c>
      <x:c r="U115" s="12">
        <x:v>50.3</x:v>
      </x:c>
      <x:c r="V115" s="12">
        <x:f>NA()</x:f>
      </x:c>
    </x:row>
    <x:row r="116">
      <x:c r="A116">
        <x:v>2088198</x:v>
      </x:c>
      <x:c r="B116" s="1">
        <x:v>43313.7996820255</x:v>
      </x:c>
      <x:c r="C116" s="6">
        <x:v>1.89493875333333</x:v>
      </x:c>
      <x:c r="D116" s="14" t="s">
        <x:v>77</x:v>
      </x:c>
      <x:c r="E116" s="15">
        <x:v>43278.4144672801</x:v>
      </x:c>
      <x:c r="F116" t="s">
        <x:v>82</x:v>
      </x:c>
      <x:c r="G116" s="6">
        <x:v>249.503426137015</x:v>
      </x:c>
      <x:c r="H116" t="s">
        <x:v>83</x:v>
      </x:c>
      <x:c r="I116" s="6">
        <x:v>27.240152254099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20.782</x:v>
      </x:c>
      <x:c r="R116" s="8">
        <x:v>103185.275735741</x:v>
      </x:c>
      <x:c r="S116" s="12">
        <x:v>257602.81189453</x:v>
      </x:c>
      <x:c r="T116" s="12">
        <x:v>56.7663742877738</x:v>
      </x:c>
      <x:c r="U116" s="12">
        <x:v>50.3</x:v>
      </x:c>
      <x:c r="V116" s="12">
        <x:f>NA()</x:f>
      </x:c>
    </x:row>
    <x:row r="117">
      <x:c r="A117">
        <x:v>2088207</x:v>
      </x:c>
      <x:c r="B117" s="1">
        <x:v>43313.7996937153</x:v>
      </x:c>
      <x:c r="C117" s="6">
        <x:v>1.91177855833333</x:v>
      </x:c>
      <x:c r="D117" s="14" t="s">
        <x:v>77</x:v>
      </x:c>
      <x:c r="E117" s="15">
        <x:v>43278.4144672801</x:v>
      </x:c>
      <x:c r="F117" t="s">
        <x:v>82</x:v>
      </x:c>
      <x:c r="G117" s="6">
        <x:v>249.503426137015</x:v>
      </x:c>
      <x:c r="H117" t="s">
        <x:v>83</x:v>
      </x:c>
      <x:c r="I117" s="6">
        <x:v>27.240152254099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20.782</x:v>
      </x:c>
      <x:c r="R117" s="8">
        <x:v>103177.320228439</x:v>
      </x:c>
      <x:c r="S117" s="12">
        <x:v>257605.84124909</x:v>
      </x:c>
      <x:c r="T117" s="12">
        <x:v>56.7663742877738</x:v>
      </x:c>
      <x:c r="U117" s="12">
        <x:v>50.3</x:v>
      </x:c>
      <x:c r="V117" s="12">
        <x:f>NA()</x:f>
      </x:c>
    </x:row>
    <x:row r="118">
      <x:c r="A118">
        <x:v>2088221</x:v>
      </x:c>
      <x:c r="B118" s="1">
        <x:v>43313.7997054051</x:v>
      </x:c>
      <x:c r="C118" s="6">
        <x:v>1.92860523833333</x:v>
      </x:c>
      <x:c r="D118" s="14" t="s">
        <x:v>77</x:v>
      </x:c>
      <x:c r="E118" s="15">
        <x:v>43278.4144672801</x:v>
      </x:c>
      <x:c r="F118" t="s">
        <x:v>82</x:v>
      </x:c>
      <x:c r="G118" s="6">
        <x:v>249.461295660032</x:v>
      </x:c>
      <x:c r="H118" t="s">
        <x:v>83</x:v>
      </x:c>
      <x:c r="I118" s="6">
        <x:v>27.2462902330913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20.782</x:v>
      </x:c>
      <x:c r="R118" s="8">
        <x:v>103179.864656945</x:v>
      </x:c>
      <x:c r="S118" s="12">
        <x:v>257600.754386025</x:v>
      </x:c>
      <x:c r="T118" s="12">
        <x:v>56.7663742877738</x:v>
      </x:c>
      <x:c r="U118" s="12">
        <x:v>50.3</x:v>
      </x:c>
      <x:c r="V118" s="12">
        <x:f>NA()</x:f>
      </x:c>
    </x:row>
    <x:row r="119">
      <x:c r="A119">
        <x:v>2088223</x:v>
      </x:c>
      <x:c r="B119" s="1">
        <x:v>43313.7997165162</x:v>
      </x:c>
      <x:c r="C119" s="6">
        <x:v>1.94461056833333</x:v>
      </x:c>
      <x:c r="D119" s="14" t="s">
        <x:v>77</x:v>
      </x:c>
      <x:c r="E119" s="15">
        <x:v>43278.4144672801</x:v>
      </x:c>
      <x:c r="F119" t="s">
        <x:v>82</x:v>
      </x:c>
      <x:c r="G119" s="6">
        <x:v>249.483620210989</x:v>
      </x:c>
      <x:c r="H119" t="s">
        <x:v>83</x:v>
      </x:c>
      <x:c r="I119" s="6">
        <x:v>27.2462902330913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20.781</x:v>
      </x:c>
      <x:c r="R119" s="8">
        <x:v>103182.800188912</x:v>
      </x:c>
      <x:c r="S119" s="12">
        <x:v>257602.286931601</x:v>
      </x:c>
      <x:c r="T119" s="12">
        <x:v>56.7663742877738</x:v>
      </x:c>
      <x:c r="U119" s="12">
        <x:v>50.3</x:v>
      </x:c>
      <x:c r="V119" s="12">
        <x:f>NA()</x:f>
      </x:c>
    </x:row>
    <x:row r="120">
      <x:c r="A120">
        <x:v>2088233</x:v>
      </x:c>
      <x:c r="B120" s="1">
        <x:v>43313.799728206</x:v>
      </x:c>
      <x:c r="C120" s="6">
        <x:v>1.96144212666667</x:v>
      </x:c>
      <x:c r="D120" s="14" t="s">
        <x:v>77</x:v>
      </x:c>
      <x:c r="E120" s="15">
        <x:v>43278.4144672801</x:v>
      </x:c>
      <x:c r="F120" t="s">
        <x:v>82</x:v>
      </x:c>
      <x:c r="G120" s="6">
        <x:v>249.441496021034</x:v>
      </x:c>
      <x:c r="H120" t="s">
        <x:v>83</x:v>
      </x:c>
      <x:c r="I120" s="6">
        <x:v>27.2524282233076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20.781</x:v>
      </x:c>
      <x:c r="R120" s="8">
        <x:v>103181.528626193</x:v>
      </x:c>
      <x:c r="S120" s="12">
        <x:v>257593.396084057</x:v>
      </x:c>
      <x:c r="T120" s="12">
        <x:v>56.7663742877738</x:v>
      </x:c>
      <x:c r="U120" s="12">
        <x:v>50.3</x:v>
      </x:c>
      <x:c r="V120" s="12">
        <x:f>NA()</x:f>
      </x:c>
    </x:row>
    <x:row r="121">
      <x:c r="A121">
        <x:v>2088241</x:v>
      </x:c>
      <x:c r="B121" s="1">
        <x:v>43313.7997398958</x:v>
      </x:c>
      <x:c r="C121" s="6">
        <x:v>1.978268015</x:v>
      </x:c>
      <x:c r="D121" s="14" t="s">
        <x:v>77</x:v>
      </x:c>
      <x:c r="E121" s="15">
        <x:v>43278.4144672801</x:v>
      </x:c>
      <x:c r="F121" t="s">
        <x:v>82</x:v>
      </x:c>
      <x:c r="G121" s="6">
        <x:v>249.505947279343</x:v>
      </x:c>
      <x:c r="H121" t="s">
        <x:v>83</x:v>
      </x:c>
      <x:c r="I121" s="6">
        <x:v>27.2462902330913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20.78</x:v>
      </x:c>
      <x:c r="R121" s="8">
        <x:v>103180.730016127</x:v>
      </x:c>
      <x:c r="S121" s="12">
        <x:v>257598.148797471</x:v>
      </x:c>
      <x:c r="T121" s="12">
        <x:v>56.7663742877738</x:v>
      </x:c>
      <x:c r="U121" s="12">
        <x:v>50.3</x:v>
      </x:c>
      <x:c r="V121" s="12">
        <x:f>NA()</x:f>
      </x:c>
    </x:row>
    <x:row r="122">
      <x:c r="A122">
        <x:v>2088251</x:v>
      </x:c>
      <x:c r="B122" s="1">
        <x:v>43313.7997515394</x:v>
      </x:c>
      <x:c r="C122" s="6">
        <x:v>1.99508025666667</x:v>
      </x:c>
      <x:c r="D122" s="14" t="s">
        <x:v>77</x:v>
      </x:c>
      <x:c r="E122" s="15">
        <x:v>43278.4144672801</x:v>
      </x:c>
      <x:c r="F122" t="s">
        <x:v>82</x:v>
      </x:c>
      <x:c r="G122" s="6">
        <x:v>249.503426137015</x:v>
      </x:c>
      <x:c r="H122" t="s">
        <x:v>83</x:v>
      </x:c>
      <x:c r="I122" s="6">
        <x:v>27.240152254099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20.782</x:v>
      </x:c>
      <x:c r="R122" s="8">
        <x:v>103168.821043494</x:v>
      </x:c>
      <x:c r="S122" s="12">
        <x:v>257604.30260272</x:v>
      </x:c>
      <x:c r="T122" s="12">
        <x:v>56.7663742877738</x:v>
      </x:c>
      <x:c r="U122" s="12">
        <x:v>50.3</x:v>
      </x:c>
      <x:c r="V122" s="12">
        <x:f>NA()</x:f>
      </x:c>
    </x:row>
    <x:row r="123">
      <x:c r="A123">
        <x:v>2088266</x:v>
      </x:c>
      <x:c r="B123" s="1">
        <x:v>43313.7997632755</x:v>
      </x:c>
      <x:c r="C123" s="6">
        <x:v>2.01197106166667</x:v>
      </x:c>
      <x:c r="D123" s="14" t="s">
        <x:v>77</x:v>
      </x:c>
      <x:c r="E123" s="15">
        <x:v>43278.4144672801</x:v>
      </x:c>
      <x:c r="F123" t="s">
        <x:v>82</x:v>
      </x:c>
      <x:c r="G123" s="6">
        <x:v>249.481100367468</x:v>
      </x:c>
      <x:c r="H123" t="s">
        <x:v>83</x:v>
      </x:c>
      <x:c r="I123" s="6">
        <x:v>27.240152254099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20.783</x:v>
      </x:c>
      <x:c r="R123" s="8">
        <x:v>103176.656767485</x:v>
      </x:c>
      <x:c r="S123" s="12">
        <x:v>257594.57744047</x:v>
      </x:c>
      <x:c r="T123" s="12">
        <x:v>56.7663742877738</x:v>
      </x:c>
      <x:c r="U123" s="12">
        <x:v>50.3</x:v>
      </x:c>
      <x:c r="V123" s="12">
        <x:f>NA()</x:f>
      </x:c>
    </x:row>
    <x:row r="124">
      <x:c r="A124">
        <x:v>2088272</x:v>
      </x:c>
      <x:c r="B124" s="1">
        <x:v>43313.7997743866</x:v>
      </x:c>
      <x:c r="C124" s="6">
        <x:v>2.02794772833333</x:v>
      </x:c>
      <x:c r="D124" s="14" t="s">
        <x:v>77</x:v>
      </x:c>
      <x:c r="E124" s="15">
        <x:v>43278.4144672801</x:v>
      </x:c>
      <x:c r="F124" t="s">
        <x:v>82</x:v>
      </x:c>
      <x:c r="G124" s="6">
        <x:v>249.45626371896</x:v>
      </x:c>
      <x:c r="H124" t="s">
        <x:v>83</x:v>
      </x:c>
      <x:c r="I124" s="6">
        <x:v>27.2340142863309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20.786</x:v>
      </x:c>
      <x:c r="R124" s="8">
        <x:v>103170.829262737</x:v>
      </x:c>
      <x:c r="S124" s="12">
        <x:v>257587.216558283</x:v>
      </x:c>
      <x:c r="T124" s="12">
        <x:v>56.7663742877738</x:v>
      </x:c>
      <x:c r="U124" s="12">
        <x:v>50.3</x:v>
      </x:c>
      <x:c r="V124" s="12">
        <x:f>NA()</x:f>
      </x:c>
    </x:row>
    <x:row r="125">
      <x:c r="A125">
        <x:v>2088279</x:v>
      </x:c>
      <x:c r="B125" s="1">
        <x:v>43313.7997861458</x:v>
      </x:c>
      <x:c r="C125" s="6">
        <x:v>2.044903985</x:v>
      </x:c>
      <x:c r="D125" s="14" t="s">
        <x:v>77</x:v>
      </x:c>
      <x:c r="E125" s="15">
        <x:v>43278.4144672801</x:v>
      </x:c>
      <x:c r="F125" t="s">
        <x:v>82</x:v>
      </x:c>
      <x:c r="G125" s="6">
        <x:v>249.463819353836</x:v>
      </x:c>
      <x:c r="H125" t="s">
        <x:v>83</x:v>
      </x:c>
      <x:c r="I125" s="6">
        <x:v>27.2524282233076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20.78</x:v>
      </x:c>
      <x:c r="R125" s="8">
        <x:v>103158.094214194</x:v>
      </x:c>
      <x:c r="S125" s="12">
        <x:v>257585.363602179</x:v>
      </x:c>
      <x:c r="T125" s="12">
        <x:v>56.7663742877738</x:v>
      </x:c>
      <x:c r="U125" s="12">
        <x:v>50.3</x:v>
      </x:c>
      <x:c r="V125" s="12">
        <x:f>NA()</x:f>
      </x:c>
    </x:row>
    <x:row r="126">
      <x:c r="A126">
        <x:v>2088286</x:v>
      </x:c>
      <x:c r="B126" s="1">
        <x:v>43313.7997978819</x:v>
      </x:c>
      <x:c r="C126" s="6">
        <x:v>2.061811305</x:v>
      </x:c>
      <x:c r="D126" s="14" t="s">
        <x:v>77</x:v>
      </x:c>
      <x:c r="E126" s="15">
        <x:v>43278.4144672801</x:v>
      </x:c>
      <x:c r="F126" t="s">
        <x:v>82</x:v>
      </x:c>
      <x:c r="G126" s="6">
        <x:v>249.525754423994</x:v>
      </x:c>
      <x:c r="H126" t="s">
        <x:v>83</x:v>
      </x:c>
      <x:c r="I126" s="6">
        <x:v>27.240152254099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20.781</x:v>
      </x:c>
      <x:c r="R126" s="8">
        <x:v>103164.513183402</x:v>
      </x:c>
      <x:c r="S126" s="12">
        <x:v>257589.372039962</x:v>
      </x:c>
      <x:c r="T126" s="12">
        <x:v>56.7663742877738</x:v>
      </x:c>
      <x:c r="U126" s="12">
        <x:v>50.3</x:v>
      </x:c>
      <x:c r="V126" s="12">
        <x:f>NA()</x:f>
      </x:c>
    </x:row>
    <x:row r="127">
      <x:c r="A127">
        <x:v>2088296</x:v>
      </x:c>
      <x:c r="B127" s="1">
        <x:v>43313.7998090625</x:v>
      </x:c>
      <x:c r="C127" s="6">
        <x:v>2.07789607333333</x:v>
      </x:c>
      <x:c r="D127" s="14" t="s">
        <x:v>77</x:v>
      </x:c>
      <x:c r="E127" s="15">
        <x:v>43278.4144672801</x:v>
      </x:c>
      <x:c r="F127" t="s">
        <x:v>82</x:v>
      </x:c>
      <x:c r="G127" s="6">
        <x:v>249.505947279343</x:v>
      </x:c>
      <x:c r="H127" t="s">
        <x:v>83</x:v>
      </x:c>
      <x:c r="I127" s="6">
        <x:v>27.2462902330913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20.78</x:v>
      </x:c>
      <x:c r="R127" s="8">
        <x:v>103166.779492357</x:v>
      </x:c>
      <x:c r="S127" s="12">
        <x:v>257597.625461547</x:v>
      </x:c>
      <x:c r="T127" s="12">
        <x:v>56.7663742877738</x:v>
      </x:c>
      <x:c r="U127" s="12">
        <x:v>50.3</x:v>
      </x:c>
      <x:c r="V127" s="12">
        <x:f>NA()</x:f>
      </x:c>
    </x:row>
    <x:row r="128">
      <x:c r="A128">
        <x:v>2088311</x:v>
      </x:c>
      <x:c r="B128" s="1">
        <x:v>43313.7998207986</x:v>
      </x:c>
      <x:c r="C128" s="6">
        <x:v>2.09480802</x:v>
      </x:c>
      <x:c r="D128" s="14" t="s">
        <x:v>77</x:v>
      </x:c>
      <x:c r="E128" s="15">
        <x:v>43278.4144672801</x:v>
      </x:c>
      <x:c r="F128" t="s">
        <x:v>82</x:v>
      </x:c>
      <x:c r="G128" s="6">
        <x:v>249.592754393368</x:v>
      </x:c>
      <x:c r="H128" t="s">
        <x:v>83</x:v>
      </x:c>
      <x:c r="I128" s="6">
        <x:v>27.240152254099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20.778</x:v>
      </x:c>
      <x:c r="R128" s="8">
        <x:v>103160.090651802</x:v>
      </x:c>
      <x:c r="S128" s="12">
        <x:v>257595.955255747</x:v>
      </x:c>
      <x:c r="T128" s="12">
        <x:v>56.7663742877738</x:v>
      </x:c>
      <x:c r="U128" s="12">
        <x:v>50.3</x:v>
      </x:c>
      <x:c r="V128" s="12">
        <x:f>NA()</x:f>
      </x:c>
    </x:row>
    <x:row r="129">
      <x:c r="A129">
        <x:v>2088321</x:v>
      </x:c>
      <x:c r="B129" s="1">
        <x:v>43313.7998324884</x:v>
      </x:c>
      <x:c r="C129" s="6">
        <x:v>2.111660355</x:v>
      </x:c>
      <x:c r="D129" s="14" t="s">
        <x:v>77</x:v>
      </x:c>
      <x:c r="E129" s="15">
        <x:v>43278.4144672801</x:v>
      </x:c>
      <x:c r="F129" t="s">
        <x:v>82</x:v>
      </x:c>
      <x:c r="G129" s="6">
        <x:v>249.438973626087</x:v>
      </x:c>
      <x:c r="H129" t="s">
        <x:v>83</x:v>
      </x:c>
      <x:c r="I129" s="6">
        <x:v>27.2462902330913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20.783</x:v>
      </x:c>
      <x:c r="R129" s="8">
        <x:v>103153.999562264</x:v>
      </x:c>
      <x:c r="S129" s="12">
        <x:v>257584.824599151</x:v>
      </x:c>
      <x:c r="T129" s="12">
        <x:v>56.7663742877738</x:v>
      </x:c>
      <x:c r="U129" s="12">
        <x:v>50.3</x:v>
      </x:c>
      <x:c r="V129" s="12">
        <x:f>NA()</x:f>
      </x:c>
    </x:row>
    <x:row r="130">
      <x:c r="A130">
        <x:v>2088330</x:v>
      </x:c>
      <x:c r="B130" s="1">
        <x:v>43313.7998441782</x:v>
      </x:c>
      <x:c r="C130" s="6">
        <x:v>2.12848247333333</x:v>
      </x:c>
      <x:c r="D130" s="14" t="s">
        <x:v>77</x:v>
      </x:c>
      <x:c r="E130" s="15">
        <x:v>43278.4144672801</x:v>
      </x:c>
      <x:c r="F130" t="s">
        <x:v>82</x:v>
      </x:c>
      <x:c r="G130" s="6">
        <x:v>249.505947279343</x:v>
      </x:c>
      <x:c r="H130" t="s">
        <x:v>83</x:v>
      </x:c>
      <x:c r="I130" s="6">
        <x:v>27.2462902330913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20.78</x:v>
      </x:c>
      <x:c r="R130" s="8">
        <x:v>103161.397134835</x:v>
      </x:c>
      <x:c r="S130" s="12">
        <x:v>257585.299998987</x:v>
      </x:c>
      <x:c r="T130" s="12">
        <x:v>56.7663742877738</x:v>
      </x:c>
      <x:c r="U130" s="12">
        <x:v>50.3</x:v>
      </x:c>
      <x:c r="V130" s="12">
        <x:f>NA()</x:f>
      </x:c>
    </x:row>
    <x:row r="131">
      <x:c r="A131">
        <x:v>2088338</x:v>
      </x:c>
      <x:c r="B131" s="1">
        <x:v>43313.7998559375</x:v>
      </x:c>
      <x:c r="C131" s="6">
        <x:v>2.145407505</x:v>
      </x:c>
      <x:c r="D131" s="14" t="s">
        <x:v>77</x:v>
      </x:c>
      <x:c r="E131" s="15">
        <x:v>43278.4144672801</x:v>
      </x:c>
      <x:c r="F131" t="s">
        <x:v>82</x:v>
      </x:c>
      <x:c r="G131" s="6">
        <x:v>249.548085228788</x:v>
      </x:c>
      <x:c r="H131" t="s">
        <x:v>83</x:v>
      </x:c>
      <x:c r="I131" s="6">
        <x:v>27.240152254099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20.78</x:v>
      </x:c>
      <x:c r="R131" s="8">
        <x:v>103150.95252961</x:v>
      </x:c>
      <x:c r="S131" s="12">
        <x:v>257589.394030271</x:v>
      </x:c>
      <x:c r="T131" s="12">
        <x:v>56.7663742877738</x:v>
      </x:c>
      <x:c r="U131" s="12">
        <x:v>50.3</x:v>
      </x:c>
      <x:c r="V131" s="12">
        <x:f>NA()</x:f>
      </x:c>
    </x:row>
    <x:row r="132">
      <x:c r="A132">
        <x:v>2088348</x:v>
      </x:c>
      <x:c r="B132" s="1">
        <x:v>43313.7998670949</x:v>
      </x:c>
      <x:c r="C132" s="6">
        <x:v>2.16144446166667</x:v>
      </x:c>
      <x:c r="D132" s="14" t="s">
        <x:v>77</x:v>
      </x:c>
      <x:c r="E132" s="15">
        <x:v>43278.4144672801</x:v>
      </x:c>
      <x:c r="F132" t="s">
        <x:v>82</x:v>
      </x:c>
      <x:c r="G132" s="6">
        <x:v>249.52827686548</x:v>
      </x:c>
      <x:c r="H132" t="s">
        <x:v>83</x:v>
      </x:c>
      <x:c r="I132" s="6">
        <x:v>27.2462902330913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20.779</x:v>
      </x:c>
      <x:c r="R132" s="8">
        <x:v>103150.621444728</x:v>
      </x:c>
      <x:c r="S132" s="12">
        <x:v>257584.586444296</x:v>
      </x:c>
      <x:c r="T132" s="12">
        <x:v>56.7663742877738</x:v>
      </x:c>
      <x:c r="U132" s="12">
        <x:v>50.3</x:v>
      </x:c>
      <x:c r="V132" s="12">
        <x:f>NA()</x:f>
      </x:c>
    </x:row>
    <x:row r="133">
      <x:c r="A133">
        <x:v>2088357</x:v>
      </x:c>
      <x:c r="B133" s="1">
        <x:v>43313.7998787384</x:v>
      </x:c>
      <x:c r="C133" s="6">
        <x:v>2.178247755</x:v>
      </x:c>
      <x:c r="D133" s="14" t="s">
        <x:v>77</x:v>
      </x:c>
      <x:c r="E133" s="15">
        <x:v>43278.4144672801</x:v>
      </x:c>
      <x:c r="F133" t="s">
        <x:v>82</x:v>
      </x:c>
      <x:c r="G133" s="6">
        <x:v>249.612570266623</x:v>
      </x:c>
      <x:c r="H133" t="s">
        <x:v>83</x:v>
      </x:c>
      <x:c r="I133" s="6">
        <x:v>27.2340142863309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20.779</x:v>
      </x:c>
      <x:c r="R133" s="8">
        <x:v>103147.78243162</x:v>
      </x:c>
      <x:c r="S133" s="12">
        <x:v>257571.983020699</x:v>
      </x:c>
      <x:c r="T133" s="12">
        <x:v>56.7663742877738</x:v>
      </x:c>
      <x:c r="U133" s="12">
        <x:v>50.3</x:v>
      </x:c>
      <x:c r="V133" s="12">
        <x:f>NA()</x:f>
      </x:c>
    </x:row>
    <x:row r="134">
      <x:c r="A134">
        <x:v>2088363</x:v>
      </x:c>
      <x:c r="B134" s="1">
        <x:v>43313.7998905093</x:v>
      </x:c>
      <x:c r="C134" s="6">
        <x:v>2.19517157833333</x:v>
      </x:c>
      <x:c r="D134" s="14" t="s">
        <x:v>77</x:v>
      </x:c>
      <x:c r="E134" s="15">
        <x:v>43278.4144672801</x:v>
      </x:c>
      <x:c r="F134" t="s">
        <x:v>82</x:v>
      </x:c>
      <x:c r="G134" s="6">
        <x:v>249.525754423994</x:v>
      </x:c>
      <x:c r="H134" t="s">
        <x:v>83</x:v>
      </x:c>
      <x:c r="I134" s="6">
        <x:v>27.240152254099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20.781</x:v>
      </x:c>
      <x:c r="R134" s="8">
        <x:v>103146.973511077</x:v>
      </x:c>
      <x:c r="S134" s="12">
        <x:v>257581.862325605</x:v>
      </x:c>
      <x:c r="T134" s="12">
        <x:v>56.7663742877738</x:v>
      </x:c>
      <x:c r="U134" s="12">
        <x:v>50.3</x:v>
      </x:c>
      <x:c r="V134" s="12">
        <x:f>NA()</x:f>
      </x:c>
    </x:row>
    <x:row r="135">
      <x:c r="A135">
        <x:v>2088374</x:v>
      </x:c>
      <x:c r="B135" s="1">
        <x:v>43313.7999021991</x:v>
      </x:c>
      <x:c r="C135" s="6">
        <x:v>2.21201581833333</x:v>
      </x:c>
      <x:c r="D135" s="14" t="s">
        <x:v>77</x:v>
      </x:c>
      <x:c r="E135" s="15">
        <x:v>43278.4144672801</x:v>
      </x:c>
      <x:c r="F135" t="s">
        <x:v>82</x:v>
      </x:c>
      <x:c r="G135" s="6">
        <x:v>249.612570266623</x:v>
      </x:c>
      <x:c r="H135" t="s">
        <x:v>83</x:v>
      </x:c>
      <x:c r="I135" s="6">
        <x:v>27.2340142863309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20.779</x:v>
      </x:c>
      <x:c r="R135" s="8">
        <x:v>103142.605412134</x:v>
      </x:c>
      <x:c r="S135" s="12">
        <x:v>257574.712790042</x:v>
      </x:c>
      <x:c r="T135" s="12">
        <x:v>56.7663742877738</x:v>
      </x:c>
      <x:c r="U135" s="12">
        <x:v>50.3</x:v>
      </x:c>
      <x:c r="V135" s="12">
        <x:f>NA()</x:f>
      </x:c>
    </x:row>
    <x:row r="136">
      <x:c r="A136">
        <x:v>2088378</x:v>
      </x:c>
      <x:c r="B136" s="1">
        <x:v>43313.7999133102</x:v>
      </x:c>
      <x:c r="C136" s="6">
        <x:v>2.2280027</x:v>
      </x:c>
      <x:c r="D136" s="14" t="s">
        <x:v>77</x:v>
      </x:c>
      <x:c r="E136" s="15">
        <x:v>43278.4144672801</x:v>
      </x:c>
      <x:c r="F136" t="s">
        <x:v>82</x:v>
      </x:c>
      <x:c r="G136" s="6">
        <x:v>249.483620210989</x:v>
      </x:c>
      <x:c r="H136" t="s">
        <x:v>83</x:v>
      </x:c>
      <x:c r="I136" s="6">
        <x:v>27.2462902330913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20.781</x:v>
      </x:c>
      <x:c r="R136" s="8">
        <x:v>103130.491021494</x:v>
      </x:c>
      <x:c r="S136" s="12">
        <x:v>257576.421204303</x:v>
      </x:c>
      <x:c r="T136" s="12">
        <x:v>56.7663742877738</x:v>
      </x:c>
      <x:c r="U136" s="12">
        <x:v>50.3</x:v>
      </x:c>
      <x:c r="V136" s="12">
        <x:f>NA()</x:f>
      </x:c>
    </x:row>
    <x:row r="137">
      <x:c r="A137">
        <x:v>2088391</x:v>
      </x:c>
      <x:c r="B137" s="1">
        <x:v>43313.799925</x:v>
      </x:c>
      <x:c r="C137" s="6">
        <x:v>2.24484343</x:v>
      </x:c>
      <x:c r="D137" s="14" t="s">
        <x:v>77</x:v>
      </x:c>
      <x:c r="E137" s="15">
        <x:v>43278.4144672801</x:v>
      </x:c>
      <x:c r="F137" t="s">
        <x:v>82</x:v>
      </x:c>
      <x:c r="G137" s="6">
        <x:v>249.525754423994</x:v>
      </x:c>
      <x:c r="H137" t="s">
        <x:v>83</x:v>
      </x:c>
      <x:c r="I137" s="6">
        <x:v>27.240152254099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20.781</x:v>
      </x:c>
      <x:c r="R137" s="8">
        <x:v>103135.843231684</x:v>
      </x:c>
      <x:c r="S137" s="12">
        <x:v>257576.705206731</x:v>
      </x:c>
      <x:c r="T137" s="12">
        <x:v>56.7663742877738</x:v>
      </x:c>
      <x:c r="U137" s="12">
        <x:v>50.3</x:v>
      </x:c>
      <x:c r="V137" s="12">
        <x:f>NA()</x:f>
      </x:c>
    </x:row>
    <x:row r="138">
      <x:c r="A138">
        <x:v>2088401</x:v>
      </x:c>
      <x:c r="B138" s="1">
        <x:v>43313.7999366898</x:v>
      </x:c>
      <x:c r="C138" s="6">
        <x:v>2.26169265</x:v>
      </x:c>
      <x:c r="D138" s="14" t="s">
        <x:v>77</x:v>
      </x:c>
      <x:c r="E138" s="15">
        <x:v>43278.4144672801</x:v>
      </x:c>
      <x:c r="F138" t="s">
        <x:v>82</x:v>
      </x:c>
      <x:c r="G138" s="6">
        <x:v>249.548085228788</x:v>
      </x:c>
      <x:c r="H138" t="s">
        <x:v>83</x:v>
      </x:c>
      <x:c r="I138" s="6">
        <x:v>27.240152254099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20.78</x:v>
      </x:c>
      <x:c r="R138" s="8">
        <x:v>103131.173555154</x:v>
      </x:c>
      <x:c r="S138" s="12">
        <x:v>257569.500497891</x:v>
      </x:c>
      <x:c r="T138" s="12">
        <x:v>56.7663742877738</x:v>
      </x:c>
      <x:c r="U138" s="12">
        <x:v>50.3</x:v>
      </x:c>
      <x:c r="V138" s="12">
        <x:f>NA()</x:f>
      </x:c>
    </x:row>
    <x:row r="139">
      <x:c r="A139">
        <x:v>2088405</x:v>
      </x:c>
      <x:c r="B139" s="1">
        <x:v>43313.7999484606</x:v>
      </x:c>
      <x:c r="C139" s="6">
        <x:v>2.278609185</x:v>
      </x:c>
      <x:c r="D139" s="14" t="s">
        <x:v>77</x:v>
      </x:c>
      <x:c r="E139" s="15">
        <x:v>43278.4144672801</x:v>
      </x:c>
      <x:c r="F139" t="s">
        <x:v>82</x:v>
      </x:c>
      <x:c r="G139" s="6">
        <x:v>249.438973626087</x:v>
      </x:c>
      <x:c r="H139" t="s">
        <x:v>83</x:v>
      </x:c>
      <x:c r="I139" s="6">
        <x:v>27.2462902330913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20.783</x:v>
      </x:c>
      <x:c r="R139" s="8">
        <x:v>103130.785384724</x:v>
      </x:c>
      <x:c r="S139" s="12">
        <x:v>257577.795338813</x:v>
      </x:c>
      <x:c r="T139" s="12">
        <x:v>56.7663742877738</x:v>
      </x:c>
      <x:c r="U139" s="12">
        <x:v>50.3</x:v>
      </x:c>
      <x:c r="V139" s="12">
        <x:f>NA()</x:f>
      </x:c>
    </x:row>
    <x:row r="140">
      <x:c r="A140">
        <x:v>2088418</x:v>
      </x:c>
      <x:c r="B140" s="1">
        <x:v>43313.7999596065</x:v>
      </x:c>
      <x:c r="C140" s="6">
        <x:v>2.29466576666667</x:v>
      </x:c>
      <x:c r="D140" s="14" t="s">
        <x:v>77</x:v>
      </x:c>
      <x:c r="E140" s="15">
        <x:v>43278.4144672801</x:v>
      </x:c>
      <x:c r="F140" t="s">
        <x:v>82</x:v>
      </x:c>
      <x:c r="G140" s="6">
        <x:v>249.483620210989</x:v>
      </x:c>
      <x:c r="H140" t="s">
        <x:v>83</x:v>
      </x:c>
      <x:c r="I140" s="6">
        <x:v>27.2462902330913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20.781</x:v>
      </x:c>
      <x:c r="R140" s="8">
        <x:v>103134.745653029</x:v>
      </x:c>
      <x:c r="S140" s="12">
        <x:v>257578.425986715</x:v>
      </x:c>
      <x:c r="T140" s="12">
        <x:v>56.7663742877738</x:v>
      </x:c>
      <x:c r="U140" s="12">
        <x:v>50.3</x:v>
      </x:c>
      <x:c r="V140" s="12">
        <x:f>NA()</x:f>
      </x:c>
    </x:row>
    <x:row r="141">
      <x:c r="A141">
        <x:v>2088428</x:v>
      </x:c>
      <x:c r="B141" s="1">
        <x:v>43313.7999712963</x:v>
      </x:c>
      <x:c r="C141" s="6">
        <x:v>2.31150192666667</x:v>
      </x:c>
      <x:c r="D141" s="14" t="s">
        <x:v>77</x:v>
      </x:c>
      <x:c r="E141" s="15">
        <x:v>43278.4144672801</x:v>
      </x:c>
      <x:c r="F141" t="s">
        <x:v>82</x:v>
      </x:c>
      <x:c r="G141" s="6">
        <x:v>249.483620210989</x:v>
      </x:c>
      <x:c r="H141" t="s">
        <x:v>83</x:v>
      </x:c>
      <x:c r="I141" s="6">
        <x:v>27.2462902330913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20.781</x:v>
      </x:c>
      <x:c r="R141" s="8">
        <x:v>103134.656378805</x:v>
      </x:c>
      <x:c r="S141" s="12">
        <x:v>257563.98721685</x:v>
      </x:c>
      <x:c r="T141" s="12">
        <x:v>56.7663742877738</x:v>
      </x:c>
      <x:c r="U141" s="12">
        <x:v>50.3</x:v>
      </x:c>
      <x:c r="V141" s="12">
        <x:f>NA()</x:f>
      </x:c>
    </x:row>
    <x:row r="142">
      <x:c r="A142">
        <x:v>2088430</x:v>
      </x:c>
      <x:c r="B142" s="1">
        <x:v>43313.7999829861</x:v>
      </x:c>
      <x:c r="C142" s="6">
        <x:v>2.32833803</x:v>
      </x:c>
      <x:c r="D142" s="14" t="s">
        <x:v>77</x:v>
      </x:c>
      <x:c r="E142" s="15">
        <x:v>43278.4144672801</x:v>
      </x:c>
      <x:c r="F142" t="s">
        <x:v>82</x:v>
      </x:c>
      <x:c r="G142" s="6">
        <x:v>249.483620210989</x:v>
      </x:c>
      <x:c r="H142" t="s">
        <x:v>83</x:v>
      </x:c>
      <x:c r="I142" s="6">
        <x:v>27.2462902330913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20.781</x:v>
      </x:c>
      <x:c r="R142" s="8">
        <x:v>103124.863368413</x:v>
      </x:c>
      <x:c r="S142" s="12">
        <x:v>257563.874650932</x:v>
      </x:c>
      <x:c r="T142" s="12">
        <x:v>56.7663742877738</x:v>
      </x:c>
      <x:c r="U142" s="12">
        <x:v>50.3</x:v>
      </x:c>
      <x:c r="V142" s="12">
        <x:f>NA()</x:f>
      </x:c>
    </x:row>
    <x:row r="143">
      <x:c r="A143">
        <x:v>2088447</x:v>
      </x:c>
      <x:c r="B143" s="1">
        <x:v>43313.7999947106</x:v>
      </x:c>
      <x:c r="C143" s="6">
        <x:v>2.34524827166667</x:v>
      </x:c>
      <x:c r="D143" s="14" t="s">
        <x:v>77</x:v>
      </x:c>
      <x:c r="E143" s="15">
        <x:v>43278.4144672801</x:v>
      </x:c>
      <x:c r="F143" t="s">
        <x:v>82</x:v>
      </x:c>
      <x:c r="G143" s="6">
        <x:v>249.550608969786</x:v>
      </x:c>
      <x:c r="H143" t="s">
        <x:v>83</x:v>
      </x:c>
      <x:c r="I143" s="6">
        <x:v>27.2462902330913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20.778</x:v>
      </x:c>
      <x:c r="R143" s="8">
        <x:v>103130.688048592</x:v>
      </x:c>
      <x:c r="S143" s="12">
        <x:v>257563.834009941</x:v>
      </x:c>
      <x:c r="T143" s="12">
        <x:v>56.7663742877738</x:v>
      </x:c>
      <x:c r="U143" s="12">
        <x:v>50.3</x:v>
      </x:c>
      <x:c r="V143" s="12">
        <x:f>NA()</x:f>
      </x:c>
    </x:row>
    <x:row r="144">
      <x:c r="A144">
        <x:v>2088450</x:v>
      </x:c>
      <x:c r="B144" s="1">
        <x:v>43313.8000058681</x:v>
      </x:c>
      <x:c r="C144" s="6">
        <x:v>2.36126839166667</x:v>
      </x:c>
      <x:c r="D144" s="14" t="s">
        <x:v>77</x:v>
      </x:c>
      <x:c r="E144" s="15">
        <x:v>43278.4144672801</x:v>
      </x:c>
      <x:c r="F144" t="s">
        <x:v>82</x:v>
      </x:c>
      <x:c r="G144" s="6">
        <x:v>249.592754393368</x:v>
      </x:c>
      <x:c r="H144" t="s">
        <x:v>83</x:v>
      </x:c>
      <x:c r="I144" s="6">
        <x:v>27.240152254099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20.778</x:v>
      </x:c>
      <x:c r="R144" s="8">
        <x:v>103123.441300704</x:v>
      </x:c>
      <x:c r="S144" s="12">
        <x:v>257550.639605994</x:v>
      </x:c>
      <x:c r="T144" s="12">
        <x:v>56.7663742877738</x:v>
      </x:c>
      <x:c r="U144" s="12">
        <x:v>50.3</x:v>
      </x:c>
      <x:c r="V144" s="12">
        <x:f>NA()</x:f>
      </x:c>
    </x:row>
    <x:row r="145">
      <x:c r="A145">
        <x:v>2088465</x:v>
      </x:c>
      <x:c r="B145" s="1">
        <x:v>43313.8000175116</x:v>
      </x:c>
      <x:c r="C145" s="6">
        <x:v>2.37809139666667</x:v>
      </x:c>
      <x:c r="D145" s="14" t="s">
        <x:v>77</x:v>
      </x:c>
      <x:c r="E145" s="15">
        <x:v>43278.4144672801</x:v>
      </x:c>
      <x:c r="F145" t="s">
        <x:v>82</x:v>
      </x:c>
      <x:c r="G145" s="6">
        <x:v>249.483620210989</x:v>
      </x:c>
      <x:c r="H145" t="s">
        <x:v>83</x:v>
      </x:c>
      <x:c r="I145" s="6">
        <x:v>27.2462902330913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20.781</x:v>
      </x:c>
      <x:c r="R145" s="8">
        <x:v>103123.420930144</x:v>
      </x:c>
      <x:c r="S145" s="12">
        <x:v>257573.918018339</x:v>
      </x:c>
      <x:c r="T145" s="12">
        <x:v>56.7663742877738</x:v>
      </x:c>
      <x:c r="U145" s="12">
        <x:v>50.3</x:v>
      </x:c>
      <x:c r="V145" s="12">
        <x:f>NA()</x:f>
      </x:c>
    </x:row>
    <x:row r="146">
      <x:c r="A146">
        <x:v>2088467</x:v>
      </x:c>
      <x:c r="B146" s="1">
        <x:v>43313.8000293634</x:v>
      </x:c>
      <x:c r="C146" s="6">
        <x:v>2.395157895</x:v>
      </x:c>
      <x:c r="D146" s="14" t="s">
        <x:v>77</x:v>
      </x:c>
      <x:c r="E146" s="15">
        <x:v>43278.4144672801</x:v>
      </x:c>
      <x:c r="F146" t="s">
        <x:v>82</x:v>
      </x:c>
      <x:c r="G146" s="6">
        <x:v>249.461295660032</x:v>
      </x:c>
      <x:c r="H146" t="s">
        <x:v>83</x:v>
      </x:c>
      <x:c r="I146" s="6">
        <x:v>27.2462902330913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20.782</x:v>
      </x:c>
      <x:c r="R146" s="8">
        <x:v>103113.644498975</x:v>
      </x:c>
      <x:c r="S146" s="12">
        <x:v>257556.845531777</x:v>
      </x:c>
      <x:c r="T146" s="12">
        <x:v>56.7663742877738</x:v>
      </x:c>
      <x:c r="U146" s="12">
        <x:v>50.3</x:v>
      </x:c>
      <x:c r="V146" s="12">
        <x:f>NA()</x:f>
      </x:c>
    </x:row>
    <x:row r="147">
      <x:c r="A147">
        <x:v>2088475</x:v>
      </x:c>
      <x:c r="B147" s="1">
        <x:v>43313.800041088</x:v>
      </x:c>
      <x:c r="C147" s="6">
        <x:v>2.41202738833333</x:v>
      </x:c>
      <x:c r="D147" s="14" t="s">
        <x:v>77</x:v>
      </x:c>
      <x:c r="E147" s="15">
        <x:v>43278.4144672801</x:v>
      </x:c>
      <x:c r="F147" t="s">
        <x:v>82</x:v>
      </x:c>
      <x:c r="G147" s="6">
        <x:v>249.550608969786</x:v>
      </x:c>
      <x:c r="H147" t="s">
        <x:v>83</x:v>
      </x:c>
      <x:c r="I147" s="6">
        <x:v>27.2462902330913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20.778</x:v>
      </x:c>
      <x:c r="R147" s="8">
        <x:v>103119.727013877</x:v>
      </x:c>
      <x:c r="S147" s="12">
        <x:v>257552.385469557</x:v>
      </x:c>
      <x:c r="T147" s="12">
        <x:v>56.7663742877738</x:v>
      </x:c>
      <x:c r="U147" s="12">
        <x:v>50.3</x:v>
      </x:c>
      <x:c r="V147" s="12">
        <x:f>NA()</x:f>
      </x:c>
    </x:row>
    <x:row r="148">
      <x:c r="A148">
        <x:v>2088485</x:v>
      </x:c>
      <x:c r="B148" s="1">
        <x:v>43313.8000521991</x:v>
      </x:c>
      <x:c r="C148" s="6">
        <x:v>2.42801064333333</x:v>
      </x:c>
      <x:c r="D148" s="14" t="s">
        <x:v>77</x:v>
      </x:c>
      <x:c r="E148" s="15">
        <x:v>43278.4144672801</x:v>
      </x:c>
      <x:c r="F148" t="s">
        <x:v>82</x:v>
      </x:c>
      <x:c r="G148" s="6">
        <x:v>249.505947279343</x:v>
      </x:c>
      <x:c r="H148" t="s">
        <x:v>83</x:v>
      </x:c>
      <x:c r="I148" s="6">
        <x:v>27.2462902330913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20.78</x:v>
      </x:c>
      <x:c r="R148" s="8">
        <x:v>103106.861544322</x:v>
      </x:c>
      <x:c r="S148" s="12">
        <x:v>257551.731792176</x:v>
      </x:c>
      <x:c r="T148" s="12">
        <x:v>56.7663742877738</x:v>
      </x:c>
      <x:c r="U148" s="12">
        <x:v>50.3</x:v>
      </x:c>
      <x:c r="V148" s="12">
        <x:f>NA()</x:f>
      </x:c>
    </x:row>
    <x:row r="149">
      <x:c r="A149">
        <x:v>2088494</x:v>
      </x:c>
      <x:c r="B149" s="1">
        <x:v>43313.8000639699</x:v>
      </x:c>
      <x:c r="C149" s="6">
        <x:v>2.44493661333333</x:v>
      </x:c>
      <x:c r="D149" s="14" t="s">
        <x:v>77</x:v>
      </x:c>
      <x:c r="E149" s="15">
        <x:v>43278.4144672801</x:v>
      </x:c>
      <x:c r="F149" t="s">
        <x:v>82</x:v>
      </x:c>
      <x:c r="G149" s="6">
        <x:v>249.525754423994</x:v>
      </x:c>
      <x:c r="H149" t="s">
        <x:v>83</x:v>
      </x:c>
      <x:c r="I149" s="6">
        <x:v>27.240152254099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20.781</x:v>
      </x:c>
      <x:c r="R149" s="8">
        <x:v>103110.89574823</x:v>
      </x:c>
      <x:c r="S149" s="12">
        <x:v>257560.288076164</x:v>
      </x:c>
      <x:c r="T149" s="12">
        <x:v>56.7663742877738</x:v>
      </x:c>
      <x:c r="U149" s="12">
        <x:v>50.3</x:v>
      </x:c>
      <x:c r="V149" s="12">
        <x:f>NA()</x:f>
      </x:c>
    </x:row>
    <x:row r="150">
      <x:c r="A150">
        <x:v>2088504</x:v>
      </x:c>
      <x:c r="B150" s="1">
        <x:v>43313.8000756944</x:v>
      </x:c>
      <x:c r="C150" s="6">
        <x:v>2.46186016</x:v>
      </x:c>
      <x:c r="D150" s="14" t="s">
        <x:v>77</x:v>
      </x:c>
      <x:c r="E150" s="15">
        <x:v>43278.4144672801</x:v>
      </x:c>
      <x:c r="F150" t="s">
        <x:v>82</x:v>
      </x:c>
      <x:c r="G150" s="6">
        <x:v>249.483620210989</x:v>
      </x:c>
      <x:c r="H150" t="s">
        <x:v>83</x:v>
      </x:c>
      <x:c r="I150" s="6">
        <x:v>27.2462902330913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20.781</x:v>
      </x:c>
      <x:c r="R150" s="8">
        <x:v>103100.671841964</x:v>
      </x:c>
      <x:c r="S150" s="12">
        <x:v>257548.105338905</x:v>
      </x:c>
      <x:c r="T150" s="12">
        <x:v>56.7663742877738</x:v>
      </x:c>
      <x:c r="U150" s="12">
        <x:v>50.3</x:v>
      </x:c>
      <x:c r="V150" s="12">
        <x:f>NA()</x:f>
      </x:c>
    </x:row>
    <x:row r="151">
      <x:c r="A151">
        <x:v>2088512</x:v>
      </x:c>
      <x:c r="B151" s="1">
        <x:v>43313.8000873843</x:v>
      </x:c>
      <x:c r="C151" s="6">
        <x:v>2.47868492833333</x:v>
      </x:c>
      <x:c r="D151" s="14" t="s">
        <x:v>77</x:v>
      </x:c>
      <x:c r="E151" s="15">
        <x:v>43278.4144672801</x:v>
      </x:c>
      <x:c r="F151" t="s">
        <x:v>82</x:v>
      </x:c>
      <x:c r="G151" s="6">
        <x:v>249.592754393368</x:v>
      </x:c>
      <x:c r="H151" t="s">
        <x:v>83</x:v>
      </x:c>
      <x:c r="I151" s="6">
        <x:v>27.240152254099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20.778</x:v>
      </x:c>
      <x:c r="R151" s="8">
        <x:v>103100.962648198</x:v>
      </x:c>
      <x:c r="S151" s="12">
        <x:v>257556.744628328</x:v>
      </x:c>
      <x:c r="T151" s="12">
        <x:v>56.7663742877738</x:v>
      </x:c>
      <x:c r="U151" s="12">
        <x:v>50.3</x:v>
      </x:c>
      <x:c r="V151" s="12">
        <x:f>NA()</x:f>
      </x:c>
    </x:row>
    <x:row r="152">
      <x:c r="A152">
        <x:v>2088521</x:v>
      </x:c>
      <x:c r="B152" s="1">
        <x:v>43313.8000984954</x:v>
      </x:c>
      <x:c r="C152" s="6">
        <x:v>2.49468483833333</x:v>
      </x:c>
      <x:c r="D152" s="14" t="s">
        <x:v>77</x:v>
      </x:c>
      <x:c r="E152" s="15">
        <x:v>43278.4144672801</x:v>
      </x:c>
      <x:c r="F152" t="s">
        <x:v>82</x:v>
      </x:c>
      <x:c r="G152" s="6">
        <x:v>249.570418551784</x:v>
      </x:c>
      <x:c r="H152" t="s">
        <x:v>83</x:v>
      </x:c>
      <x:c r="I152" s="6">
        <x:v>27.240152254099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20.779</x:v>
      </x:c>
      <x:c r="R152" s="8">
        <x:v>103099.661917482</x:v>
      </x:c>
      <x:c r="S152" s="12">
        <x:v>257550.799163408</x:v>
      </x:c>
      <x:c r="T152" s="12">
        <x:v>56.7663742877738</x:v>
      </x:c>
      <x:c r="U152" s="12">
        <x:v>50.3</x:v>
      </x:c>
      <x:c r="V152" s="12">
        <x:f>NA()</x:f>
      </x:c>
    </x:row>
    <x:row r="153">
      <x:c r="A153">
        <x:v>2088531</x:v>
      </x:c>
      <x:c r="B153" s="1">
        <x:v>43313.8001101852</x:v>
      </x:c>
      <x:c r="C153" s="6">
        <x:v>2.51153702833333</x:v>
      </x:c>
      <x:c r="D153" s="14" t="s">
        <x:v>77</x:v>
      </x:c>
      <x:c r="E153" s="15">
        <x:v>43278.4144672801</x:v>
      </x:c>
      <x:c r="F153" t="s">
        <x:v>82</x:v>
      </x:c>
      <x:c r="G153" s="6">
        <x:v>249.684654498757</x:v>
      </x:c>
      <x:c r="H153" t="s">
        <x:v>83</x:v>
      </x:c>
      <x:c r="I153" s="6">
        <x:v>27.2462902330913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20.772</x:v>
      </x:c>
      <x:c r="R153" s="8">
        <x:v>103096.315610815</x:v>
      </x:c>
      <x:c r="S153" s="12">
        <x:v>257567.381394045</x:v>
      </x:c>
      <x:c r="T153" s="12">
        <x:v>56.7663742877738</x:v>
      </x:c>
      <x:c r="U153" s="12">
        <x:v>50.3</x:v>
      </x:c>
      <x:c r="V153" s="12">
        <x:f>NA()</x:f>
      </x:c>
    </x:row>
    <x:row r="154">
      <x:c r="A154">
        <x:v>2088539</x:v>
      </x:c>
      <x:c r="B154" s="1">
        <x:v>43313.8001219097</x:v>
      </x:c>
      <x:c r="C154" s="6">
        <x:v>2.52840377833333</x:v>
      </x:c>
      <x:c r="D154" s="14" t="s">
        <x:v>77</x:v>
      </x:c>
      <x:c r="E154" s="15">
        <x:v>43278.4144672801</x:v>
      </x:c>
      <x:c r="F154" t="s">
        <x:v>82</x:v>
      </x:c>
      <x:c r="G154" s="6">
        <x:v>249.550608969786</x:v>
      </x:c>
      <x:c r="H154" t="s">
        <x:v>83</x:v>
      </x:c>
      <x:c r="I154" s="6">
        <x:v>27.2462902330913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20.778</x:v>
      </x:c>
      <x:c r="R154" s="8">
        <x:v>103107.986626262</x:v>
      </x:c>
      <x:c r="S154" s="12">
        <x:v>257561.585487124</x:v>
      </x:c>
      <x:c r="T154" s="12">
        <x:v>56.7663742877738</x:v>
      </x:c>
      <x:c r="U154" s="12">
        <x:v>50.3</x:v>
      </x:c>
      <x:c r="V154" s="12">
        <x:f>NA()</x:f>
      </x:c>
    </x:row>
    <x:row r="155">
      <x:c r="A155">
        <x:v>2088547</x:v>
      </x:c>
      <x:c r="B155" s="1">
        <x:v>43313.8001335995</x:v>
      </x:c>
      <x:c r="C155" s="6">
        <x:v>2.54525279666667</x:v>
      </x:c>
      <x:c r="D155" s="14" t="s">
        <x:v>77</x:v>
      </x:c>
      <x:c r="E155" s="15">
        <x:v>43278.4144672801</x:v>
      </x:c>
      <x:c r="F155" t="s">
        <x:v>82</x:v>
      </x:c>
      <x:c r="G155" s="6">
        <x:v>249.550608969786</x:v>
      </x:c>
      <x:c r="H155" t="s">
        <x:v>83</x:v>
      </x:c>
      <x:c r="I155" s="6">
        <x:v>27.2462902330913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20.778</x:v>
      </x:c>
      <x:c r="R155" s="8">
        <x:v>103094.908183201</x:v>
      </x:c>
      <x:c r="S155" s="12">
        <x:v>257549.929346127</x:v>
      </x:c>
      <x:c r="T155" s="12">
        <x:v>56.7663742877738</x:v>
      </x:c>
      <x:c r="U155" s="12">
        <x:v>50.3</x:v>
      </x:c>
      <x:c r="V155" s="12">
        <x:f>NA()</x:f>
      </x:c>
    </x:row>
    <x:row r="156">
      <x:c r="A156">
        <x:v>2088558</x:v>
      </x:c>
      <x:c r="B156" s="1">
        <x:v>43313.8001447569</x:v>
      </x:c>
      <x:c r="C156" s="6">
        <x:v>2.56128057</x:v>
      </x:c>
      <x:c r="D156" s="14" t="s">
        <x:v>77</x:v>
      </x:c>
      <x:c r="E156" s="15">
        <x:v>43278.4144672801</x:v>
      </x:c>
      <x:c r="F156" t="s">
        <x:v>82</x:v>
      </x:c>
      <x:c r="G156" s="6">
        <x:v>249.637433633841</x:v>
      </x:c>
      <x:c r="H156" t="s">
        <x:v>83</x:v>
      </x:c>
      <x:c r="I156" s="6">
        <x:v>27.240152254099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20.776</x:v>
      </x:c>
      <x:c r="R156" s="8">
        <x:v>103095.647845812</x:v>
      </x:c>
      <x:c r="S156" s="12">
        <x:v>257547.18078369</x:v>
      </x:c>
      <x:c r="T156" s="12">
        <x:v>56.7663742877738</x:v>
      </x:c>
      <x:c r="U156" s="12">
        <x:v>50.3</x:v>
      </x:c>
      <x:c r="V156" s="12">
        <x:f>NA()</x:f>
      </x:c>
    </x:row>
    <x:row r="157">
      <x:c r="A157">
        <x:v>2088567</x:v>
      </x:c>
      <x:c r="B157" s="1">
        <x:v>43313.8001564468</x:v>
      </x:c>
      <x:c r="C157" s="6">
        <x:v>2.57814798666667</x:v>
      </x:c>
      <x:c r="D157" s="14" t="s">
        <x:v>77</x:v>
      </x:c>
      <x:c r="E157" s="15">
        <x:v>43278.4144672801</x:v>
      </x:c>
      <x:c r="F157" t="s">
        <x:v>82</x:v>
      </x:c>
      <x:c r="G157" s="6">
        <x:v>249.570418551784</x:v>
      </x:c>
      <x:c r="H157" t="s">
        <x:v>83</x:v>
      </x:c>
      <x:c r="I157" s="6">
        <x:v>27.240152254099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20.779</x:v>
      </x:c>
      <x:c r="R157" s="8">
        <x:v>103093.392410907</x:v>
      </x:c>
      <x:c r="S157" s="12">
        <x:v>257556.756121865</x:v>
      </x:c>
      <x:c r="T157" s="12">
        <x:v>56.7663742877738</x:v>
      </x:c>
      <x:c r="U157" s="12">
        <x:v>50.3</x:v>
      </x:c>
      <x:c r="V157" s="12">
        <x:f>NA()</x:f>
      </x:c>
    </x:row>
    <x:row r="158">
      <x:c r="A158">
        <x:v>2088576</x:v>
      </x:c>
      <x:c r="B158" s="1">
        <x:v>43313.8001681713</x:v>
      </x:c>
      <x:c r="C158" s="6">
        <x:v>2.595027575</x:v>
      </x:c>
      <x:c r="D158" s="14" t="s">
        <x:v>77</x:v>
      </x:c>
      <x:c r="E158" s="15">
        <x:v>43278.4144672801</x:v>
      </x:c>
      <x:c r="F158" t="s">
        <x:v>82</x:v>
      </x:c>
      <x:c r="G158" s="6">
        <x:v>249.659777033502</x:v>
      </x:c>
      <x:c r="H158" t="s">
        <x:v>83</x:v>
      </x:c>
      <x:c r="I158" s="6">
        <x:v>27.240152254099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20.775</x:v>
      </x:c>
      <x:c r="R158" s="8">
        <x:v>103087.985861379</x:v>
      </x:c>
      <x:c r="S158" s="12">
        <x:v>257546.91096137</x:v>
      </x:c>
      <x:c r="T158" s="12">
        <x:v>56.7663742877738</x:v>
      </x:c>
      <x:c r="U158" s="12">
        <x:v>50.3</x:v>
      </x:c>
      <x:c r="V158" s="12">
        <x:f>NA()</x:f>
      </x:c>
    </x:row>
    <x:row r="159">
      <x:c r="A159">
        <x:v>2088584</x:v>
      </x:c>
      <x:c r="B159" s="1">
        <x:v>43313.8001799769</x:v>
      </x:c>
      <x:c r="C159" s="6">
        <x:v>2.612028685</x:v>
      </x:c>
      <x:c r="D159" s="14" t="s">
        <x:v>77</x:v>
      </x:c>
      <x:c r="E159" s="15">
        <x:v>43278.4144672801</x:v>
      </x:c>
      <x:c r="F159" t="s">
        <x:v>82</x:v>
      </x:c>
      <x:c r="G159" s="6">
        <x:v>249.617620395569</x:v>
      </x:c>
      <x:c r="H159" t="s">
        <x:v>83</x:v>
      </x:c>
      <x:c r="I159" s="6">
        <x:v>27.2462902330913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20.775</x:v>
      </x:c>
      <x:c r="R159" s="8">
        <x:v>103088.259875755</x:v>
      </x:c>
      <x:c r="S159" s="12">
        <x:v>257555.957028748</x:v>
      </x:c>
      <x:c r="T159" s="12">
        <x:v>56.7663742877738</x:v>
      </x:c>
      <x:c r="U159" s="12">
        <x:v>50.3</x:v>
      </x:c>
      <x:c r="V159" s="12">
        <x:f>NA()</x:f>
      </x:c>
    </x:row>
    <x:row r="160">
      <x:c r="A160">
        <x:v>2088595</x:v>
      </x:c>
      <x:c r="B160" s="1">
        <x:v>43313.800191088</x:v>
      </x:c>
      <x:c r="C160" s="6">
        <x:v>2.62802152666667</x:v>
      </x:c>
      <x:c r="D160" s="14" t="s">
        <x:v>77</x:v>
      </x:c>
      <x:c r="E160" s="15">
        <x:v>43278.4144672801</x:v>
      </x:c>
      <x:c r="F160" t="s">
        <x:v>82</x:v>
      </x:c>
      <x:c r="G160" s="6">
        <x:v>249.530804457968</x:v>
      </x:c>
      <x:c r="H160" t="s">
        <x:v>83</x:v>
      </x:c>
      <x:c r="I160" s="6">
        <x:v>27.2524282233076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20.777</x:v>
      </x:c>
      <x:c r="R160" s="8">
        <x:v>103089.615053388</x:v>
      </x:c>
      <x:c r="S160" s="12">
        <x:v>257540.144634315</x:v>
      </x:c>
      <x:c r="T160" s="12">
        <x:v>56.7663742877738</x:v>
      </x:c>
      <x:c r="U160" s="12">
        <x:v>50.3</x:v>
      </x:c>
      <x:c r="V160" s="12">
        <x:f>NA()</x:f>
      </x:c>
    </x:row>
    <x:row r="161">
      <x:c r="A161">
        <x:v>2088603</x:v>
      </x:c>
      <x:c r="B161" s="1">
        <x:v>43313.8002027778</x:v>
      </x:c>
      <x:c r="C161" s="6">
        <x:v>2.64487293</x:v>
      </x:c>
      <x:c r="D161" s="14" t="s">
        <x:v>77</x:v>
      </x:c>
      <x:c r="E161" s="15">
        <x:v>43278.4144672801</x:v>
      </x:c>
      <x:c r="F161" t="s">
        <x:v>82</x:v>
      </x:c>
      <x:c r="G161" s="6">
        <x:v>249.505947279343</x:v>
      </x:c>
      <x:c r="H161" t="s">
        <x:v>83</x:v>
      </x:c>
      <x:c r="I161" s="6">
        <x:v>27.2462902330913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20.78</x:v>
      </x:c>
      <x:c r="R161" s="8">
        <x:v>103084.141915776</x:v>
      </x:c>
      <x:c r="S161" s="12">
        <x:v>257545.672436216</x:v>
      </x:c>
      <x:c r="T161" s="12">
        <x:v>56.7663742877738</x:v>
      </x:c>
      <x:c r="U161" s="12">
        <x:v>50.3</x:v>
      </x:c>
      <x:c r="V161" s="12">
        <x:f>NA()</x:f>
      </x:c>
    </x:row>
    <x:row r="162">
      <x:c r="A162">
        <x:v>2088612</x:v>
      </x:c>
      <x:c r="B162" s="1">
        <x:v>43313.8002145023</x:v>
      </x:c>
      <x:c r="C162" s="6">
        <x:v>2.66174232333333</x:v>
      </x:c>
      <x:c r="D162" s="14" t="s">
        <x:v>77</x:v>
      </x:c>
      <x:c r="E162" s="15">
        <x:v>43278.4144672801</x:v>
      </x:c>
      <x:c r="F162" t="s">
        <x:v>82</x:v>
      </x:c>
      <x:c r="G162" s="6">
        <x:v>249.550608969786</x:v>
      </x:c>
      <x:c r="H162" t="s">
        <x:v>83</x:v>
      </x:c>
      <x:c r="I162" s="6">
        <x:v>27.2462902330913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20.778</x:v>
      </x:c>
      <x:c r="R162" s="8">
        <x:v>103088.216056596</x:v>
      </x:c>
      <x:c r="S162" s="12">
        <x:v>257543.815853108</x:v>
      </x:c>
      <x:c r="T162" s="12">
        <x:v>56.7663742877738</x:v>
      </x:c>
      <x:c r="U162" s="12">
        <x:v>50.3</x:v>
      </x:c>
      <x:c r="V162" s="12">
        <x:f>NA()</x:f>
      </x:c>
    </x:row>
    <x:row r="163">
      <x:c r="A163">
        <x:v>2088620</x:v>
      </x:c>
      <x:c r="B163" s="1">
        <x:v>43313.8002262731</x:v>
      </x:c>
      <x:c r="C163" s="6">
        <x:v>2.6786756</x:v>
      </x:c>
      <x:c r="D163" s="14" t="s">
        <x:v>77</x:v>
      </x:c>
      <x:c r="E163" s="15">
        <x:v>43278.4144672801</x:v>
      </x:c>
      <x:c r="F163" t="s">
        <x:v>82</x:v>
      </x:c>
      <x:c r="G163" s="6">
        <x:v>249.550608969786</x:v>
      </x:c>
      <x:c r="H163" t="s">
        <x:v>83</x:v>
      </x:c>
      <x:c r="I163" s="6">
        <x:v>27.2462902330913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20.778</x:v>
      </x:c>
      <x:c r="R163" s="8">
        <x:v>103087.530731248</x:v>
      </x:c>
      <x:c r="S163" s="12">
        <x:v>257554.661091024</x:v>
      </x:c>
      <x:c r="T163" s="12">
        <x:v>56.7663742877738</x:v>
      </x:c>
      <x:c r="U163" s="12">
        <x:v>50.3</x:v>
      </x:c>
      <x:c r="V163" s="12">
        <x:f>NA()</x:f>
      </x:c>
    </x:row>
    <x:row r="164">
      <x:c r="A164">
        <x:v>2088632</x:v>
      </x:c>
      <x:c r="B164" s="1">
        <x:v>43313.8002373495</x:v>
      </x:c>
      <x:c r="C164" s="6">
        <x:v>2.69464535</x:v>
      </x:c>
      <x:c r="D164" s="14" t="s">
        <x:v>77</x:v>
      </x:c>
      <x:c r="E164" s="15">
        <x:v>43278.4144672801</x:v>
      </x:c>
      <x:c r="F164" t="s">
        <x:v>82</x:v>
      </x:c>
      <x:c r="G164" s="6">
        <x:v>249.530804457968</x:v>
      </x:c>
      <x:c r="H164" t="s">
        <x:v>83</x:v>
      </x:c>
      <x:c r="I164" s="6">
        <x:v>27.2524282233076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20.777</x:v>
      </x:c>
      <x:c r="R164" s="8">
        <x:v>103084.626610674</x:v>
      </x:c>
      <x:c r="S164" s="12">
        <x:v>257549.788407698</x:v>
      </x:c>
      <x:c r="T164" s="12">
        <x:v>56.7663742877738</x:v>
      </x:c>
      <x:c r="U164" s="12">
        <x:v>50.3</x:v>
      </x:c>
      <x:c r="V164" s="12">
        <x:f>NA()</x:f>
      </x:c>
    </x:row>
    <x:row r="165">
      <x:c r="A165">
        <x:v>2088640</x:v>
      </x:c>
      <x:c r="B165" s="1">
        <x:v>43313.8002490393</x:v>
      </x:c>
      <x:c r="C165" s="6">
        <x:v>2.71145971833333</x:v>
      </x:c>
      <x:c r="D165" s="14" t="s">
        <x:v>77</x:v>
      </x:c>
      <x:c r="E165" s="15">
        <x:v>43278.4144672801</x:v>
      </x:c>
      <x:c r="F165" t="s">
        <x:v>82</x:v>
      </x:c>
      <x:c r="G165" s="6">
        <x:v>249.505947279343</x:v>
      </x:c>
      <x:c r="H165" t="s">
        <x:v>83</x:v>
      </x:c>
      <x:c r="I165" s="6">
        <x:v>27.2462902330913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20.78</x:v>
      </x:c>
      <x:c r="R165" s="8">
        <x:v>103083.860978147</x:v>
      </x:c>
      <x:c r="S165" s="12">
        <x:v>257542.679977659</x:v>
      </x:c>
      <x:c r="T165" s="12">
        <x:v>56.7663742877738</x:v>
      </x:c>
      <x:c r="U165" s="12">
        <x:v>50.3</x:v>
      </x:c>
      <x:c r="V165" s="12">
        <x:f>NA()</x:f>
      </x:c>
    </x:row>
    <x:row r="166">
      <x:c r="A166">
        <x:v>2088648</x:v>
      </x:c>
      <x:c r="B166" s="1">
        <x:v>43313.8002607639</x:v>
      </x:c>
      <x:c r="C166" s="6">
        <x:v>2.72833831333333</x:v>
      </x:c>
      <x:c r="D166" s="14" t="s">
        <x:v>77</x:v>
      </x:c>
      <x:c r="E166" s="15">
        <x:v>43278.4144672801</x:v>
      </x:c>
      <x:c r="F166" t="s">
        <x:v>82</x:v>
      </x:c>
      <x:c r="G166" s="6">
        <x:v>249.483620210989</x:v>
      </x:c>
      <x:c r="H166" t="s">
        <x:v>83</x:v>
      </x:c>
      <x:c r="I166" s="6">
        <x:v>27.2462902330913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20.781</x:v>
      </x:c>
      <x:c r="R166" s="8">
        <x:v>103077.508821045</x:v>
      </x:c>
      <x:c r="S166" s="12">
        <x:v>257551.543698213</x:v>
      </x:c>
      <x:c r="T166" s="12">
        <x:v>56.7663742877738</x:v>
      </x:c>
      <x:c r="U166" s="12">
        <x:v>50.3</x:v>
      </x:c>
      <x:c r="V166" s="12">
        <x:f>NA()</x:f>
      </x:c>
    </x:row>
    <x:row r="167">
      <x:c r="A167">
        <x:v>2088656</x:v>
      </x:c>
      <x:c r="B167" s="1">
        <x:v>43313.8002724884</x:v>
      </x:c>
      <x:c r="C167" s="6">
        <x:v>2.74525312333333</x:v>
      </x:c>
      <x:c r="D167" s="14" t="s">
        <x:v>77</x:v>
      </x:c>
      <x:c r="E167" s="15">
        <x:v>43278.4144672801</x:v>
      </x:c>
      <x:c r="F167" t="s">
        <x:v>82</x:v>
      </x:c>
      <x:c r="G167" s="6">
        <x:v>249.659777033502</x:v>
      </x:c>
      <x:c r="H167" t="s">
        <x:v>83</x:v>
      </x:c>
      <x:c r="I167" s="6">
        <x:v>27.240152254099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20.775</x:v>
      </x:c>
      <x:c r="R167" s="8">
        <x:v>103090.957798793</x:v>
      </x:c>
      <x:c r="S167" s="12">
        <x:v>257555.223046784</x:v>
      </x:c>
      <x:c r="T167" s="12">
        <x:v>56.7663742877738</x:v>
      </x:c>
      <x:c r="U167" s="12">
        <x:v>50.3</x:v>
      </x:c>
      <x:c r="V167" s="12">
        <x:f>NA()</x:f>
      </x:c>
    </x:row>
    <x:row r="168">
      <x:c r="A168">
        <x:v>2088667</x:v>
      </x:c>
      <x:c r="B168" s="1">
        <x:v>43313.8002836458</x:v>
      </x:c>
      <x:c r="C168" s="6">
        <x:v>2.76129341666667</x:v>
      </x:c>
      <x:c r="D168" s="14" t="s">
        <x:v>77</x:v>
      </x:c>
      <x:c r="E168" s="15">
        <x:v>43278.4144672801</x:v>
      </x:c>
      <x:c r="F168" t="s">
        <x:v>82</x:v>
      </x:c>
      <x:c r="G168" s="6">
        <x:v>249.595280734445</x:v>
      </x:c>
      <x:c r="H168" t="s">
        <x:v>83</x:v>
      </x:c>
      <x:c r="I168" s="6">
        <x:v>27.2462902330913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20.776</x:v>
      </x:c>
      <x:c r="R168" s="8">
        <x:v>103075.80126115</x:v>
      </x:c>
      <x:c r="S168" s="12">
        <x:v>257524.029759564</x:v>
      </x:c>
      <x:c r="T168" s="12">
        <x:v>56.7663742877738</x:v>
      </x:c>
      <x:c r="U168" s="12">
        <x:v>50.3</x:v>
      </x:c>
      <x:c r="V168" s="12">
        <x:f>NA()</x:f>
      </x:c>
    </x:row>
    <x:row r="169">
      <x:c r="A169">
        <x:v>2088678</x:v>
      </x:c>
      <x:c r="B169" s="1">
        <x:v>43313.8002953704</x:v>
      </x:c>
      <x:c r="C169" s="6">
        <x:v>2.7781846</x:v>
      </x:c>
      <x:c r="D169" s="14" t="s">
        <x:v>77</x:v>
      </x:c>
      <x:c r="E169" s="15">
        <x:v>43278.4144672801</x:v>
      </x:c>
      <x:c r="F169" t="s">
        <x:v>82</x:v>
      </x:c>
      <x:c r="G169" s="6">
        <x:v>249.597812228786</x:v>
      </x:c>
      <x:c r="H169" t="s">
        <x:v>83</x:v>
      </x:c>
      <x:c r="I169" s="6">
        <x:v>27.2524282233076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20.774</x:v>
      </x:c>
      <x:c r="R169" s="8">
        <x:v>103071.603545949</x:v>
      </x:c>
      <x:c r="S169" s="12">
        <x:v>257537.687578908</x:v>
      </x:c>
      <x:c r="T169" s="12">
        <x:v>56.7663742877738</x:v>
      </x:c>
      <x:c r="U169" s="12">
        <x:v>50.3</x:v>
      </x:c>
      <x:c r="V169" s="12">
        <x:f>NA()</x:f>
      </x:c>
    </x:row>
    <x:row r="170">
      <x:c r="A170">
        <x:v>2088687</x:v>
      </x:c>
      <x:c r="B170" s="1">
        <x:v>43313.8003070949</x:v>
      </x:c>
      <x:c r="C170" s="6">
        <x:v>2.79506194833333</x:v>
      </x:c>
      <x:c r="D170" s="14" t="s">
        <x:v>77</x:v>
      </x:c>
      <x:c r="E170" s="15">
        <x:v>43278.4144672801</x:v>
      </x:c>
      <x:c r="F170" t="s">
        <x:v>82</x:v>
      </x:c>
      <x:c r="G170" s="6">
        <x:v>249.505947279343</x:v>
      </x:c>
      <x:c r="H170" t="s">
        <x:v>83</x:v>
      </x:c>
      <x:c r="I170" s="6">
        <x:v>27.2462902330913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20.78</x:v>
      </x:c>
      <x:c r="R170" s="8">
        <x:v>103065.873037796</x:v>
      </x:c>
      <x:c r="S170" s="12">
        <x:v>257526.802491293</x:v>
      </x:c>
      <x:c r="T170" s="12">
        <x:v>56.7663742877738</x:v>
      </x:c>
      <x:c r="U170" s="12">
        <x:v>50.3</x:v>
      </x:c>
      <x:c r="V170" s="12">
        <x:f>NA()</x:f>
      </x:c>
    </x:row>
    <x:row r="171">
      <x:c r="A171">
        <x:v>2088696</x:v>
      </x:c>
      <x:c r="B171" s="1">
        <x:v>43313.8003187847</x:v>
      </x:c>
      <x:c r="C171" s="6">
        <x:v>2.81190858666667</x:v>
      </x:c>
      <x:c r="D171" s="14" t="s">
        <x:v>77</x:v>
      </x:c>
      <x:c r="E171" s="15">
        <x:v>43278.4144672801</x:v>
      </x:c>
      <x:c r="F171" t="s">
        <x:v>82</x:v>
      </x:c>
      <x:c r="G171" s="6">
        <x:v>249.595280734445</x:v>
      </x:c>
      <x:c r="H171" t="s">
        <x:v>83</x:v>
      </x:c>
      <x:c r="I171" s="6">
        <x:v>27.2462902330913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20.776</x:v>
      </x:c>
      <x:c r="R171" s="8">
        <x:v>103061.541579172</x:v>
      </x:c>
      <x:c r="S171" s="12">
        <x:v>257524.019568456</x:v>
      </x:c>
      <x:c r="T171" s="12">
        <x:v>56.7663742877738</x:v>
      </x:c>
      <x:c r="U171" s="12">
        <x:v>50.3</x:v>
      </x:c>
      <x:c r="V171" s="12">
        <x:f>NA()</x:f>
      </x:c>
    </x:row>
    <x:row r="172">
      <x:c r="A172">
        <x:v>2088704</x:v>
      </x:c>
      <x:c r="B172" s="1">
        <x:v>43313.8003298958</x:v>
      </x:c>
      <x:c r="C172" s="6">
        <x:v>2.82792269</x:v>
      </x:c>
      <x:c r="D172" s="14" t="s">
        <x:v>77</x:v>
      </x:c>
      <x:c r="E172" s="15">
        <x:v>43278.4144672801</x:v>
      </x:c>
      <x:c r="F172" t="s">
        <x:v>82</x:v>
      </x:c>
      <x:c r="G172" s="6">
        <x:v>249.639962576406</x:v>
      </x:c>
      <x:c r="H172" t="s">
        <x:v>83</x:v>
      </x:c>
      <x:c r="I172" s="6">
        <x:v>27.2462902330913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20.774</x:v>
      </x:c>
      <x:c r="R172" s="8">
        <x:v>103064.883128301</x:v>
      </x:c>
      <x:c r="S172" s="12">
        <x:v>257521.006834736</x:v>
      </x:c>
      <x:c r="T172" s="12">
        <x:v>56.7663742877738</x:v>
      </x:c>
      <x:c r="U172" s="12">
        <x:v>50.3</x:v>
      </x:c>
      <x:c r="V172" s="12">
        <x:f>NA()</x:f>
      </x:c>
    </x:row>
    <x:row r="173">
      <x:c r="A173">
        <x:v>2088713</x:v>
      </x:c>
      <x:c r="B173" s="1">
        <x:v>43313.8003416319</x:v>
      </x:c>
      <x:c r="C173" s="6">
        <x:v>2.84480160666667</x:v>
      </x:c>
      <x:c r="D173" s="14" t="s">
        <x:v>77</x:v>
      </x:c>
      <x:c r="E173" s="15">
        <x:v>43278.4144672801</x:v>
      </x:c>
      <x:c r="F173" t="s">
        <x:v>82</x:v>
      </x:c>
      <x:c r="G173" s="6">
        <x:v>249.659777033502</x:v>
      </x:c>
      <x:c r="H173" t="s">
        <x:v>83</x:v>
      </x:c>
      <x:c r="I173" s="6">
        <x:v>27.240152254099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20.775</x:v>
      </x:c>
      <x:c r="R173" s="8">
        <x:v>103064.064723877</x:v>
      </x:c>
      <x:c r="S173" s="12">
        <x:v>257522.470046297</x:v>
      </x:c>
      <x:c r="T173" s="12">
        <x:v>56.7663742877738</x:v>
      </x:c>
      <x:c r="U173" s="12">
        <x:v>50.3</x:v>
      </x:c>
      <x:c r="V173" s="12">
        <x:f>NA()</x:f>
      </x:c>
    </x:row>
    <x:row r="174">
      <x:c r="A174">
        <x:v>2088720</x:v>
      </x:c>
      <x:c r="B174" s="1">
        <x:v>43313.8003533218</x:v>
      </x:c>
      <x:c r="C174" s="6">
        <x:v>2.86164239166667</x:v>
      </x:c>
      <x:c r="D174" s="14" t="s">
        <x:v>77</x:v>
      </x:c>
      <x:c r="E174" s="15">
        <x:v>43278.4144672801</x:v>
      </x:c>
      <x:c r="F174" t="s">
        <x:v>82</x:v>
      </x:c>
      <x:c r="G174" s="6">
        <x:v>249.595280734445</x:v>
      </x:c>
      <x:c r="H174" t="s">
        <x:v>83</x:v>
      </x:c>
      <x:c r="I174" s="6">
        <x:v>27.2462902330913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20.776</x:v>
      </x:c>
      <x:c r="R174" s="8">
        <x:v>103067.16841788</x:v>
      </x:c>
      <x:c r="S174" s="12">
        <x:v>257529.884027411</x:v>
      </x:c>
      <x:c r="T174" s="12">
        <x:v>56.7663742877738</x:v>
      </x:c>
      <x:c r="U174" s="12">
        <x:v>50.3</x:v>
      </x:c>
      <x:c r="V174" s="12">
        <x:f>NA()</x:f>
      </x:c>
    </x:row>
    <x:row r="175">
      <x:c r="A175">
        <x:v>2088727</x:v>
      </x:c>
      <x:c r="B175" s="1">
        <x:v>43313.8003650463</x:v>
      </x:c>
      <x:c r="C175" s="6">
        <x:v>2.87852424</x:v>
      </x:c>
      <x:c r="D175" s="14" t="s">
        <x:v>77</x:v>
      </x:c>
      <x:c r="E175" s="15">
        <x:v>43278.4144672801</x:v>
      </x:c>
      <x:c r="F175" t="s">
        <x:v>82</x:v>
      </x:c>
      <x:c r="G175" s="6">
        <x:v>249.550608969786</x:v>
      </x:c>
      <x:c r="H175" t="s">
        <x:v>83</x:v>
      </x:c>
      <x:c r="I175" s="6">
        <x:v>27.2462902330913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20.778</x:v>
      </x:c>
      <x:c r="R175" s="8">
        <x:v>103055.198314369</x:v>
      </x:c>
      <x:c r="S175" s="12">
        <x:v>257526.557581417</x:v>
      </x:c>
      <x:c r="T175" s="12">
        <x:v>56.7663742877738</x:v>
      </x:c>
      <x:c r="U175" s="12">
        <x:v>50.3</x:v>
      </x:c>
      <x:c r="V175" s="12">
        <x:f>NA()</x:f>
      </x:c>
    </x:row>
    <x:row r="176">
      <x:c r="A176">
        <x:v>2088741</x:v>
      </x:c>
      <x:c r="B176" s="1">
        <x:v>43313.8003762384</x:v>
      </x:c>
      <x:c r="C176" s="6">
        <x:v>2.89463220166667</x:v>
      </x:c>
      <x:c r="D176" s="14" t="s">
        <x:v>77</x:v>
      </x:c>
      <x:c r="E176" s="15">
        <x:v>43278.4144672801</x:v>
      </x:c>
      <x:c r="F176" t="s">
        <x:v>82</x:v>
      </x:c>
      <x:c r="G176" s="6">
        <x:v>249.617620395569</x:v>
      </x:c>
      <x:c r="H176" t="s">
        <x:v>83</x:v>
      </x:c>
      <x:c r="I176" s="6">
        <x:v>27.2462902330913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20.775</x:v>
      </x:c>
      <x:c r="R176" s="8">
        <x:v>103060.18167533</x:v>
      </x:c>
      <x:c r="S176" s="12">
        <x:v>257524.980013274</x:v>
      </x:c>
      <x:c r="T176" s="12">
        <x:v>56.7663742877738</x:v>
      </x:c>
      <x:c r="U176" s="12">
        <x:v>50.3</x:v>
      </x:c>
      <x:c r="V176" s="12">
        <x:f>NA()</x:f>
      </x:c>
    </x:row>
    <x:row r="177">
      <x:c r="A177">
        <x:v>2088750</x:v>
      </x:c>
      <x:c r="B177" s="1">
        <x:v>43313.800387963</x:v>
      </x:c>
      <x:c r="C177" s="6">
        <x:v>2.91152617833333</x:v>
      </x:c>
      <x:c r="D177" s="14" t="s">
        <x:v>77</x:v>
      </x:c>
      <x:c r="E177" s="15">
        <x:v>43278.4144672801</x:v>
      </x:c>
      <x:c r="F177" t="s">
        <x:v>82</x:v>
      </x:c>
      <x:c r="G177" s="6">
        <x:v>249.572943592645</x:v>
      </x:c>
      <x:c r="H177" t="s">
        <x:v>83</x:v>
      </x:c>
      <x:c r="I177" s="6">
        <x:v>27.2462902330913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20.777</x:v>
      </x:c>
      <x:c r="R177" s="8">
        <x:v>103055.492343039</x:v>
      </x:c>
      <x:c r="S177" s="12">
        <x:v>257528.911308719</x:v>
      </x:c>
      <x:c r="T177" s="12">
        <x:v>56.7663742877738</x:v>
      </x:c>
      <x:c r="U177" s="12">
        <x:v>50.3</x:v>
      </x:c>
      <x:c r="V177" s="12">
        <x:f>NA()</x:f>
      </x:c>
    </x:row>
    <x:row r="178">
      <x:c r="A178">
        <x:v>2088758</x:v>
      </x:c>
      <x:c r="B178" s="1">
        <x:v>43313.8003996875</x:v>
      </x:c>
      <x:c r="C178" s="6">
        <x:v>2.92841984666667</x:v>
      </x:c>
      <x:c r="D178" s="14" t="s">
        <x:v>77</x:v>
      </x:c>
      <x:c r="E178" s="15">
        <x:v>43278.4144672801</x:v>
      </x:c>
      <x:c r="F178" t="s">
        <x:v>82</x:v>
      </x:c>
      <x:c r="G178" s="6">
        <x:v>249.617620395569</x:v>
      </x:c>
      <x:c r="H178" t="s">
        <x:v>83</x:v>
      </x:c>
      <x:c r="I178" s="6">
        <x:v>27.2462902330913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20.775</x:v>
      </x:c>
      <x:c r="R178" s="8">
        <x:v>103051.41287989</x:v>
      </x:c>
      <x:c r="S178" s="12">
        <x:v>257518.173270045</x:v>
      </x:c>
      <x:c r="T178" s="12">
        <x:v>56.7663742877738</x:v>
      </x:c>
      <x:c r="U178" s="12">
        <x:v>50.3</x:v>
      </x:c>
      <x:c r="V178" s="12">
        <x:f>NA()</x:f>
      </x:c>
    </x:row>
    <x:row r="179">
      <x:c r="A179">
        <x:v>2088765</x:v>
      </x:c>
      <x:c r="B179" s="1">
        <x:v>43313.8004109144</x:v>
      </x:c>
      <x:c r="C179" s="6">
        <x:v>2.94456004</x:v>
      </x:c>
      <x:c r="D179" s="14" t="s">
        <x:v>77</x:v>
      </x:c>
      <x:c r="E179" s="15">
        <x:v>43278.4144672801</x:v>
      </x:c>
      <x:c r="F179" t="s">
        <x:v>82</x:v>
      </x:c>
      <x:c r="G179" s="6">
        <x:v>249.729356504586</x:v>
      </x:c>
      <x:c r="H179" t="s">
        <x:v>83</x:v>
      </x:c>
      <x:c r="I179" s="6">
        <x:v>27.2462902330913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20.77</x:v>
      </x:c>
      <x:c r="R179" s="8">
        <x:v>103041.960906207</x:v>
      </x:c>
      <x:c r="S179" s="12">
        <x:v>257516.285678718</x:v>
      </x:c>
      <x:c r="T179" s="12">
        <x:v>56.7663742877738</x:v>
      </x:c>
      <x:c r="U179" s="12">
        <x:v>50.3</x:v>
      </x:c>
      <x:c r="V179" s="12">
        <x:f>NA()</x:f>
      </x:c>
    </x:row>
    <x:row r="180">
      <x:c r="A180">
        <x:v>2088774</x:v>
      </x:c>
      <x:c r="B180" s="1">
        <x:v>43313.8004226042</x:v>
      </x:c>
      <x:c r="C180" s="6">
        <x:v>2.96142374833333</x:v>
      </x:c>
      <x:c r="D180" s="14" t="s">
        <x:v>77</x:v>
      </x:c>
      <x:c r="E180" s="15">
        <x:v>43278.4144672801</x:v>
      </x:c>
      <x:c r="F180" t="s">
        <x:v>82</x:v>
      </x:c>
      <x:c r="G180" s="6">
        <x:v>249.572943592645</x:v>
      </x:c>
      <x:c r="H180" t="s">
        <x:v>83</x:v>
      </x:c>
      <x:c r="I180" s="6">
        <x:v>27.2462902330913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20.777</x:v>
      </x:c>
      <x:c r="R180" s="8">
        <x:v>103046.526648543</x:v>
      </x:c>
      <x:c r="S180" s="12">
        <x:v>257527.720627751</x:v>
      </x:c>
      <x:c r="T180" s="12">
        <x:v>56.7663742877738</x:v>
      </x:c>
      <x:c r="U180" s="12">
        <x:v>50.3</x:v>
      </x:c>
      <x:c r="V180" s="12">
        <x:f>NA()</x:f>
      </x:c>
    </x:row>
    <x:row r="181">
      <x:c r="A181">
        <x:v>2088784</x:v>
      </x:c>
      <x:c r="B181" s="1">
        <x:v>43313.8004343403</x:v>
      </x:c>
      <x:c r="C181" s="6">
        <x:v>2.97827391166667</x:v>
      </x:c>
      <x:c r="D181" s="14" t="s">
        <x:v>77</x:v>
      </x:c>
      <x:c r="E181" s="15">
        <x:v>43278.4144672801</x:v>
      </x:c>
      <x:c r="F181" t="s">
        <x:v>82</x:v>
      </x:c>
      <x:c r="G181" s="6">
        <x:v>249.687191200506</x:v>
      </x:c>
      <x:c r="H181" t="s">
        <x:v>83</x:v>
      </x:c>
      <x:c r="I181" s="6">
        <x:v>27.2524282233076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20.77</x:v>
      </x:c>
      <x:c r="R181" s="8">
        <x:v>103044.999160237</x:v>
      </x:c>
      <x:c r="S181" s="12">
        <x:v>257524.848664595</x:v>
      </x:c>
      <x:c r="T181" s="12">
        <x:v>56.7663742877738</x:v>
      </x:c>
      <x:c r="U181" s="12">
        <x:v>50.3</x:v>
      </x:c>
      <x:c r="V181" s="12">
        <x:f>NA()</x:f>
      </x:c>
    </x:row>
    <x:row r="182">
      <x:c r="A182">
        <x:v>2088791</x:v>
      </x:c>
      <x:c r="B182" s="1">
        <x:v>43313.8004460301</x:v>
      </x:c>
      <x:c r="C182" s="6">
        <x:v>2.99515895166667</x:v>
      </x:c>
      <x:c r="D182" s="14" t="s">
        <x:v>77</x:v>
      </x:c>
      <x:c r="E182" s="15">
        <x:v>43278.4144672801</x:v>
      </x:c>
      <x:c r="F182" t="s">
        <x:v>82</x:v>
      </x:c>
      <x:c r="G182" s="6">
        <x:v>249.639962576406</x:v>
      </x:c>
      <x:c r="H182" t="s">
        <x:v>83</x:v>
      </x:c>
      <x:c r="I182" s="6">
        <x:v>27.2462902330913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20.774</x:v>
      </x:c>
      <x:c r="R182" s="8">
        <x:v>103046.567956623</x:v>
      </x:c>
      <x:c r="S182" s="12">
        <x:v>257514.623111621</x:v>
      </x:c>
      <x:c r="T182" s="12">
        <x:v>56.7663742877738</x:v>
      </x:c>
      <x:c r="U182" s="12">
        <x:v>50.3</x:v>
      </x:c>
      <x:c r="V182" s="12">
        <x:f>NA()</x:f>
      </x:c>
    </x:row>
    <x:row r="183">
      <x:c r="A183">
        <x:v>2088802</x:v>
      </x:c>
      <x:c r="B183" s="1">
        <x:v>43313.8004577546</x:v>
      </x:c>
      <x:c r="C183" s="6">
        <x:v>3.01200630166667</x:v>
      </x:c>
      <x:c r="D183" s="14" t="s">
        <x:v>77</x:v>
      </x:c>
      <x:c r="E183" s="15">
        <x:v>43278.4144672801</x:v>
      </x:c>
      <x:c r="F183" t="s">
        <x:v>82</x:v>
      </x:c>
      <x:c r="G183" s="6">
        <x:v>249.684654498757</x:v>
      </x:c>
      <x:c r="H183" t="s">
        <x:v>83</x:v>
      </x:c>
      <x:c r="I183" s="6">
        <x:v>27.2462902330913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20.772</x:v>
      </x:c>
      <x:c r="R183" s="8">
        <x:v>103039.139360855</x:v>
      </x:c>
      <x:c r="S183" s="12">
        <x:v>257521.537382306</x:v>
      </x:c>
      <x:c r="T183" s="12">
        <x:v>56.7663742877738</x:v>
      </x:c>
      <x:c r="U183" s="12">
        <x:v>50.3</x:v>
      </x:c>
      <x:c r="V183" s="12">
        <x:f>NA()</x:f>
      </x:c>
    </x:row>
    <x:row r="184">
      <x:c r="A184">
        <x:v>2088809</x:v>
      </x:c>
      <x:c r="B184" s="1">
        <x:v>43313.8004688657</x:v>
      </x:c>
      <x:c r="C184" s="6">
        <x:v>3.028045475</x:v>
      </x:c>
      <x:c r="D184" s="14" t="s">
        <x:v>77</x:v>
      </x:c>
      <x:c r="E184" s="15">
        <x:v>43278.4144672801</x:v>
      </x:c>
      <x:c r="F184" t="s">
        <x:v>82</x:v>
      </x:c>
      <x:c r="G184" s="6">
        <x:v>249.707004241044</x:v>
      </x:c>
      <x:c r="H184" t="s">
        <x:v>83</x:v>
      </x:c>
      <x:c r="I184" s="6">
        <x:v>27.2462902330913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20.771</x:v>
      </x:c>
      <x:c r="R184" s="8">
        <x:v>103031.983327806</x:v>
      </x:c>
      <x:c r="S184" s="12">
        <x:v>257515.744350248</x:v>
      </x:c>
      <x:c r="T184" s="12">
        <x:v>56.7663742877738</x:v>
      </x:c>
      <x:c r="U184" s="12">
        <x:v>50.3</x:v>
      </x:c>
      <x:c r="V184" s="12">
        <x:f>NA()</x:f>
      </x:c>
    </x:row>
    <x:row r="185">
      <x:c r="A185">
        <x:v>2088818</x:v>
      </x:c>
      <x:c r="B185" s="1">
        <x:v>43313.8004806366</x:v>
      </x:c>
      <x:c r="C185" s="6">
        <x:v>3.04494426666667</x:v>
      </x:c>
      <x:c r="D185" s="14" t="s">
        <x:v>77</x:v>
      </x:c>
      <x:c r="E185" s="15">
        <x:v>43278.4144672801</x:v>
      </x:c>
      <x:c r="F185" t="s">
        <x:v>82</x:v>
      </x:c>
      <x:c r="G185" s="6">
        <x:v>249.659777033502</x:v>
      </x:c>
      <x:c r="H185" t="s">
        <x:v>83</x:v>
      </x:c>
      <x:c r="I185" s="6">
        <x:v>27.240152254099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20.775</x:v>
      </x:c>
      <x:c r="R185" s="8">
        <x:v>103042.587001165</x:v>
      </x:c>
      <x:c r="S185" s="12">
        <x:v>257514.978860274</x:v>
      </x:c>
      <x:c r="T185" s="12">
        <x:v>56.7663742877738</x:v>
      </x:c>
      <x:c r="U185" s="12">
        <x:v>50.3</x:v>
      </x:c>
      <x:c r="V185" s="12">
        <x:f>NA()</x:f>
      </x:c>
    </x:row>
    <x:row r="186">
      <x:c r="A186">
        <x:v>2088829</x:v>
      </x:c>
      <x:c r="B186" s="1">
        <x:v>43313.8004923611</x:v>
      </x:c>
      <x:c r="C186" s="6">
        <x:v>3.06185522</x:v>
      </x:c>
      <x:c r="D186" s="14" t="s">
        <x:v>77</x:v>
      </x:c>
      <x:c r="E186" s="15">
        <x:v>43278.4144672801</x:v>
      </x:c>
      <x:c r="F186" t="s">
        <x:v>82</x:v>
      </x:c>
      <x:c r="G186" s="6">
        <x:v>249.639962576406</x:v>
      </x:c>
      <x:c r="H186" t="s">
        <x:v>83</x:v>
      </x:c>
      <x:c r="I186" s="6">
        <x:v>27.2462902330913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20.774</x:v>
      </x:c>
      <x:c r="R186" s="8">
        <x:v>103036.532544004</x:v>
      </x:c>
      <x:c r="S186" s="12">
        <x:v>257524.72563021</x:v>
      </x:c>
      <x:c r="T186" s="12">
        <x:v>56.7663742877738</x:v>
      </x:c>
      <x:c r="U186" s="12">
        <x:v>50.3</x:v>
      </x:c>
      <x:c r="V186" s="12">
        <x:f>NA()</x:f>
      </x:c>
    </x:row>
    <x:row r="187">
      <x:c r="A187">
        <x:v>2088837</x:v>
      </x:c>
      <x:c r="B187" s="1">
        <x:v>43313.8005040162</x:v>
      </x:c>
      <x:c r="C187" s="6">
        <x:v>3.07865148166667</x:v>
      </x:c>
      <x:c r="D187" s="14" t="s">
        <x:v>77</x:v>
      </x:c>
      <x:c r="E187" s="15">
        <x:v>43278.4144672801</x:v>
      </x:c>
      <x:c r="F187" t="s">
        <x:v>82</x:v>
      </x:c>
      <x:c r="G187" s="6">
        <x:v>249.620153191233</x:v>
      </x:c>
      <x:c r="H187" t="s">
        <x:v>83</x:v>
      </x:c>
      <x:c r="I187" s="6">
        <x:v>27.2524282233076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20.773</x:v>
      </x:c>
      <x:c r="R187" s="8">
        <x:v>103029.567729694</x:v>
      </x:c>
      <x:c r="S187" s="12">
        <x:v>257518.259159177</x:v>
      </x:c>
      <x:c r="T187" s="12">
        <x:v>56.7663742877738</x:v>
      </x:c>
      <x:c r="U187" s="12">
        <x:v>50.3</x:v>
      </x:c>
      <x:c r="V187" s="12">
        <x:f>NA()</x:f>
      </x:c>
    </x:row>
    <x:row r="188">
      <x:c r="A188">
        <x:v>2088845</x:v>
      </x:c>
      <x:c r="B188" s="1">
        <x:v>43313.800515162</x:v>
      </x:c>
      <x:c r="C188" s="6">
        <x:v>3.09466700166667</x:v>
      </x:c>
      <x:c r="D188" s="14" t="s">
        <x:v>77</x:v>
      </x:c>
      <x:c r="E188" s="15">
        <x:v>43278.4144672801</x:v>
      </x:c>
      <x:c r="F188" t="s">
        <x:v>82</x:v>
      </x:c>
      <x:c r="G188" s="6">
        <x:v>249.642496673745</x:v>
      </x:c>
      <x:c r="H188" t="s">
        <x:v>83</x:v>
      </x:c>
      <x:c r="I188" s="6">
        <x:v>27.2524282233076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20.772</x:v>
      </x:c>
      <x:c r="R188" s="8">
        <x:v>103027.54802963</x:v>
      </x:c>
      <x:c r="S188" s="12">
        <x:v>257508.558750842</x:v>
      </x:c>
      <x:c r="T188" s="12">
        <x:v>56.7663742877738</x:v>
      </x:c>
      <x:c r="U188" s="12">
        <x:v>50.3</x:v>
      </x:c>
      <x:c r="V188" s="12">
        <x:f>NA()</x:f>
      </x:c>
    </x:row>
    <x:row r="189">
      <x:c r="A189">
        <x:v>2088855</x:v>
      </x:c>
      <x:c r="B189" s="1">
        <x:v>43313.8005269329</x:v>
      </x:c>
      <x:c r="C189" s="6">
        <x:v>3.11161612666667</x:v>
      </x:c>
      <x:c r="D189" s="14" t="s">
        <x:v>77</x:v>
      </x:c>
      <x:c r="E189" s="15">
        <x:v>43278.4144672801</x:v>
      </x:c>
      <x:c r="F189" t="s">
        <x:v>82</x:v>
      </x:c>
      <x:c r="G189" s="6">
        <x:v>249.66230727734</x:v>
      </x:c>
      <x:c r="H189" t="s">
        <x:v>83</x:v>
      </x:c>
      <x:c r="I189" s="6">
        <x:v>27.2462902330913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20.773</x:v>
      </x:c>
      <x:c r="R189" s="8">
        <x:v>103027.068167868</x:v>
      </x:c>
      <x:c r="S189" s="12">
        <x:v>257520.437836075</x:v>
      </x:c>
      <x:c r="T189" s="12">
        <x:v>56.7663742877738</x:v>
      </x:c>
      <x:c r="U189" s="12">
        <x:v>50.3</x:v>
      </x:c>
      <x:c r="V189" s="12">
        <x:f>NA()</x:f>
      </x:c>
    </x:row>
    <x:row r="190">
      <x:c r="A190">
        <x:v>2088863</x:v>
      </x:c>
      <x:c r="B190" s="1">
        <x:v>43313.8005386921</x:v>
      </x:c>
      <x:c r="C190" s="6">
        <x:v>3.12856573666667</x:v>
      </x:c>
      <x:c r="D190" s="14" t="s">
        <x:v>77</x:v>
      </x:c>
      <x:c r="E190" s="15">
        <x:v>43278.4144672801</x:v>
      </x:c>
      <x:c r="F190" t="s">
        <x:v>82</x:v>
      </x:c>
      <x:c r="G190" s="6">
        <x:v>249.620153191233</x:v>
      </x:c>
      <x:c r="H190" t="s">
        <x:v>83</x:v>
      </x:c>
      <x:c r="I190" s="6">
        <x:v>27.2524282233076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20.773</x:v>
      </x:c>
      <x:c r="R190" s="8">
        <x:v>103022.794285715</x:v>
      </x:c>
      <x:c r="S190" s="12">
        <x:v>257514.401013869</x:v>
      </x:c>
      <x:c r="T190" s="12">
        <x:v>56.7663742877738</x:v>
      </x:c>
      <x:c r="U190" s="12">
        <x:v>50.3</x:v>
      </x:c>
      <x:c r="V190" s="12">
        <x:f>NA()</x:f>
      </x:c>
    </x:row>
    <x:row r="191">
      <x:c r="A191">
        <x:v>2088871</x:v>
      </x:c>
      <x:c r="B191" s="1">
        <x:v>43313.8005498495</x:v>
      </x:c>
      <x:c r="C191" s="6">
        <x:v>3.14460426833333</x:v>
      </x:c>
      <x:c r="D191" s="14" t="s">
        <x:v>77</x:v>
      </x:c>
      <x:c r="E191" s="15">
        <x:v>43278.4144672801</x:v>
      </x:c>
      <x:c r="F191" t="s">
        <x:v>82</x:v>
      </x:c>
      <x:c r="G191" s="6">
        <x:v>249.597812228786</x:v>
      </x:c>
      <x:c r="H191" t="s">
        <x:v>83</x:v>
      </x:c>
      <x:c r="I191" s="6">
        <x:v>27.2524282233076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20.774</x:v>
      </x:c>
      <x:c r="R191" s="8">
        <x:v>103018.623894198</x:v>
      </x:c>
      <x:c r="S191" s="12">
        <x:v>257506.358364009</x:v>
      </x:c>
      <x:c r="T191" s="12">
        <x:v>56.7663742877738</x:v>
      </x:c>
      <x:c r="U191" s="12">
        <x:v>50.3</x:v>
      </x:c>
      <x:c r="V191" s="12">
        <x:f>NA()</x:f>
      </x:c>
    </x:row>
    <x:row r="192">
      <x:c r="A192">
        <x:v>2088883</x:v>
      </x:c>
      <x:c r="B192" s="1">
        <x:v>43313.8005614931</x:v>
      </x:c>
      <x:c r="C192" s="6">
        <x:v>3.161413055</x:v>
      </x:c>
      <x:c r="D192" s="14" t="s">
        <x:v>77</x:v>
      </x:c>
      <x:c r="E192" s="15">
        <x:v>43278.4144672801</x:v>
      </x:c>
      <x:c r="F192" t="s">
        <x:v>82</x:v>
      </x:c>
      <x:c r="G192" s="6">
        <x:v>249.731895812157</x:v>
      </x:c>
      <x:c r="H192" t="s">
        <x:v>83</x:v>
      </x:c>
      <x:c r="I192" s="6">
        <x:v>27.2524282233076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20.768</x:v>
      </x:c>
      <x:c r="R192" s="8">
        <x:v>103022.460994999</x:v>
      </x:c>
      <x:c r="S192" s="12">
        <x:v>257509.083016365</x:v>
      </x:c>
      <x:c r="T192" s="12">
        <x:v>56.7663742877738</x:v>
      </x:c>
      <x:c r="U192" s="12">
        <x:v>50.3</x:v>
      </x:c>
      <x:c r="V192" s="12">
        <x:f>NA()</x:f>
      </x:c>
    </x:row>
    <x:row r="193">
      <x:c r="A193">
        <x:v>2088890</x:v>
      </x:c>
      <x:c r="B193" s="1">
        <x:v>43313.8005732292</x:v>
      </x:c>
      <x:c r="C193" s="6">
        <x:v>3.17831406166667</x:v>
      </x:c>
      <x:c r="D193" s="14" t="s">
        <x:v>77</x:v>
      </x:c>
      <x:c r="E193" s="15">
        <x:v>43278.4144672801</x:v>
      </x:c>
      <x:c r="F193" t="s">
        <x:v>82</x:v>
      </x:c>
      <x:c r="G193" s="6">
        <x:v>249.729356504586</x:v>
      </x:c>
      <x:c r="H193" t="s">
        <x:v>83</x:v>
      </x:c>
      <x:c r="I193" s="6">
        <x:v>27.2462902330913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20.77</x:v>
      </x:c>
      <x:c r="R193" s="8">
        <x:v>103010.757586272</x:v>
      </x:c>
      <x:c r="S193" s="12">
        <x:v>257514.830026455</x:v>
      </x:c>
      <x:c r="T193" s="12">
        <x:v>56.7663742877738</x:v>
      </x:c>
      <x:c r="U193" s="12">
        <x:v>50.3</x:v>
      </x:c>
      <x:c r="V193" s="12">
        <x:f>NA()</x:f>
      </x:c>
    </x:row>
    <x:row r="194">
      <x:c r="A194">
        <x:v>2088902</x:v>
      </x:c>
      <x:c r="B194" s="1">
        <x:v>43313.800584919</x:v>
      </x:c>
      <x:c r="C194" s="6">
        <x:v>3.19512111833333</x:v>
      </x:c>
      <x:c r="D194" s="14" t="s">
        <x:v>77</x:v>
      </x:c>
      <x:c r="E194" s="15">
        <x:v>43278.4144672801</x:v>
      </x:c>
      <x:c r="F194" t="s">
        <x:v>82</x:v>
      </x:c>
      <x:c r="G194" s="6">
        <x:v>249.726822354813</x:v>
      </x:c>
      <x:c r="H194" t="s">
        <x:v>83</x:v>
      </x:c>
      <x:c r="I194" s="6">
        <x:v>27.240152254099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20.772</x:v>
      </x:c>
      <x:c r="R194" s="8">
        <x:v>103013.892360158</x:v>
      </x:c>
      <x:c r="S194" s="12">
        <x:v>257519.231918088</x:v>
      </x:c>
      <x:c r="T194" s="12">
        <x:v>56.7663742877738</x:v>
      </x:c>
      <x:c r="U194" s="12">
        <x:v>50.3</x:v>
      </x:c>
      <x:c r="V194" s="12">
        <x:f>NA()</x:f>
      </x:c>
    </x:row>
    <x:row r="195">
      <x:c r="A195">
        <x:v>2088910</x:v>
      </x:c>
      <x:c r="B195" s="1">
        <x:v>43313.8005966088</x:v>
      </x:c>
      <x:c r="C195" s="6">
        <x:v>3.21196457333333</x:v>
      </x:c>
      <x:c r="D195" s="14" t="s">
        <x:v>77</x:v>
      </x:c>
      <x:c r="E195" s="15">
        <x:v>43278.4144672801</x:v>
      </x:c>
      <x:c r="F195" t="s">
        <x:v>82</x:v>
      </x:c>
      <x:c r="G195" s="6">
        <x:v>249.66230727734</x:v>
      </x:c>
      <x:c r="H195" t="s">
        <x:v>83</x:v>
      </x:c>
      <x:c r="I195" s="6">
        <x:v>27.2462902330913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20.773</x:v>
      </x:c>
      <x:c r="R195" s="8">
        <x:v>103017.471454318</x:v>
      </x:c>
      <x:c r="S195" s="12">
        <x:v>257516.528512048</x:v>
      </x:c>
      <x:c r="T195" s="12">
        <x:v>56.7663742877738</x:v>
      </x:c>
      <x:c r="U195" s="12">
        <x:v>50.3</x:v>
      </x:c>
      <x:c r="V195" s="12">
        <x:f>NA()</x:f>
      </x:c>
    </x:row>
    <x:row r="196">
      <x:c r="A196">
        <x:v>2088921</x:v>
      </x:c>
      <x:c r="B196" s="1">
        <x:v>43313.8006077199</x:v>
      </x:c>
      <x:c r="C196" s="6">
        <x:v>3.22795492166667</x:v>
      </x:c>
      <x:c r="D196" s="14" t="s">
        <x:v>77</x:v>
      </x:c>
      <x:c r="E196" s="15">
        <x:v>43278.4144672801</x:v>
      </x:c>
      <x:c r="F196" t="s">
        <x:v>82</x:v>
      </x:c>
      <x:c r="G196" s="6">
        <x:v>249.642496673745</x:v>
      </x:c>
      <x:c r="H196" t="s">
        <x:v>83</x:v>
      </x:c>
      <x:c r="I196" s="6">
        <x:v>27.2524282233076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20.772</x:v>
      </x:c>
      <x:c r="R196" s="8">
        <x:v>103007.768086799</x:v>
      </x:c>
      <x:c r="S196" s="12">
        <x:v>257507.143082152</x:v>
      </x:c>
      <x:c r="T196" s="12">
        <x:v>56.7663742877738</x:v>
      </x:c>
      <x:c r="U196" s="12">
        <x:v>50.3</x:v>
      </x:c>
      <x:c r="V196" s="12">
        <x:f>NA()</x:f>
      </x:c>
    </x:row>
    <x:row r="197">
      <x:c r="A197">
        <x:v>2088930</x:v>
      </x:c>
      <x:c r="B197" s="1">
        <x:v>43313.8006194097</x:v>
      </x:c>
      <x:c r="C197" s="6">
        <x:v>3.24479528</x:v>
      </x:c>
      <x:c r="D197" s="14" t="s">
        <x:v>77</x:v>
      </x:c>
      <x:c r="E197" s="15">
        <x:v>43278.4144672801</x:v>
      </x:c>
      <x:c r="F197" t="s">
        <x:v>82</x:v>
      </x:c>
      <x:c r="G197" s="6">
        <x:v>249.709542245527</x:v>
      </x:c>
      <x:c r="H197" t="s">
        <x:v>83</x:v>
      </x:c>
      <x:c r="I197" s="6">
        <x:v>27.2524282233076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20.769</x:v>
      </x:c>
      <x:c r="R197" s="8">
        <x:v>103005.690238188</x:v>
      </x:c>
      <x:c r="S197" s="12">
        <x:v>257505.70849744</x:v>
      </x:c>
      <x:c r="T197" s="12">
        <x:v>56.7663742877738</x:v>
      </x:c>
      <x:c r="U197" s="12">
        <x:v>50.3</x:v>
      </x:c>
      <x:c r="V197" s="12">
        <x:f>NA()</x:f>
      </x:c>
    </x:row>
    <x:row r="198">
      <x:c r="A198">
        <x:v>2088936</x:v>
      </x:c>
      <x:c r="B198" s="1">
        <x:v>43313.8006310995</x:v>
      </x:c>
      <x:c r="C198" s="6">
        <x:v>3.26164191333333</x:v>
      </x:c>
      <x:c r="D198" s="14" t="s">
        <x:v>77</x:v>
      </x:c>
      <x:c r="E198" s="15">
        <x:v>43278.4144672801</x:v>
      </x:c>
      <x:c r="F198" t="s">
        <x:v>82</x:v>
      </x:c>
      <x:c r="G198" s="6">
        <x:v>249.639962576406</x:v>
      </x:c>
      <x:c r="H198" t="s">
        <x:v>83</x:v>
      </x:c>
      <x:c r="I198" s="6">
        <x:v>27.2462902330913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20.774</x:v>
      </x:c>
      <x:c r="R198" s="8">
        <x:v>102999.420008814</x:v>
      </x:c>
      <x:c r="S198" s="12">
        <x:v>257500.517797443</x:v>
      </x:c>
      <x:c r="T198" s="12">
        <x:v>56.7663742877738</x:v>
      </x:c>
      <x:c r="U198" s="12">
        <x:v>50.3</x:v>
      </x:c>
      <x:c r="V198" s="12">
        <x:f>NA()</x:f>
      </x:c>
    </x:row>
    <x:row r="199">
      <x:c r="A199">
        <x:v>2088949</x:v>
      </x:c>
      <x:c r="B199" s="1">
        <x:v>43313.8006427893</x:v>
      </x:c>
      <x:c r="C199" s="6">
        <x:v>3.27846843666667</x:v>
      </x:c>
      <x:c r="D199" s="14" t="s">
        <x:v>77</x:v>
      </x:c>
      <x:c r="E199" s="15">
        <x:v>43278.4144672801</x:v>
      </x:c>
      <x:c r="F199" t="s">
        <x:v>82</x:v>
      </x:c>
      <x:c r="G199" s="6">
        <x:v>249.731895812157</x:v>
      </x:c>
      <x:c r="H199" t="s">
        <x:v>83</x:v>
      </x:c>
      <x:c r="I199" s="6">
        <x:v>27.2524282233076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20.768</x:v>
      </x:c>
      <x:c r="R199" s="8">
        <x:v>103002.590687455</x:v>
      </x:c>
      <x:c r="S199" s="12">
        <x:v>257515.754776525</x:v>
      </x:c>
      <x:c r="T199" s="12">
        <x:v>56.7663742877738</x:v>
      </x:c>
      <x:c r="U199" s="12">
        <x:v>50.3</x:v>
      </x:c>
      <x:c r="V199" s="12">
        <x:f>NA()</x:f>
      </x:c>
    </x:row>
    <x:row r="200">
      <x:c r="A200">
        <x:v>2088955</x:v>
      </x:c>
      <x:c r="B200" s="1">
        <x:v>43313.8006545139</x:v>
      </x:c>
      <x:c r="C200" s="6">
        <x:v>3.29534467166667</x:v>
      </x:c>
      <x:c r="D200" s="14" t="s">
        <x:v>77</x:v>
      </x:c>
      <x:c r="E200" s="15">
        <x:v>43278.4144672801</x:v>
      </x:c>
      <x:c r="F200" t="s">
        <x:v>82</x:v>
      </x:c>
      <x:c r="G200" s="6">
        <x:v>249.620153191233</x:v>
      </x:c>
      <x:c r="H200" t="s">
        <x:v>83</x:v>
      </x:c>
      <x:c r="I200" s="6">
        <x:v>27.2524282233076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20.773</x:v>
      </x:c>
      <x:c r="R200" s="8">
        <x:v>102993.373965629</x:v>
      </x:c>
      <x:c r="S200" s="12">
        <x:v>257497.62853587</x:v>
      </x:c>
      <x:c r="T200" s="12">
        <x:v>56.7663742877738</x:v>
      </x:c>
      <x:c r="U200" s="12">
        <x:v>50.3</x:v>
      </x:c>
      <x:c r="V200" s="12">
        <x:f>NA()</x:f>
      </x:c>
    </x:row>
    <x:row r="201">
      <x:c r="A201">
        <x:v>2088965</x:v>
      </x:c>
      <x:c r="B201" s="1">
        <x:v>43313.800665706</x:v>
      </x:c>
      <x:c r="C201" s="6">
        <x:v>3.31145552666667</x:v>
      </x:c>
      <x:c r="D201" s="14" t="s">
        <x:v>77</x:v>
      </x:c>
      <x:c r="E201" s="15">
        <x:v>43278.4144672801</x:v>
      </x:c>
      <x:c r="F201" t="s">
        <x:v>82</x:v>
      </x:c>
      <x:c r="G201" s="6">
        <x:v>249.595280734445</x:v>
      </x:c>
      <x:c r="H201" t="s">
        <x:v>83</x:v>
      </x:c>
      <x:c r="I201" s="6">
        <x:v>27.2462902330913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20.776</x:v>
      </x:c>
      <x:c r="R201" s="8">
        <x:v>102995.412666136</x:v>
      </x:c>
      <x:c r="S201" s="12">
        <x:v>257505.853351256</x:v>
      </x:c>
      <x:c r="T201" s="12">
        <x:v>56.7663742877738</x:v>
      </x:c>
      <x:c r="U201" s="12">
        <x:v>50.3</x:v>
      </x:c>
      <x:c r="V201" s="12">
        <x:f>NA()</x:f>
      </x:c>
    </x:row>
    <x:row r="202">
      <x:c r="A202">
        <x:v>2088974</x:v>
      </x:c>
      <x:c r="B202" s="1">
        <x:v>43313.8006775116</x:v>
      </x:c>
      <x:c r="C202" s="6">
        <x:v>3.32843813166667</x:v>
      </x:c>
      <x:c r="D202" s="14" t="s">
        <x:v>77</x:v>
      </x:c>
      <x:c r="E202" s="15">
        <x:v>43278.4144672801</x:v>
      </x:c>
      <x:c r="F202" t="s">
        <x:v>82</x:v>
      </x:c>
      <x:c r="G202" s="6">
        <x:v>249.575473786016</x:v>
      </x:c>
      <x:c r="H202" t="s">
        <x:v>83</x:v>
      </x:c>
      <x:c r="I202" s="6">
        <x:v>27.2524282233076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20.775</x:v>
      </x:c>
      <x:c r="R202" s="8">
        <x:v>102992.489316893</x:v>
      </x:c>
      <x:c r="S202" s="12">
        <x:v>257492.428379067</x:v>
      </x:c>
      <x:c r="T202" s="12">
        <x:v>56.7663742877738</x:v>
      </x:c>
      <x:c r="U202" s="12">
        <x:v>50.3</x:v>
      </x:c>
      <x:c r="V202" s="12">
        <x:f>NA()</x:f>
      </x:c>
    </x:row>
    <x:row r="203">
      <x:c r="A203">
        <x:v>2088984</x:v>
      </x:c>
      <x:c r="B203" s="1">
        <x:v>43313.8006892014</x:v>
      </x:c>
      <x:c r="C203" s="6">
        <x:v>3.34526834333333</x:v>
      </x:c>
      <x:c r="D203" s="14" t="s">
        <x:v>77</x:v>
      </x:c>
      <x:c r="E203" s="15">
        <x:v>43278.4144672801</x:v>
      </x:c>
      <x:c r="F203" t="s">
        <x:v>82</x:v>
      </x:c>
      <x:c r="G203" s="6">
        <x:v>249.751711289771</x:v>
      </x:c>
      <x:c r="H203" t="s">
        <x:v>83</x:v>
      </x:c>
      <x:c r="I203" s="6">
        <x:v>27.2462902330913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20.769</x:v>
      </x:c>
      <x:c r="R203" s="8">
        <x:v>102986.833277257</x:v>
      </x:c>
      <x:c r="S203" s="12">
        <x:v>257488.623302071</x:v>
      </x:c>
      <x:c r="T203" s="12">
        <x:v>56.7663742877738</x:v>
      </x:c>
      <x:c r="U203" s="12">
        <x:v>50.3</x:v>
      </x:c>
      <x:c r="V203" s="12">
        <x:f>NA()</x:f>
      </x:c>
    </x:row>
    <x:row r="204">
      <x:c r="A204">
        <x:v>2088992</x:v>
      </x:c>
      <x:c r="B204" s="1">
        <x:v>43313.8007003125</x:v>
      </x:c>
      <x:c r="C204" s="6">
        <x:v>3.36130297833333</x:v>
      </x:c>
      <x:c r="D204" s="14" t="s">
        <x:v>77</x:v>
      </x:c>
      <x:c r="E204" s="15">
        <x:v>43278.4144672801</x:v>
      </x:c>
      <x:c r="F204" t="s">
        <x:v>82</x:v>
      </x:c>
      <x:c r="G204" s="6">
        <x:v>249.731895812157</x:v>
      </x:c>
      <x:c r="H204" t="s">
        <x:v>83</x:v>
      </x:c>
      <x:c r="I204" s="6">
        <x:v>27.2524282233076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20.768</x:v>
      </x:c>
      <x:c r="R204" s="8">
        <x:v>102979.967955769</x:v>
      </x:c>
      <x:c r="S204" s="12">
        <x:v>257493.864979813</x:v>
      </x:c>
      <x:c r="T204" s="12">
        <x:v>56.7663742877738</x:v>
      </x:c>
      <x:c r="U204" s="12">
        <x:v>50.3</x:v>
      </x:c>
      <x:c r="V204" s="12">
        <x:f>NA()</x:f>
      </x:c>
    </x:row>
    <x:row r="205">
      <x:c r="A205">
        <x:v>2089004</x:v>
      </x:c>
      <x:c r="B205" s="1">
        <x:v>43313.8007120718</x:v>
      </x:c>
      <x:c r="C205" s="6">
        <x:v>3.37821473</x:v>
      </x:c>
      <x:c r="D205" s="14" t="s">
        <x:v>77</x:v>
      </x:c>
      <x:c r="E205" s="15">
        <x:v>43278.4144672801</x:v>
      </x:c>
      <x:c r="F205" t="s">
        <x:v>82</x:v>
      </x:c>
      <x:c r="G205" s="6">
        <x:v>249.751711289771</x:v>
      </x:c>
      <x:c r="H205" t="s">
        <x:v>83</x:v>
      </x:c>
      <x:c r="I205" s="6">
        <x:v>27.2462902330913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20.769</x:v>
      </x:c>
      <x:c r="R205" s="8">
        <x:v>102975.922804169</x:v>
      </x:c>
      <x:c r="S205" s="12">
        <x:v>257487.676407076</x:v>
      </x:c>
      <x:c r="T205" s="12">
        <x:v>56.7663742877738</x:v>
      </x:c>
      <x:c r="U205" s="12">
        <x:v>50.3</x:v>
      </x:c>
      <x:c r="V205" s="12">
        <x:f>NA()</x:f>
      </x:c>
    </x:row>
    <x:row r="206">
      <x:c r="A206">
        <x:v>2089010</x:v>
      </x:c>
      <x:c r="B206" s="1">
        <x:v>43313.8007237616</x:v>
      </x:c>
      <x:c r="C206" s="6">
        <x:v>3.39508438666667</x:v>
      </x:c>
      <x:c r="D206" s="14" t="s">
        <x:v>77</x:v>
      </x:c>
      <x:c r="E206" s="15">
        <x:v>43278.4144672801</x:v>
      </x:c>
      <x:c r="F206" t="s">
        <x:v>82</x:v>
      </x:c>
      <x:c r="G206" s="6">
        <x:v>249.841155654658</x:v>
      </x:c>
      <x:c r="H206" t="s">
        <x:v>83</x:v>
      </x:c>
      <x:c r="I206" s="6">
        <x:v>27.2462902330913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20.765</x:v>
      </x:c>
      <x:c r="R206" s="8">
        <x:v>102970.602912222</x:v>
      </x:c>
      <x:c r="S206" s="12">
        <x:v>257481.653150892</x:v>
      </x:c>
      <x:c r="T206" s="12">
        <x:v>56.7663742877738</x:v>
      </x:c>
      <x:c r="U206" s="12">
        <x:v>50.3</x:v>
      </x:c>
      <x:c r="V206" s="12">
        <x:f>NA()</x:f>
      </x:c>
    </x:row>
    <x:row r="207">
      <x:c r="A207">
        <x:v>2089020</x:v>
      </x:c>
      <x:c r="B207" s="1">
        <x:v>43313.8007354977</x:v>
      </x:c>
      <x:c r="C207" s="6">
        <x:v>3.41197144666667</x:v>
      </x:c>
      <x:c r="D207" s="14" t="s">
        <x:v>77</x:v>
      </x:c>
      <x:c r="E207" s="15">
        <x:v>43278.4144672801</x:v>
      </x:c>
      <x:c r="F207" t="s">
        <x:v>82</x:v>
      </x:c>
      <x:c r="G207" s="6">
        <x:v>249.818790779041</x:v>
      </x:c>
      <x:c r="H207" t="s">
        <x:v>83</x:v>
      </x:c>
      <x:c r="I207" s="6">
        <x:v>27.2462902330913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20.766</x:v>
      </x:c>
      <x:c r="R207" s="8">
        <x:v>102972.189326292</x:v>
      </x:c>
      <x:c r="S207" s="12">
        <x:v>257489.053675504</x:v>
      </x:c>
      <x:c r="T207" s="12">
        <x:v>56.7663742877738</x:v>
      </x:c>
      <x:c r="U207" s="12">
        <x:v>50.3</x:v>
      </x:c>
      <x:c r="V207" s="12">
        <x:f>NA()</x:f>
      </x:c>
    </x:row>
    <x:row r="208">
      <x:c r="A208">
        <x:v>2089028</x:v>
      </x:c>
      <x:c r="B208" s="1">
        <x:v>43313.8007466088</x:v>
      </x:c>
      <x:c r="C208" s="6">
        <x:v>3.42795973166667</x:v>
      </x:c>
      <x:c r="D208" s="14" t="s">
        <x:v>77</x:v>
      </x:c>
      <x:c r="E208" s="15">
        <x:v>43278.4144672801</x:v>
      </x:c>
      <x:c r="F208" t="s">
        <x:v>82</x:v>
      </x:c>
      <x:c r="G208" s="6">
        <x:v>249.774068596984</x:v>
      </x:c>
      <x:c r="H208" t="s">
        <x:v>83</x:v>
      </x:c>
      <x:c r="I208" s="6">
        <x:v>27.2462902330913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20.768</x:v>
      </x:c>
      <x:c r="R208" s="8">
        <x:v>102977.638448455</x:v>
      </x:c>
      <x:c r="S208" s="12">
        <x:v>257490.162578704</x:v>
      </x:c>
      <x:c r="T208" s="12">
        <x:v>56.7663742877738</x:v>
      </x:c>
      <x:c r="U208" s="12">
        <x:v>50.3</x:v>
      </x:c>
      <x:c r="V208" s="12">
        <x:f>NA()</x:f>
      </x:c>
    </x:row>
    <x:row r="209">
      <x:c r="A209">
        <x:v>2089039</x:v>
      </x:c>
      <x:c r="B209" s="1">
        <x:v>43313.8007583333</x:v>
      </x:c>
      <x:c r="C209" s="6">
        <x:v>3.44485701833333</x:v>
      </x:c>
      <x:c r="D209" s="14" t="s">
        <x:v>77</x:v>
      </x:c>
      <x:c r="E209" s="15">
        <x:v>43278.4144672801</x:v>
      </x:c>
      <x:c r="F209" t="s">
        <x:v>82</x:v>
      </x:c>
      <x:c r="G209" s="6">
        <x:v>249.751711289771</x:v>
      </x:c>
      <x:c r="H209" t="s">
        <x:v>83</x:v>
      </x:c>
      <x:c r="I209" s="6">
        <x:v>27.2462902330913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20.769</x:v>
      </x:c>
      <x:c r="R209" s="8">
        <x:v>102968.021791051</x:v>
      </x:c>
      <x:c r="S209" s="12">
        <x:v>257488.080561561</x:v>
      </x:c>
      <x:c r="T209" s="12">
        <x:v>56.7663742877738</x:v>
      </x:c>
      <x:c r="U209" s="12">
        <x:v>50.3</x:v>
      </x:c>
      <x:c r="V209" s="12">
        <x:f>NA()</x:f>
      </x:c>
    </x:row>
    <x:row r="210">
      <x:c r="A210">
        <x:v>2089044</x:v>
      </x:c>
      <x:c r="B210" s="1">
        <x:v>43313.8007700579</x:v>
      </x:c>
      <x:c r="C210" s="6">
        <x:v>3.46175229333333</x:v>
      </x:c>
      <x:c r="D210" s="14" t="s">
        <x:v>77</x:v>
      </x:c>
      <x:c r="E210" s="15">
        <x:v>43278.4144672801</x:v>
      </x:c>
      <x:c r="F210" t="s">
        <x:v>82</x:v>
      </x:c>
      <x:c r="G210" s="6">
        <x:v>249.793890367726</x:v>
      </x:c>
      <x:c r="H210" t="s">
        <x:v>83</x:v>
      </x:c>
      <x:c r="I210" s="6">
        <x:v>27.240152254099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20.769</x:v>
      </x:c>
      <x:c r="R210" s="8">
        <x:v>102971.496270256</x:v>
      </x:c>
      <x:c r="S210" s="12">
        <x:v>257502.213537031</x:v>
      </x:c>
      <x:c r="T210" s="12">
        <x:v>56.7663742877738</x:v>
      </x:c>
      <x:c r="U210" s="12">
        <x:v>50.3</x:v>
      </x:c>
      <x:c r="V210" s="12">
        <x:f>NA()</x:f>
      </x:c>
    </x:row>
    <x:row r="211">
      <x:c r="A211">
        <x:v>2089054</x:v>
      </x:c>
      <x:c r="B211" s="1">
        <x:v>43313.800781794</x:v>
      </x:c>
      <x:c r="C211" s="6">
        <x:v>3.47866187833333</x:v>
      </x:c>
      <x:c r="D211" s="14" t="s">
        <x:v>77</x:v>
      </x:c>
      <x:c r="E211" s="15">
        <x:v>43278.4144672801</x:v>
      </x:c>
      <x:c r="F211" t="s">
        <x:v>82</x:v>
      </x:c>
      <x:c r="G211" s="6">
        <x:v>249.731895812157</x:v>
      </x:c>
      <x:c r="H211" t="s">
        <x:v>83</x:v>
      </x:c>
      <x:c r="I211" s="6">
        <x:v>27.2524282233076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20.768</x:v>
      </x:c>
      <x:c r="R211" s="8">
        <x:v>102973.558315537</x:v>
      </x:c>
      <x:c r="S211" s="12">
        <x:v>257505.498056938</x:v>
      </x:c>
      <x:c r="T211" s="12">
        <x:v>56.7663742877738</x:v>
      </x:c>
      <x:c r="U211" s="12">
        <x:v>50.3</x:v>
      </x:c>
      <x:c r="V211" s="12">
        <x:f>NA()</x:f>
      </x:c>
    </x:row>
    <x:row r="212">
      <x:c r="A212">
        <x:v>2089062</x:v>
      </x:c>
      <x:c r="B212" s="1">
        <x:v>43313.8007929398</x:v>
      </x:c>
      <x:c r="C212" s="6">
        <x:v>3.49468328333333</x:v>
      </x:c>
      <x:c r="D212" s="14" t="s">
        <x:v>77</x:v>
      </x:c>
      <x:c r="E212" s="15">
        <x:v>43278.4144672801</x:v>
      </x:c>
      <x:c r="F212" t="s">
        <x:v>82</x:v>
      </x:c>
      <x:c r="G212" s="6">
        <x:v>249.774068596984</x:v>
      </x:c>
      <x:c r="H212" t="s">
        <x:v>83</x:v>
      </x:c>
      <x:c r="I212" s="6">
        <x:v>27.2462902330913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20.768</x:v>
      </x:c>
      <x:c r="R212" s="8">
        <x:v>102967.201819476</x:v>
      </x:c>
      <x:c r="S212" s="12">
        <x:v>257498.593606785</x:v>
      </x:c>
      <x:c r="T212" s="12">
        <x:v>56.7663742877738</x:v>
      </x:c>
      <x:c r="U212" s="12">
        <x:v>50.3</x:v>
      </x:c>
      <x:c r="V212" s="12">
        <x:f>NA()</x:f>
      </x:c>
    </x:row>
    <x:row r="213">
      <x:c r="A213">
        <x:v>2089074</x:v>
      </x:c>
      <x:c r="B213" s="1">
        <x:v>43313.8008045949</x:v>
      </x:c>
      <x:c r="C213" s="6">
        <x:v>3.51149550666667</x:v>
      </x:c>
      <x:c r="D213" s="14" t="s">
        <x:v>77</x:v>
      </x:c>
      <x:c r="E213" s="15">
        <x:v>43278.4144672801</x:v>
      </x:c>
      <x:c r="F213" t="s">
        <x:v>82</x:v>
      </x:c>
      <x:c r="G213" s="6">
        <x:v>249.597812228786</x:v>
      </x:c>
      <x:c r="H213" t="s">
        <x:v>83</x:v>
      </x:c>
      <x:c r="I213" s="6">
        <x:v>27.2524282233076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20.774</x:v>
      </x:c>
      <x:c r="R213" s="8">
        <x:v>102964.245831568</x:v>
      </x:c>
      <x:c r="S213" s="12">
        <x:v>257483.919294004</x:v>
      </x:c>
      <x:c r="T213" s="12">
        <x:v>56.7663742877738</x:v>
      </x:c>
      <x:c r="U213" s="12">
        <x:v>50.3</x:v>
      </x:c>
      <x:c r="V213" s="12">
        <x:f>NA()</x:f>
      </x:c>
    </x:row>
    <x:row r="214">
      <x:c r="A214">
        <x:v>2089078</x:v>
      </x:c>
      <x:c r="B214" s="1">
        <x:v>43313.800816088</x:v>
      </x:c>
      <x:c r="C214" s="6">
        <x:v>3.528025195</x:v>
      </x:c>
      <x:c r="D214" s="14" t="s">
        <x:v>77</x:v>
      </x:c>
      <x:c r="E214" s="15">
        <x:v>43278.4144672801</x:v>
      </x:c>
      <x:c r="F214" t="s">
        <x:v>82</x:v>
      </x:c>
      <x:c r="G214" s="6">
        <x:v>249.796428426612</x:v>
      </x:c>
      <x:c r="H214" t="s">
        <x:v>83</x:v>
      </x:c>
      <x:c r="I214" s="6">
        <x:v>27.2462902330913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20.767</x:v>
      </x:c>
      <x:c r="R214" s="8">
        <x:v>102966.110923078</x:v>
      </x:c>
      <x:c r="S214" s="12">
        <x:v>257490.322673617</x:v>
      </x:c>
      <x:c r="T214" s="12">
        <x:v>56.7663742877738</x:v>
      </x:c>
      <x:c r="U214" s="12">
        <x:v>50.3</x:v>
      </x:c>
      <x:c r="V214" s="12">
        <x:f>NA()</x:f>
      </x:c>
    </x:row>
    <x:row r="215">
      <x:c r="A215">
        <x:v>2089090</x:v>
      </x:c>
      <x:c r="B215" s="1">
        <x:v>43313.8008277778</x:v>
      </x:c>
      <x:c r="C215" s="6">
        <x:v>3.54487868333333</x:v>
      </x:c>
      <x:c r="D215" s="14" t="s">
        <x:v>77</x:v>
      </x:c>
      <x:c r="E215" s="15">
        <x:v>43278.4144672801</x:v>
      </x:c>
      <x:c r="F215" t="s">
        <x:v>82</x:v>
      </x:c>
      <x:c r="G215" s="6">
        <x:v>249.796428426612</x:v>
      </x:c>
      <x:c r="H215" t="s">
        <x:v>83</x:v>
      </x:c>
      <x:c r="I215" s="6">
        <x:v>27.2462902330913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20.767</x:v>
      </x:c>
      <x:c r="R215" s="8">
        <x:v>102959.448829425</x:v>
      </x:c>
      <x:c r="S215" s="12">
        <x:v>257488.843302161</x:v>
      </x:c>
      <x:c r="T215" s="12">
        <x:v>56.7663742877738</x:v>
      </x:c>
      <x:c r="U215" s="12">
        <x:v>50.3</x:v>
      </x:c>
      <x:c r="V215" s="12">
        <x:f>NA()</x:f>
      </x:c>
    </x:row>
    <x:row r="216">
      <x:c r="A216">
        <x:v>2089099</x:v>
      </x:c>
      <x:c r="B216" s="1">
        <x:v>43313.8008395833</x:v>
      </x:c>
      <x:c r="C216" s="6">
        <x:v>3.56183236</x:v>
      </x:c>
      <x:c r="D216" s="14" t="s">
        <x:v>77</x:v>
      </x:c>
      <x:c r="E216" s="15">
        <x:v>43278.4144672801</x:v>
      </x:c>
      <x:c r="F216" t="s">
        <x:v>82</x:v>
      </x:c>
      <x:c r="G216" s="6">
        <x:v>249.798971645562</x:v>
      </x:c>
      <x:c r="H216" t="s">
        <x:v>83</x:v>
      </x:c>
      <x:c r="I216" s="6">
        <x:v>27.2524282233076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20.765</x:v>
      </x:c>
      <x:c r="R216" s="8">
        <x:v>102963.757819247</x:v>
      </x:c>
      <x:c r="S216" s="12">
        <x:v>257498.295047024</x:v>
      </x:c>
      <x:c r="T216" s="12">
        <x:v>56.7663742877738</x:v>
      </x:c>
      <x:c r="U216" s="12">
        <x:v>50.3</x:v>
      </x:c>
      <x:c r="V216" s="12">
        <x:f>NA()</x:f>
      </x:c>
    </x:row>
    <x:row r="217">
      <x:c r="A217">
        <x:v>2089107</x:v>
      </x:c>
      <x:c r="B217" s="1">
        <x:v>43313.8008507755</x:v>
      </x:c>
      <x:c r="C217" s="6">
        <x:v>3.57795314166667</x:v>
      </x:c>
      <x:c r="D217" s="14" t="s">
        <x:v>77</x:v>
      </x:c>
      <x:c r="E217" s="15">
        <x:v>43278.4144672801</x:v>
      </x:c>
      <x:c r="F217" t="s">
        <x:v>82</x:v>
      </x:c>
      <x:c r="G217" s="6">
        <x:v>249.774068596984</x:v>
      </x:c>
      <x:c r="H217" t="s">
        <x:v>83</x:v>
      </x:c>
      <x:c r="I217" s="6">
        <x:v>27.2462902330913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20.768</x:v>
      </x:c>
      <x:c r="R217" s="8">
        <x:v>102954.789579138</x:v>
      </x:c>
      <x:c r="S217" s="12">
        <x:v>257482.090196549</x:v>
      </x:c>
      <x:c r="T217" s="12">
        <x:v>56.7663742877738</x:v>
      </x:c>
      <x:c r="U217" s="12">
        <x:v>50.3</x:v>
      </x:c>
      <x:c r="V217" s="12">
        <x:f>NA()</x:f>
      </x:c>
    </x:row>
    <x:row r="218">
      <x:c r="A218">
        <x:v>2089118</x:v>
      </x:c>
      <x:c r="B218" s="1">
        <x:v>43313.8008625</x:v>
      </x:c>
      <x:c r="C218" s="6">
        <x:v>3.59483322666667</x:v>
      </x:c>
      <x:c r="D218" s="14" t="s">
        <x:v>77</x:v>
      </x:c>
      <x:c r="E218" s="15">
        <x:v>43278.4144672801</x:v>
      </x:c>
      <x:c r="F218" t="s">
        <x:v>82</x:v>
      </x:c>
      <x:c r="G218" s="6">
        <x:v>249.754251900782</x:v>
      </x:c>
      <x:c r="H218" t="s">
        <x:v>83</x:v>
      </x:c>
      <x:c r="I218" s="6">
        <x:v>27.2524282233076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20.767</x:v>
      </x:c>
      <x:c r="R218" s="8">
        <x:v>102960.454169597</x:v>
      </x:c>
      <x:c r="S218" s="12">
        <x:v>257477.705514902</x:v>
      </x:c>
      <x:c r="T218" s="12">
        <x:v>56.7663742877738</x:v>
      </x:c>
      <x:c r="U218" s="12">
        <x:v>50.3</x:v>
      </x:c>
      <x:c r="V218" s="12">
        <x:f>NA()</x:f>
      </x:c>
    </x:row>
    <x:row r="219">
      <x:c r="A219">
        <x:v>2089123</x:v>
      </x:c>
      <x:c r="B219" s="1">
        <x:v>43313.8008741898</x:v>
      </x:c>
      <x:c r="C219" s="6">
        <x:v>3.61169025833333</x:v>
      </x:c>
      <x:c r="D219" s="14" t="s">
        <x:v>77</x:v>
      </x:c>
      <x:c r="E219" s="15">
        <x:v>43278.4144672801</x:v>
      </x:c>
      <x:c r="F219" t="s">
        <x:v>82</x:v>
      </x:c>
      <x:c r="G219" s="6">
        <x:v>249.776610511788</x:v>
      </x:c>
      <x:c r="H219" t="s">
        <x:v>83</x:v>
      </x:c>
      <x:c r="I219" s="6">
        <x:v>27.2524282233076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20.766</x:v>
      </x:c>
      <x:c r="R219" s="8">
        <x:v>102953.12730513</x:v>
      </x:c>
      <x:c r="S219" s="12">
        <x:v>257483.083822709</x:v>
      </x:c>
      <x:c r="T219" s="12">
        <x:v>56.7663742877738</x:v>
      </x:c>
      <x:c r="U219" s="12">
        <x:v>50.3</x:v>
      </x:c>
      <x:c r="V219" s="12">
        <x:f>NA()</x:f>
      </x:c>
    </x:row>
    <x:row r="220">
      <x:c r="A220">
        <x:v>2089139</x:v>
      </x:c>
      <x:c r="B220" s="1">
        <x:v>43313.8008858796</x:v>
      </x:c>
      <x:c r="C220" s="6">
        <x:v>3.628534575</x:v>
      </x:c>
      <x:c r="D220" s="14" t="s">
        <x:v>77</x:v>
      </x:c>
      <x:c r="E220" s="15">
        <x:v>43278.4144672801</x:v>
      </x:c>
      <x:c r="F220" t="s">
        <x:v>82</x:v>
      </x:c>
      <x:c r="G220" s="6">
        <x:v>249.841155654658</x:v>
      </x:c>
      <x:c r="H220" t="s">
        <x:v>83</x:v>
      </x:c>
      <x:c r="I220" s="6">
        <x:v>27.2462902330913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20.765</x:v>
      </x:c>
      <x:c r="R220" s="8">
        <x:v>102945.325071186</x:v>
      </x:c>
      <x:c r="S220" s="12">
        <x:v>257472.478141992</x:v>
      </x:c>
      <x:c r="T220" s="12">
        <x:v>56.7663742877738</x:v>
      </x:c>
      <x:c r="U220" s="12">
        <x:v>50.3</x:v>
      </x:c>
      <x:c r="V220" s="12">
        <x:f>NA()</x:f>
      </x:c>
    </x:row>
    <x:row r="221">
      <x:c r="A221">
        <x:v>2089144</x:v>
      </x:c>
      <x:c r="B221" s="1">
        <x:v>43313.8008970255</x:v>
      </x:c>
      <x:c r="C221" s="6">
        <x:v>3.644566925</x:v>
      </x:c>
      <x:c r="D221" s="14" t="s">
        <x:v>77</x:v>
      </x:c>
      <x:c r="E221" s="15">
        <x:v>43278.4144672801</x:v>
      </x:c>
      <x:c r="F221" t="s">
        <x:v>82</x:v>
      </x:c>
      <x:c r="G221" s="6">
        <x:v>249.798971645562</x:v>
      </x:c>
      <x:c r="H221" t="s">
        <x:v>83</x:v>
      </x:c>
      <x:c r="I221" s="6">
        <x:v>27.2524282233076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20.765</x:v>
      </x:c>
      <x:c r="R221" s="8">
        <x:v>102944.540589191</x:v>
      </x:c>
      <x:c r="S221" s="12">
        <x:v>257466.11123058</x:v>
      </x:c>
      <x:c r="T221" s="12">
        <x:v>56.7663742877738</x:v>
      </x:c>
      <x:c r="U221" s="12">
        <x:v>50.3</x:v>
      </x:c>
      <x:c r="V221" s="12">
        <x:f>NA()</x:f>
      </x:c>
    </x:row>
    <x:row r="222">
      <x:c r="A222">
        <x:v>2089153</x:v>
      </x:c>
      <x:c r="B222" s="1">
        <x:v>43313.8009087153</x:v>
      </x:c>
      <x:c r="C222" s="6">
        <x:v>3.66139939666667</x:v>
      </x:c>
      <x:c r="D222" s="14" t="s">
        <x:v>77</x:v>
      </x:c>
      <x:c r="E222" s="15">
        <x:v>43278.4144672801</x:v>
      </x:c>
      <x:c r="F222" t="s">
        <x:v>82</x:v>
      </x:c>
      <x:c r="G222" s="6">
        <x:v>249.731895812157</x:v>
      </x:c>
      <x:c r="H222" t="s">
        <x:v>83</x:v>
      </x:c>
      <x:c r="I222" s="6">
        <x:v>27.2524282233076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20.768</x:v>
      </x:c>
      <x:c r="R222" s="8">
        <x:v>102946.133823404</x:v>
      </x:c>
      <x:c r="S222" s="12">
        <x:v>257466.474945567</x:v>
      </x:c>
      <x:c r="T222" s="12">
        <x:v>56.7663742877738</x:v>
      </x:c>
      <x:c r="U222" s="12">
        <x:v>50.3</x:v>
      </x:c>
      <x:c r="V222" s="12">
        <x:f>NA()</x:f>
      </x:c>
    </x:row>
    <x:row r="223">
      <x:c r="A223">
        <x:v>2089165</x:v>
      </x:c>
      <x:c r="B223" s="1">
        <x:v>43313.8009204514</x:v>
      </x:c>
      <x:c r="C223" s="6">
        <x:v>3.67832675666667</x:v>
      </x:c>
      <x:c r="D223" s="14" t="s">
        <x:v>77</x:v>
      </x:c>
      <x:c r="E223" s="15">
        <x:v>43278.4144672801</x:v>
      </x:c>
      <x:c r="F223" t="s">
        <x:v>82</x:v>
      </x:c>
      <x:c r="G223" s="6">
        <x:v>249.860981082673</x:v>
      </x:c>
      <x:c r="H223" t="s">
        <x:v>83</x:v>
      </x:c>
      <x:c r="I223" s="6">
        <x:v>27.240152254099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20.766</x:v>
      </x:c>
      <x:c r="R223" s="8">
        <x:v>102937.855955354</x:v>
      </x:c>
      <x:c r="S223" s="12">
        <x:v>257474.423949631</x:v>
      </x:c>
      <x:c r="T223" s="12">
        <x:v>56.7663742877738</x:v>
      </x:c>
      <x:c r="U223" s="12">
        <x:v>50.3</x:v>
      </x:c>
      <x:c r="V223" s="12">
        <x:f>NA()</x:f>
      </x:c>
    </x:row>
    <x:row r="224">
      <x:c r="A224">
        <x:v>2089172</x:v>
      </x:c>
      <x:c r="B224" s="1">
        <x:v>43313.8009322106</x:v>
      </x:c>
      <x:c r="C224" s="6">
        <x:v>3.69522928166667</x:v>
      </x:c>
      <x:c r="D224" s="14" t="s">
        <x:v>77</x:v>
      </x:c>
      <x:c r="E224" s="15">
        <x:v>43278.4144672801</x:v>
      </x:c>
      <x:c r="F224" t="s">
        <x:v>82</x:v>
      </x:c>
      <x:c r="G224" s="6">
        <x:v>249.841155654658</x:v>
      </x:c>
      <x:c r="H224" t="s">
        <x:v>83</x:v>
      </x:c>
      <x:c r="I224" s="6">
        <x:v>27.2462902330913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20.765</x:v>
      </x:c>
      <x:c r="R224" s="8">
        <x:v>102938.810559064</x:v>
      </x:c>
      <x:c r="S224" s="12">
        <x:v>257476.150113546</x:v>
      </x:c>
      <x:c r="T224" s="12">
        <x:v>56.7663742877738</x:v>
      </x:c>
      <x:c r="U224" s="12">
        <x:v>50.3</x:v>
      </x:c>
      <x:c r="V224" s="12">
        <x:f>NA()</x:f>
      </x:c>
    </x:row>
    <x:row r="225">
      <x:c r="A225">
        <x:v>2089179</x:v>
      </x:c>
      <x:c r="B225" s="1">
        <x:v>43313.8009433218</x:v>
      </x:c>
      <x:c r="C225" s="6">
        <x:v>3.71124021333333</x:v>
      </x:c>
      <x:c r="D225" s="14" t="s">
        <x:v>77</x:v>
      </x:c>
      <x:c r="E225" s="15">
        <x:v>43278.4144672801</x:v>
      </x:c>
      <x:c r="F225" t="s">
        <x:v>82</x:v>
      </x:c>
      <x:c r="G225" s="6">
        <x:v>249.843701482962</x:v>
      </x:c>
      <x:c r="H225" t="s">
        <x:v>83</x:v>
      </x:c>
      <x:c r="I225" s="6">
        <x:v>27.2524282233076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20.763</x:v>
      </x:c>
      <x:c r="R225" s="8">
        <x:v>102934.643618374</x:v>
      </x:c>
      <x:c r="S225" s="12">
        <x:v>257469.671618917</x:v>
      </x:c>
      <x:c r="T225" s="12">
        <x:v>56.7663742877738</x:v>
      </x:c>
      <x:c r="U225" s="12">
        <x:v>50.3</x:v>
      </x:c>
      <x:c r="V225" s="12">
        <x:f>NA()</x:f>
      </x:c>
    </x:row>
    <x:row r="226">
      <x:c r="A226">
        <x:v>2089186</x:v>
      </x:c>
      <x:c r="B226" s="1">
        <x:v>43313.8009550579</x:v>
      </x:c>
      <x:c r="C226" s="6">
        <x:v>3.72812982166667</x:v>
      </x:c>
      <x:c r="D226" s="14" t="s">
        <x:v>77</x:v>
      </x:c>
      <x:c r="E226" s="15">
        <x:v>43278.4144672801</x:v>
      </x:c>
      <x:c r="F226" t="s">
        <x:v>82</x:v>
      </x:c>
      <x:c r="G226" s="6">
        <x:v>249.841155654658</x:v>
      </x:c>
      <x:c r="H226" t="s">
        <x:v>83</x:v>
      </x:c>
      <x:c r="I226" s="6">
        <x:v>27.2462902330913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20.765</x:v>
      </x:c>
      <x:c r="R226" s="8">
        <x:v>102944.760203133</x:v>
      </x:c>
      <x:c r="S226" s="12">
        <x:v>257478.715399002</x:v>
      </x:c>
      <x:c r="T226" s="12">
        <x:v>56.7663742877738</x:v>
      </x:c>
      <x:c r="U226" s="12">
        <x:v>50.3</x:v>
      </x:c>
      <x:c r="V226" s="12">
        <x:f>NA()</x:f>
      </x:c>
    </x:row>
    <x:row r="227">
      <x:c r="A227">
        <x:v>2089203</x:v>
      </x:c>
      <x:c r="B227" s="1">
        <x:v>43313.8009667477</x:v>
      </x:c>
      <x:c r="C227" s="6">
        <x:v>3.74496619666667</x:v>
      </x:c>
      <x:c r="D227" s="14" t="s">
        <x:v>77</x:v>
      </x:c>
      <x:c r="E227" s="15">
        <x:v>43278.4144672801</x:v>
      </x:c>
      <x:c r="F227" t="s">
        <x:v>82</x:v>
      </x:c>
      <x:c r="G227" s="6">
        <x:v>249.885892977003</x:v>
      </x:c>
      <x:c r="H227" t="s">
        <x:v>83</x:v>
      </x:c>
      <x:c r="I227" s="6">
        <x:v>27.2462902330913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20.763</x:v>
      </x:c>
      <x:c r="R227" s="8">
        <x:v>102939.396848738</x:v>
      </x:c>
      <x:c r="S227" s="12">
        <x:v>257474.958323295</x:v>
      </x:c>
      <x:c r="T227" s="12">
        <x:v>56.7663742877738</x:v>
      </x:c>
      <x:c r="U227" s="12">
        <x:v>50.3</x:v>
      </x:c>
      <x:c r="V227" s="12">
        <x:f>NA()</x:f>
      </x:c>
    </x:row>
    <x:row r="228">
      <x:c r="A228">
        <x:v>2089207</x:v>
      </x:c>
      <x:c r="B228" s="1">
        <x:v>43313.8009784722</x:v>
      </x:c>
      <x:c r="C228" s="6">
        <x:v>3.76183528</x:v>
      </x:c>
      <x:c r="D228" s="14" t="s">
        <x:v>77</x:v>
      </x:c>
      <x:c r="E228" s="15">
        <x:v>43278.4144672801</x:v>
      </x:c>
      <x:c r="F228" t="s">
        <x:v>82</x:v>
      </x:c>
      <x:c r="G228" s="6">
        <x:v>249.776610511788</x:v>
      </x:c>
      <x:c r="H228" t="s">
        <x:v>83</x:v>
      </x:c>
      <x:c r="I228" s="6">
        <x:v>27.2524282233076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20.766</x:v>
      </x:c>
      <x:c r="R228" s="8">
        <x:v>102940.137203292</x:v>
      </x:c>
      <x:c r="S228" s="12">
        <x:v>257475.032436408</x:v>
      </x:c>
      <x:c r="T228" s="12">
        <x:v>56.7663742877738</x:v>
      </x:c>
      <x:c r="U228" s="12">
        <x:v>50.3</x:v>
      </x:c>
      <x:c r="V228" s="12">
        <x:f>NA()</x:f>
      </x:c>
    </x:row>
    <x:row r="229">
      <x:c r="A229">
        <x:v>2089218</x:v>
      </x:c>
      <x:c r="B229" s="1">
        <x:v>43313.8009901273</x:v>
      </x:c>
      <x:c r="C229" s="6">
        <x:v>3.77865793833333</x:v>
      </x:c>
      <x:c r="D229" s="14" t="s">
        <x:v>77</x:v>
      </x:c>
      <x:c r="E229" s="15">
        <x:v>43278.4144672801</x:v>
      </x:c>
      <x:c r="F229" t="s">
        <x:v>82</x:v>
      </x:c>
      <x:c r="G229" s="6">
        <x:v>249.751711289771</x:v>
      </x:c>
      <x:c r="H229" t="s">
        <x:v>83</x:v>
      </x:c>
      <x:c r="I229" s="6">
        <x:v>27.2462902330913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20.769</x:v>
      </x:c>
      <x:c r="R229" s="8">
        <x:v>102940.20759866</x:v>
      </x:c>
      <x:c r="S229" s="12">
        <x:v>257463.280971876</x:v>
      </x:c>
      <x:c r="T229" s="12">
        <x:v>56.7663742877738</x:v>
      </x:c>
      <x:c r="U229" s="12">
        <x:v>50.3</x:v>
      </x:c>
      <x:c r="V229" s="12">
        <x:f>NA()</x:f>
      </x:c>
    </x:row>
    <x:row r="230">
      <x:c r="A230">
        <x:v>2089223</x:v>
      </x:c>
      <x:c r="B230" s="1">
        <x:v>43313.8010013542</x:v>
      </x:c>
      <x:c r="C230" s="6">
        <x:v>3.79478733166667</x:v>
      </x:c>
      <x:c r="D230" s="14" t="s">
        <x:v>77</x:v>
      </x:c>
      <x:c r="E230" s="15">
        <x:v>43278.4144672801</x:v>
      </x:c>
      <x:c r="F230" t="s">
        <x:v>82</x:v>
      </x:c>
      <x:c r="G230" s="6">
        <x:v>249.798971645562</x:v>
      </x:c>
      <x:c r="H230" t="s">
        <x:v>83</x:v>
      </x:c>
      <x:c r="I230" s="6">
        <x:v>27.2524282233076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20.765</x:v>
      </x:c>
      <x:c r="R230" s="8">
        <x:v>102926.930986154</x:v>
      </x:c>
      <x:c r="S230" s="12">
        <x:v>257453.423842658</x:v>
      </x:c>
      <x:c r="T230" s="12">
        <x:v>56.7663742877738</x:v>
      </x:c>
      <x:c r="U230" s="12">
        <x:v>50.3</x:v>
      </x:c>
      <x:c r="V230" s="12">
        <x:f>NA()</x:f>
      </x:c>
    </x:row>
    <x:row r="231">
      <x:c r="A231">
        <x:v>2089238</x:v>
      </x:c>
      <x:c r="B231" s="1">
        <x:v>43313.8010130787</x:v>
      </x:c>
      <x:c r="C231" s="6">
        <x:v>3.81168246</x:v>
      </x:c>
      <x:c r="D231" s="14" t="s">
        <x:v>77</x:v>
      </x:c>
      <x:c r="E231" s="15">
        <x:v>43278.4144672801</x:v>
      </x:c>
      <x:c r="F231" t="s">
        <x:v>82</x:v>
      </x:c>
      <x:c r="G231" s="6">
        <x:v>249.885892977003</x:v>
      </x:c>
      <x:c r="H231" t="s">
        <x:v>83</x:v>
      </x:c>
      <x:c r="I231" s="6">
        <x:v>27.2462902330913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20.763</x:v>
      </x:c>
      <x:c r="R231" s="8">
        <x:v>102918.034567124</x:v>
      </x:c>
      <x:c r="S231" s="12">
        <x:v>257460.831239256</x:v>
      </x:c>
      <x:c r="T231" s="12">
        <x:v>56.7663742877738</x:v>
      </x:c>
      <x:c r="U231" s="12">
        <x:v>50.3</x:v>
      </x:c>
      <x:c r="V231" s="12">
        <x:f>NA()</x:f>
      </x:c>
    </x:row>
    <x:row r="232">
      <x:c r="A232">
        <x:v>2089246</x:v>
      </x:c>
      <x:c r="B232" s="1">
        <x:v>43313.8010247685</x:v>
      </x:c>
      <x:c r="C232" s="6">
        <x:v>3.82852115</x:v>
      </x:c>
      <x:c r="D232" s="14" t="s">
        <x:v>77</x:v>
      </x:c>
      <x:c r="E232" s="15">
        <x:v>43278.4144672801</x:v>
      </x:c>
      <x:c r="F232" t="s">
        <x:v>82</x:v>
      </x:c>
      <x:c r="G232" s="6">
        <x:v>249.821335302492</x:v>
      </x:c>
      <x:c r="H232" t="s">
        <x:v>83</x:v>
      </x:c>
      <x:c r="I232" s="6">
        <x:v>27.2524282233076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20.764</x:v>
      </x:c>
      <x:c r="R232" s="8">
        <x:v>102923.343958743</x:v>
      </x:c>
      <x:c r="S232" s="12">
        <x:v>257475.710371661</x:v>
      </x:c>
      <x:c r="T232" s="12">
        <x:v>56.7663742877738</x:v>
      </x:c>
      <x:c r="U232" s="12">
        <x:v>50.3</x:v>
      </x:c>
      <x:c r="V232" s="12">
        <x:f>NA()</x:f>
      </x:c>
    </x:row>
    <x:row r="233">
      <x:c r="A233">
        <x:v>2089254</x:v>
      </x:c>
      <x:c r="B233" s="1">
        <x:v>43313.8010359606</x:v>
      </x:c>
      <x:c r="C233" s="6">
        <x:v>3.844617</x:v>
      </x:c>
      <x:c r="D233" s="14" t="s">
        <x:v>77</x:v>
      </x:c>
      <x:c r="E233" s="15">
        <x:v>43278.4144672801</x:v>
      </x:c>
      <x:c r="F233" t="s">
        <x:v>82</x:v>
      </x:c>
      <x:c r="G233" s="6">
        <x:v>249.796428426612</x:v>
      </x:c>
      <x:c r="H233" t="s">
        <x:v>83</x:v>
      </x:c>
      <x:c r="I233" s="6">
        <x:v>27.2462902330913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20.767</x:v>
      </x:c>
      <x:c r="R233" s="8">
        <x:v>102921.173347533</x:v>
      </x:c>
      <x:c r="S233" s="12">
        <x:v>257469.609837849</x:v>
      </x:c>
      <x:c r="T233" s="12">
        <x:v>56.7663742877738</x:v>
      </x:c>
      <x:c r="U233" s="12">
        <x:v>50.3</x:v>
      </x:c>
      <x:c r="V233" s="12">
        <x:f>NA()</x:f>
      </x:c>
    </x:row>
    <x:row r="234">
      <x:c r="A234">
        <x:v>2089260</x:v>
      </x:c>
      <x:c r="B234" s="1">
        <x:v>43313.8010476505</x:v>
      </x:c>
      <x:c r="C234" s="6">
        <x:v>3.86148278</x:v>
      </x:c>
      <x:c r="D234" s="14" t="s">
        <x:v>77</x:v>
      </x:c>
      <x:c r="E234" s="15">
        <x:v>43278.4144672801</x:v>
      </x:c>
      <x:c r="F234" t="s">
        <x:v>82</x:v>
      </x:c>
      <x:c r="G234" s="6">
        <x:v>249.86352305385</x:v>
      </x:c>
      <x:c r="H234" t="s">
        <x:v>83</x:v>
      </x:c>
      <x:c r="I234" s="6">
        <x:v>27.2462902330913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20.764</x:v>
      </x:c>
      <x:c r="R234" s="8">
        <x:v>102910.833388589</x:v>
      </x:c>
      <x:c r="S234" s="12">
        <x:v>257461.580267463</x:v>
      </x:c>
      <x:c r="T234" s="12">
        <x:v>56.7663742877738</x:v>
      </x:c>
      <x:c r="U234" s="12">
        <x:v>50.3</x:v>
      </x:c>
      <x:c r="V234" s="12">
        <x:f>NA()</x:f>
      </x:c>
    </x:row>
    <x:row r="235">
      <x:c r="A235">
        <x:v>2089274</x:v>
      </x:c>
      <x:c r="B235" s="1">
        <x:v>43313.8010593403</x:v>
      </x:c>
      <x:c r="C235" s="6">
        <x:v>3.87832130666667</x:v>
      </x:c>
      <x:c r="D235" s="14" t="s">
        <x:v>77</x:v>
      </x:c>
      <x:c r="E235" s="15">
        <x:v>43278.4144672801</x:v>
      </x:c>
      <x:c r="F235" t="s">
        <x:v>82</x:v>
      </x:c>
      <x:c r="G235" s="6">
        <x:v>249.908265424503</x:v>
      </x:c>
      <x:c r="H235" t="s">
        <x:v>83</x:v>
      </x:c>
      <x:c r="I235" s="6">
        <x:v>27.2462902330913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20.762</x:v>
      </x:c>
      <x:c r="R235" s="8">
        <x:v>102909.566046283</x:v>
      </x:c>
      <x:c r="S235" s="12">
        <x:v>257470.159298797</x:v>
      </x:c>
      <x:c r="T235" s="12">
        <x:v>56.7663742877738</x:v>
      </x:c>
      <x:c r="U235" s="12">
        <x:v>50.3</x:v>
      </x:c>
      <x:c r="V235" s="12">
        <x:f>NA()</x:f>
      </x:c>
    </x:row>
    <x:row r="236">
      <x:c r="A236">
        <x:v>2089280</x:v>
      </x:c>
      <x:c r="B236" s="1">
        <x:v>43313.8010710648</x:v>
      </x:c>
      <x:c r="C236" s="6">
        <x:v>3.89520306666667</x:v>
      </x:c>
      <x:c r="D236" s="14" t="s">
        <x:v>77</x:v>
      </x:c>
      <x:c r="E236" s="15">
        <x:v>43278.4144672801</x:v>
      </x:c>
      <x:c r="F236" t="s">
        <x:v>82</x:v>
      </x:c>
      <x:c r="G236" s="6">
        <x:v>249.776610511788</x:v>
      </x:c>
      <x:c r="H236" t="s">
        <x:v>83</x:v>
      </x:c>
      <x:c r="I236" s="6">
        <x:v>27.2524282233076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20.766</x:v>
      </x:c>
      <x:c r="R236" s="8">
        <x:v>102912.435694948</x:v>
      </x:c>
      <x:c r="S236" s="12">
        <x:v>257464.399060945</x:v>
      </x:c>
      <x:c r="T236" s="12">
        <x:v>56.7663742877738</x:v>
      </x:c>
      <x:c r="U236" s="12">
        <x:v>50.3</x:v>
      </x:c>
      <x:c r="V236" s="12">
        <x:f>NA()</x:f>
      </x:c>
    </x:row>
    <x:row r="237">
      <x:c r="A237">
        <x:v>2089291</x:v>
      </x:c>
      <x:c r="B237" s="1">
        <x:v>43313.8010827546</x:v>
      </x:c>
      <x:c r="C237" s="6">
        <x:v>3.912001405</x:v>
      </x:c>
      <x:c r="D237" s="14" t="s">
        <x:v>77</x:v>
      </x:c>
      <x:c r="E237" s="15">
        <x:v>43278.4144672801</x:v>
      </x:c>
      <x:c r="F237" t="s">
        <x:v>82</x:v>
      </x:c>
      <x:c r="G237" s="6">
        <x:v>249.798971645562</x:v>
      </x:c>
      <x:c r="H237" t="s">
        <x:v>83</x:v>
      </x:c>
      <x:c r="I237" s="6">
        <x:v>27.2524282233076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20.765</x:v>
      </x:c>
      <x:c r="R237" s="8">
        <x:v>102904.388535621</x:v>
      </x:c>
      <x:c r="S237" s="12">
        <x:v>257453.760460628</x:v>
      </x:c>
      <x:c r="T237" s="12">
        <x:v>56.7663742877738</x:v>
      </x:c>
      <x:c r="U237" s="12">
        <x:v>50.3</x:v>
      </x:c>
      <x:c r="V237" s="12">
        <x:f>NA()</x:f>
      </x:c>
    </x:row>
    <x:row r="238">
      <x:c r="A238">
        <x:v>2089294</x:v>
      </x:c>
      <x:c r="B238" s="1">
        <x:v>43313.8010939468</x:v>
      </x:c>
      <x:c r="C238" s="6">
        <x:v>3.928111815</x:v>
      </x:c>
      <x:c r="D238" s="14" t="s">
        <x:v>77</x:v>
      </x:c>
      <x:c r="E238" s="15">
        <x:v>43278.4144672801</x:v>
      </x:c>
      <x:c r="F238" t="s">
        <x:v>82</x:v>
      </x:c>
      <x:c r="G238" s="6">
        <x:v>249.843701482962</x:v>
      </x:c>
      <x:c r="H238" t="s">
        <x:v>83</x:v>
      </x:c>
      <x:c r="I238" s="6">
        <x:v>27.2524282233076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20.763</x:v>
      </x:c>
      <x:c r="R238" s="8">
        <x:v>102903.337431002</x:v>
      </x:c>
      <x:c r="S238" s="12">
        <x:v>257446.518169103</x:v>
      </x:c>
      <x:c r="T238" s="12">
        <x:v>56.7663742877738</x:v>
      </x:c>
      <x:c r="U238" s="12">
        <x:v>50.3</x:v>
      </x:c>
      <x:c r="V238" s="12">
        <x:f>NA()</x:f>
      </x:c>
    </x:row>
    <x:row r="239">
      <x:c r="A239">
        <x:v>2089305</x:v>
      </x:c>
      <x:c r="B239" s="1">
        <x:v>43313.8011056366</x:v>
      </x:c>
      <x:c r="C239" s="6">
        <x:v>3.94495592333333</x:v>
      </x:c>
      <x:c r="D239" s="14" t="s">
        <x:v>77</x:v>
      </x:c>
      <x:c r="E239" s="15">
        <x:v>43278.4144672801</x:v>
      </x:c>
      <x:c r="F239" t="s">
        <x:v>82</x:v>
      </x:c>
      <x:c r="G239" s="6">
        <x:v>249.908265424503</x:v>
      </x:c>
      <x:c r="H239" t="s">
        <x:v>83</x:v>
      </x:c>
      <x:c r="I239" s="6">
        <x:v>27.2462902330913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20.762</x:v>
      </x:c>
      <x:c r="R239" s="8">
        <x:v>102902.52885543</x:v>
      </x:c>
      <x:c r="S239" s="12">
        <x:v>257460.637673079</x:v>
      </x:c>
      <x:c r="T239" s="12">
        <x:v>56.7663742877738</x:v>
      </x:c>
      <x:c r="U239" s="12">
        <x:v>50.3</x:v>
      </x:c>
      <x:c r="V239" s="12">
        <x:f>NA()</x:f>
      </x:c>
    </x:row>
    <x:row r="240">
      <x:c r="A240">
        <x:v>2089316</x:v>
      </x:c>
      <x:c r="B240" s="1">
        <x:v>43313.8011173264</x:v>
      </x:c>
      <x:c r="C240" s="6">
        <x:v>3.96176692666667</x:v>
      </x:c>
      <x:c r="D240" s="14" t="s">
        <x:v>77</x:v>
      </x:c>
      <x:c r="E240" s="15">
        <x:v>43278.4144672801</x:v>
      </x:c>
      <x:c r="F240" t="s">
        <x:v>82</x:v>
      </x:c>
      <x:c r="G240" s="6">
        <x:v>249.888441416074</x:v>
      </x:c>
      <x:c r="H240" t="s">
        <x:v>83</x:v>
      </x:c>
      <x:c r="I240" s="6">
        <x:v>27.2524282233076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20.761</x:v>
      </x:c>
      <x:c r="R240" s="8">
        <x:v>102908.616438916</x:v>
      </x:c>
      <x:c r="S240" s="12">
        <x:v>257459.136214682</x:v>
      </x:c>
      <x:c r="T240" s="12">
        <x:v>56.7663742877738</x:v>
      </x:c>
      <x:c r="U240" s="12">
        <x:v>50.3</x:v>
      </x:c>
      <x:c r="V240" s="12">
        <x:f>NA()</x:f>
      </x:c>
    </x:row>
    <x:row r="241">
      <x:c r="A241">
        <x:v>2089327</x:v>
      </x:c>
      <x:c r="B241" s="1">
        <x:v>43313.8011290162</x:v>
      </x:c>
      <x:c r="C241" s="6">
        <x:v>3.978618085</x:v>
      </x:c>
      <x:c r="D241" s="14" t="s">
        <x:v>77</x:v>
      </x:c>
      <x:c r="E241" s="15">
        <x:v>43278.4144672801</x:v>
      </x:c>
      <x:c r="F241" t="s">
        <x:v>82</x:v>
      </x:c>
      <x:c r="G241" s="6">
        <x:v>249.801520024252</x:v>
      </x:c>
      <x:c r="H241" t="s">
        <x:v>83</x:v>
      </x:c>
      <x:c r="I241" s="6">
        <x:v>27.2585662247484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20.763</x:v>
      </x:c>
      <x:c r="R241" s="8">
        <x:v>102904.26820979</x:v>
      </x:c>
      <x:c r="S241" s="12">
        <x:v>257472.526017845</x:v>
      </x:c>
      <x:c r="T241" s="12">
        <x:v>56.7663742877738</x:v>
      </x:c>
      <x:c r="U241" s="12">
        <x:v>50.3</x:v>
      </x:c>
      <x:c r="V241" s="12">
        <x:f>NA()</x:f>
      </x:c>
    </x:row>
    <x:row r="242">
      <x:c r="A242">
        <x:v>2089330</x:v>
      </x:c>
      <x:c r="B242" s="1">
        <x:v>43313.801140162</x:v>
      </x:c>
      <x:c r="C242" s="6">
        <x:v>3.99466582333333</x:v>
      </x:c>
      <x:c r="D242" s="14" t="s">
        <x:v>77</x:v>
      </x:c>
      <x:c r="E242" s="15">
        <x:v>43278.4144672801</x:v>
      </x:c>
      <x:c r="F242" t="s">
        <x:v>82</x:v>
      </x:c>
      <x:c r="G242" s="6">
        <x:v>249.821335302492</x:v>
      </x:c>
      <x:c r="H242" t="s">
        <x:v>83</x:v>
      </x:c>
      <x:c r="I242" s="6">
        <x:v>27.2524282233076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20.764</x:v>
      </x:c>
      <x:c r="R242" s="8">
        <x:v>102904.233380653</x:v>
      </x:c>
      <x:c r="S242" s="12">
        <x:v>257456.462656692</x:v>
      </x:c>
      <x:c r="T242" s="12">
        <x:v>56.7663742877738</x:v>
      </x:c>
      <x:c r="U242" s="12">
        <x:v>50.3</x:v>
      </x:c>
      <x:c r="V242" s="12">
        <x:f>NA()</x:f>
      </x:c>
    </x:row>
    <x:row r="243">
      <x:c r="A243">
        <x:v>2089339</x:v>
      </x:c>
      <x:c r="B243" s="1">
        <x:v>43313.8011518518</x:v>
      </x:c>
      <x:c r="C243" s="6">
        <x:v>4.01150126666667</x:v>
      </x:c>
      <x:c r="D243" s="14" t="s">
        <x:v>77</x:v>
      </x:c>
      <x:c r="E243" s="15">
        <x:v>43278.4144672801</x:v>
      </x:c>
      <x:c r="F243" t="s">
        <x:v>82</x:v>
      </x:c>
      <x:c r="G243" s="6">
        <x:v>249.888441416074</x:v>
      </x:c>
      <x:c r="H243" t="s">
        <x:v>83</x:v>
      </x:c>
      <x:c r="I243" s="6">
        <x:v>27.2524282233076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20.761</x:v>
      </x:c>
      <x:c r="R243" s="8">
        <x:v>102905.97818797</x:v>
      </x:c>
      <x:c r="S243" s="12">
        <x:v>257464.18291887</x:v>
      </x:c>
      <x:c r="T243" s="12">
        <x:v>56.7663742877738</x:v>
      </x:c>
      <x:c r="U243" s="12">
        <x:v>50.3</x:v>
      </x:c>
      <x:c r="V243" s="12">
        <x:f>NA()</x:f>
      </x:c>
    </x:row>
    <x:row r="244">
      <x:c r="A244">
        <x:v>2089348</x:v>
      </x:c>
      <x:c r="B244" s="1">
        <x:v>43313.8011635764</x:v>
      </x:c>
      <x:c r="C244" s="6">
        <x:v>4.02842342166667</x:v>
      </x:c>
      <x:c r="D244" s="14" t="s">
        <x:v>77</x:v>
      </x:c>
      <x:c r="E244" s="15">
        <x:v>43278.4144672801</x:v>
      </x:c>
      <x:c r="F244" t="s">
        <x:v>82</x:v>
      </x:c>
      <x:c r="G244" s="6">
        <x:v>249.756797670019</x:v>
      </x:c>
      <x:c r="H244" t="s">
        <x:v>83</x:v>
      </x:c>
      <x:c r="I244" s="6">
        <x:v>27.2585662247484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20.765</x:v>
      </x:c>
      <x:c r="R244" s="8">
        <x:v>102901.958603092</x:v>
      </x:c>
      <x:c r="S244" s="12">
        <x:v>257462.819043946</x:v>
      </x:c>
      <x:c r="T244" s="12">
        <x:v>56.7663742877738</x:v>
      </x:c>
      <x:c r="U244" s="12">
        <x:v>50.3</x:v>
      </x:c>
      <x:c r="V244" s="12">
        <x:f>NA()</x:f>
      </x:c>
    </x:row>
    <x:row r="245">
      <x:c r="A245">
        <x:v>2089360</x:v>
      </x:c>
      <x:c r="B245" s="1">
        <x:v>43313.8011753125</x:v>
      </x:c>
      <x:c r="C245" s="6">
        <x:v>4.045297805</x:v>
      </x:c>
      <x:c r="D245" s="14" t="s">
        <x:v>77</x:v>
      </x:c>
      <x:c r="E245" s="15">
        <x:v>43278.4144672801</x:v>
      </x:c>
      <x:c r="F245" t="s">
        <x:v>82</x:v>
      </x:c>
      <x:c r="G245" s="6">
        <x:v>249.776610511788</x:v>
      </x:c>
      <x:c r="H245" t="s">
        <x:v>83</x:v>
      </x:c>
      <x:c r="I245" s="6">
        <x:v>27.2524282233076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20.766</x:v>
      </x:c>
      <x:c r="R245" s="8">
        <x:v>102902.392308528</x:v>
      </x:c>
      <x:c r="S245" s="12">
        <x:v>257468.088961108</x:v>
      </x:c>
      <x:c r="T245" s="12">
        <x:v>56.7663742877738</x:v>
      </x:c>
      <x:c r="U245" s="12">
        <x:v>50.3</x:v>
      </x:c>
      <x:c r="V245" s="12">
        <x:f>NA()</x:f>
      </x:c>
    </x:row>
    <x:row r="246">
      <x:c r="A246">
        <x:v>2089367</x:v>
      </x:c>
      <x:c r="B246" s="1">
        <x:v>43313.8011864236</x:v>
      </x:c>
      <x:c r="C246" s="6">
        <x:v>4.061307925</x:v>
      </x:c>
      <x:c r="D246" s="14" t="s">
        <x:v>77</x:v>
      </x:c>
      <x:c r="E246" s="15">
        <x:v>43278.4144672801</x:v>
      </x:c>
      <x:c r="F246" t="s">
        <x:v>82</x:v>
      </x:c>
      <x:c r="G246" s="6">
        <x:v>249.86352305385</x:v>
      </x:c>
      <x:c r="H246" t="s">
        <x:v>83</x:v>
      </x:c>
      <x:c r="I246" s="6">
        <x:v>27.2462902330913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20.764</x:v>
      </x:c>
      <x:c r="R246" s="8">
        <x:v>102888.782285274</x:v>
      </x:c>
      <x:c r="S246" s="12">
        <x:v>257447.65622117</x:v>
      </x:c>
      <x:c r="T246" s="12">
        <x:v>56.7663742877738</x:v>
      </x:c>
      <x:c r="U246" s="12">
        <x:v>50.3</x:v>
      </x:c>
      <x:c r="V246" s="12">
        <x:f>NA()</x:f>
      </x:c>
    </x:row>
    <x:row r="247">
      <x:c r="A247">
        <x:v>2089375</x:v>
      </x:c>
      <x:c r="B247" s="1">
        <x:v>43313.8011981481</x:v>
      </x:c>
      <x:c r="C247" s="6">
        <x:v>4.078169405</x:v>
      </x:c>
      <x:c r="D247" s="14" t="s">
        <x:v>77</x:v>
      </x:c>
      <x:c r="E247" s="15">
        <x:v>43278.4144672801</x:v>
      </x:c>
      <x:c r="F247" t="s">
        <x:v>82</x:v>
      </x:c>
      <x:c r="G247" s="6">
        <x:v>249.930640396739</x:v>
      </x:c>
      <x:c r="H247" t="s">
        <x:v>83</x:v>
      </x:c>
      <x:c r="I247" s="6">
        <x:v>27.2462902330913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20.761</x:v>
      </x:c>
      <x:c r="R247" s="8">
        <x:v>102901.780068497</x:v>
      </x:c>
      <x:c r="S247" s="12">
        <x:v>257454.682546838</x:v>
      </x:c>
      <x:c r="T247" s="12">
        <x:v>56.7663742877738</x:v>
      </x:c>
      <x:c r="U247" s="12">
        <x:v>50.3</x:v>
      </x:c>
      <x:c r="V247" s="12">
        <x:f>NA()</x:f>
      </x:c>
    </x:row>
    <x:row r="248">
      <x:c r="A248">
        <x:v>2089388</x:v>
      </x:c>
      <x:c r="B248" s="1">
        <x:v>43313.8012098032</x:v>
      </x:c>
      <x:c r="C248" s="6">
        <x:v>4.09497091666667</x:v>
      </x:c>
      <x:c r="D248" s="14" t="s">
        <x:v>77</x:v>
      </x:c>
      <x:c r="E248" s="15">
        <x:v>43278.4144672801</x:v>
      </x:c>
      <x:c r="F248" t="s">
        <x:v>82</x:v>
      </x:c>
      <x:c r="G248" s="6">
        <x:v>249.841155654658</x:v>
      </x:c>
      <x:c r="H248" t="s">
        <x:v>83</x:v>
      </x:c>
      <x:c r="I248" s="6">
        <x:v>27.2462902330913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20.765</x:v>
      </x:c>
      <x:c r="R248" s="8">
        <x:v>102897.720659347</x:v>
      </x:c>
      <x:c r="S248" s="12">
        <x:v>257450.972161858</x:v>
      </x:c>
      <x:c r="T248" s="12">
        <x:v>56.7663742877738</x:v>
      </x:c>
      <x:c r="U248" s="12">
        <x:v>50.3</x:v>
      </x:c>
      <x:c r="V248" s="12">
        <x:f>NA()</x:f>
      </x:c>
    </x:row>
    <x:row r="249">
      <x:c r="A249">
        <x:v>2089396</x:v>
      </x:c>
      <x:c r="B249" s="1">
        <x:v>43313.8012214931</x:v>
      </x:c>
      <x:c r="C249" s="6">
        <x:v>4.11182208166667</x:v>
      </x:c>
      <x:c r="D249" s="14" t="s">
        <x:v>77</x:v>
      </x:c>
      <x:c r="E249" s="15">
        <x:v>43278.4144672801</x:v>
      </x:c>
      <x:c r="F249" t="s">
        <x:v>82</x:v>
      </x:c>
      <x:c r="G249" s="6">
        <x:v>249.866070187361</x:v>
      </x:c>
      <x:c r="H249" t="s">
        <x:v>83</x:v>
      </x:c>
      <x:c r="I249" s="6">
        <x:v>27.2524282233076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20.762</x:v>
      </x:c>
      <x:c r="R249" s="8">
        <x:v>102892.321715466</x:v>
      </x:c>
      <x:c r="S249" s="12">
        <x:v>257452.984692138</x:v>
      </x:c>
      <x:c r="T249" s="12">
        <x:v>56.7663742877738</x:v>
      </x:c>
      <x:c r="U249" s="12">
        <x:v>50.3</x:v>
      </x:c>
      <x:c r="V249" s="12">
        <x:f>NA()</x:f>
      </x:c>
    </x:row>
    <x:row r="250">
      <x:c r="A250">
        <x:v>2089408</x:v>
      </x:c>
      <x:c r="B250" s="1">
        <x:v>43313.8012332176</x:v>
      </x:c>
      <x:c r="C250" s="6">
        <x:v>4.12867018666667</x:v>
      </x:c>
      <x:c r="D250" s="14" t="s">
        <x:v>77</x:v>
      </x:c>
      <x:c r="E250" s="15">
        <x:v>43278.4144672801</x:v>
      </x:c>
      <x:c r="F250" t="s">
        <x:v>82</x:v>
      </x:c>
      <x:c r="G250" s="6">
        <x:v>249.89099501791</x:v>
      </x:c>
      <x:c r="H250" t="s">
        <x:v>83</x:v>
      </x:c>
      <x:c r="I250" s="6">
        <x:v>27.2585662247484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20.759</x:v>
      </x:c>
      <x:c r="R250" s="8">
        <x:v>102889.694852852</x:v>
      </x:c>
      <x:c r="S250" s="12">
        <x:v>257459.115853722</x:v>
      </x:c>
      <x:c r="T250" s="12">
        <x:v>56.7663742877738</x:v>
      </x:c>
      <x:c r="U250" s="12">
        <x:v>50.3</x:v>
      </x:c>
      <x:c r="V250" s="12">
        <x:f>NA()</x:f>
      </x:c>
    </x:row>
    <x:row r="251">
      <x:c r="A251">
        <x:v>2089412</x:v>
      </x:c>
      <x:c r="B251" s="1">
        <x:v>43313.8012443287</x:v>
      </x:c>
      <x:c r="C251" s="6">
        <x:v>4.14468264833333</x:v>
      </x:c>
      <x:c r="D251" s="14" t="s">
        <x:v>77</x:v>
      </x:c>
      <x:c r="E251" s="15">
        <x:v>43278.4144672801</x:v>
      </x:c>
      <x:c r="F251" t="s">
        <x:v>82</x:v>
      </x:c>
      <x:c r="G251" s="6">
        <x:v>249.933191447992</x:v>
      </x:c>
      <x:c r="H251" t="s">
        <x:v>83</x:v>
      </x:c>
      <x:c r="I251" s="6">
        <x:v>27.2524282233076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20.759</x:v>
      </x:c>
      <x:c r="R251" s="8">
        <x:v>102885.390251883</x:v>
      </x:c>
      <x:c r="S251" s="12">
        <x:v>257444.482908498</x:v>
      </x:c>
      <x:c r="T251" s="12">
        <x:v>56.7663742877738</x:v>
      </x:c>
      <x:c r="U251" s="12">
        <x:v>50.3</x:v>
      </x:c>
      <x:c r="V251" s="12">
        <x:f>NA()</x:f>
      </x:c>
    </x:row>
    <x:row r="252">
      <x:c r="A252">
        <x:v>2089424</x:v>
      </x:c>
      <x:c r="B252" s="1">
        <x:v>43313.8012560532</x:v>
      </x:c>
      <x:c r="C252" s="6">
        <x:v>4.16156127333333</x:v>
      </x:c>
      <x:c r="D252" s="14" t="s">
        <x:v>77</x:v>
      </x:c>
      <x:c r="E252" s="15">
        <x:v>43278.4144672801</x:v>
      </x:c>
      <x:c r="F252" t="s">
        <x:v>82</x:v>
      </x:c>
      <x:c r="G252" s="6">
        <x:v>249.933191447992</x:v>
      </x:c>
      <x:c r="H252" t="s">
        <x:v>83</x:v>
      </x:c>
      <x:c r="I252" s="6">
        <x:v>27.2524282233076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20.759</x:v>
      </x:c>
      <x:c r="R252" s="8">
        <x:v>102872.340149936</x:v>
      </x:c>
      <x:c r="S252" s="12">
        <x:v>257449.268979602</x:v>
      </x:c>
      <x:c r="T252" s="12">
        <x:v>56.7663742877738</x:v>
      </x:c>
      <x:c r="U252" s="12">
        <x:v>50.3</x:v>
      </x:c>
      <x:c r="V252" s="12">
        <x:f>NA()</x:f>
      </x:c>
    </x:row>
    <x:row r="253">
      <x:c r="A253">
        <x:v>2089434</x:v>
      </x:c>
      <x:c r="B253" s="1">
        <x:v>43313.8012677893</x:v>
      </x:c>
      <x:c r="C253" s="6">
        <x:v>4.17845601166667</x:v>
      </x:c>
      <x:c r="D253" s="14" t="s">
        <x:v>77</x:v>
      </x:c>
      <x:c r="E253" s="15">
        <x:v>43278.4144672801</x:v>
      </x:c>
      <x:c r="F253" t="s">
        <x:v>82</x:v>
      </x:c>
      <x:c r="G253" s="6">
        <x:v>249.933191447992</x:v>
      </x:c>
      <x:c r="H253" t="s">
        <x:v>83</x:v>
      </x:c>
      <x:c r="I253" s="6">
        <x:v>27.2524282233076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20.759</x:v>
      </x:c>
      <x:c r="R253" s="8">
        <x:v>102868.609370601</x:v>
      </x:c>
      <x:c r="S253" s="12">
        <x:v>257435.847418161</x:v>
      </x:c>
      <x:c r="T253" s="12">
        <x:v>56.7663742877738</x:v>
      </x:c>
      <x:c r="U253" s="12">
        <x:v>50.3</x:v>
      </x:c>
      <x:c r="V253" s="12">
        <x:f>NA()</x:f>
      </x:c>
    </x:row>
    <x:row r="254">
      <x:c r="A254">
        <x:v>2089446</x:v>
      </x:c>
      <x:c r="B254" s="1">
        <x:v>43313.8012795139</x:v>
      </x:c>
      <x:c r="C254" s="6">
        <x:v>4.19534197666667</x:v>
      </x:c>
      <x:c r="D254" s="14" t="s">
        <x:v>77</x:v>
      </x:c>
      <x:c r="E254" s="15">
        <x:v>43278.4144672801</x:v>
      </x:c>
      <x:c r="F254" t="s">
        <x:v>82</x:v>
      </x:c>
      <x:c r="G254" s="6">
        <x:v>249.953017894096</x:v>
      </x:c>
      <x:c r="H254" t="s">
        <x:v>83</x:v>
      </x:c>
      <x:c r="I254" s="6">
        <x:v>27.2462902330913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20.76</x:v>
      </x:c>
      <x:c r="R254" s="8">
        <x:v>102875.921958765</x:v>
      </x:c>
      <x:c r="S254" s="12">
        <x:v>257435.82544477</x:v>
      </x:c>
      <x:c r="T254" s="12">
        <x:v>56.7663742877738</x:v>
      </x:c>
      <x:c r="U254" s="12">
        <x:v>50.3</x:v>
      </x:c>
      <x:c r="V254" s="12">
        <x:f>NA()</x:f>
      </x:c>
    </x:row>
    <x:row r="255">
      <x:c r="A255">
        <x:v>2089447</x:v>
      </x:c>
      <x:c r="B255" s="1">
        <x:v>43313.801290706</x:v>
      </x:c>
      <x:c r="C255" s="6">
        <x:v>4.21142964666667</x:v>
      </x:c>
      <x:c r="D255" s="14" t="s">
        <x:v>77</x:v>
      </x:c>
      <x:c r="E255" s="15">
        <x:v>43278.4144672801</x:v>
      </x:c>
      <x:c r="F255" t="s">
        <x:v>82</x:v>
      </x:c>
      <x:c r="G255" s="6">
        <x:v>249.846252472518</x:v>
      </x:c>
      <x:c r="H255" t="s">
        <x:v>83</x:v>
      </x:c>
      <x:c r="I255" s="6">
        <x:v>27.2585662247484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20.761</x:v>
      </x:c>
      <x:c r="R255" s="8">
        <x:v>102886.330126092</x:v>
      </x:c>
      <x:c r="S255" s="12">
        <x:v>257445.329558803</x:v>
      </x:c>
      <x:c r="T255" s="12">
        <x:v>56.7663742877738</x:v>
      </x:c>
      <x:c r="U255" s="12">
        <x:v>50.3</x:v>
      </x:c>
      <x:c r="V255" s="12">
        <x:f>NA()</x:f>
      </x:c>
    </x:row>
    <x:row r="256">
      <x:c r="A256">
        <x:v>2089462</x:v>
      </x:c>
      <x:c r="B256" s="1">
        <x:v>43313.8013023495</x:v>
      </x:c>
      <x:c r="C256" s="6">
        <x:v>4.22825436333333</x:v>
      </x:c>
      <x:c r="D256" s="14" t="s">
        <x:v>77</x:v>
      </x:c>
      <x:c r="E256" s="15">
        <x:v>43278.4144672801</x:v>
      </x:c>
      <x:c r="F256" t="s">
        <x:v>82</x:v>
      </x:c>
      <x:c r="G256" s="6">
        <x:v>249.821335302492</x:v>
      </x:c>
      <x:c r="H256" t="s">
        <x:v>83</x:v>
      </x:c>
      <x:c r="I256" s="6">
        <x:v>27.2524282233076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20.764</x:v>
      </x:c>
      <x:c r="R256" s="8">
        <x:v>102876.294431031</x:v>
      </x:c>
      <x:c r="S256" s="12">
        <x:v>257448.054872186</x:v>
      </x:c>
      <x:c r="T256" s="12">
        <x:v>56.7663742877738</x:v>
      </x:c>
      <x:c r="U256" s="12">
        <x:v>50.3</x:v>
      </x:c>
      <x:c r="V256" s="12">
        <x:f>NA()</x:f>
      </x:c>
    </x:row>
    <x:row r="257">
      <x:c r="A257">
        <x:v>2089468</x:v>
      </x:c>
      <x:c r="B257" s="1">
        <x:v>43313.8013140856</x:v>
      </x:c>
      <x:c r="C257" s="6">
        <x:v>4.24515457666667</x:v>
      </x:c>
      <x:c r="D257" s="14" t="s">
        <x:v>77</x:v>
      </x:c>
      <x:c r="E257" s="15">
        <x:v>43278.4144672801</x:v>
      </x:c>
      <x:c r="F257" t="s">
        <x:v>82</x:v>
      </x:c>
      <x:c r="G257" s="6">
        <x:v>249.933191447992</x:v>
      </x:c>
      <x:c r="H257" t="s">
        <x:v>83</x:v>
      </x:c>
      <x:c r="I257" s="6">
        <x:v>27.2524282233076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20.759</x:v>
      </x:c>
      <x:c r="R257" s="8">
        <x:v>102877.739378022</x:v>
      </x:c>
      <x:c r="S257" s="12">
        <x:v>257456.812128184</x:v>
      </x:c>
      <x:c r="T257" s="12">
        <x:v>56.7663742877738</x:v>
      </x:c>
      <x:c r="U257" s="12">
        <x:v>50.3</x:v>
      </x:c>
      <x:c r="V257" s="12">
        <x:f>NA()</x:f>
      </x:c>
    </x:row>
    <x:row r="258">
      <x:c r="A258">
        <x:v>2089482</x:v>
      </x:c>
      <x:c r="B258" s="1">
        <x:v>43313.8013258102</x:v>
      </x:c>
      <x:c r="C258" s="6">
        <x:v>4.26201226333333</x:v>
      </x:c>
      <x:c r="D258" s="14" t="s">
        <x:v>77</x:v>
      </x:c>
      <x:c r="E258" s="15">
        <x:v>43278.4144672801</x:v>
      </x:c>
      <x:c r="F258" t="s">
        <x:v>82</x:v>
      </x:c>
      <x:c r="G258" s="6">
        <x:v>249.779157585575</x:v>
      </x:c>
      <x:c r="H258" t="s">
        <x:v>83</x:v>
      </x:c>
      <x:c r="I258" s="6">
        <x:v>27.2585662247484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20.764</x:v>
      </x:c>
      <x:c r="R258" s="8">
        <x:v>102878.576326104</x:v>
      </x:c>
      <x:c r="S258" s="12">
        <x:v>257450.264821181</x:v>
      </x:c>
      <x:c r="T258" s="12">
        <x:v>56.7663742877738</x:v>
      </x:c>
      <x:c r="U258" s="12">
        <x:v>50.3</x:v>
      </x:c>
      <x:c r="V258" s="12">
        <x:f>NA()</x:f>
      </x:c>
    </x:row>
    <x:row r="259">
      <x:c r="A259">
        <x:v>2089486</x:v>
      </x:c>
      <x:c r="B259" s="1">
        <x:v>43313.8013369213</x:v>
      </x:c>
      <x:c r="C259" s="6">
        <x:v>4.27800638833333</x:v>
      </x:c>
      <x:c r="D259" s="14" t="s">
        <x:v>77</x:v>
      </x:c>
      <x:c r="E259" s="15">
        <x:v>43278.4144672801</x:v>
      </x:c>
      <x:c r="F259" t="s">
        <x:v>82</x:v>
      </x:c>
      <x:c r="G259" s="6">
        <x:v>249.935747663525</x:v>
      </x:c>
      <x:c r="H259" t="s">
        <x:v>83</x:v>
      </x:c>
      <x:c r="I259" s="6">
        <x:v>27.2585662247484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20.757</x:v>
      </x:c>
      <x:c r="R259" s="8">
        <x:v>102863.923089281</x:v>
      </x:c>
      <x:c r="S259" s="12">
        <x:v>257440.533618376</x:v>
      </x:c>
      <x:c r="T259" s="12">
        <x:v>56.7663742877738</x:v>
      </x:c>
      <x:c r="U259" s="12">
        <x:v>50.3</x:v>
      </x:c>
      <x:c r="V259" s="12">
        <x:f>NA()</x:f>
      </x:c>
    </x:row>
    <x:row r="260">
      <x:c r="A260">
        <x:v>2089498</x:v>
      </x:c>
      <x:c r="B260" s="1">
        <x:v>43313.8013486458</x:v>
      </x:c>
      <x:c r="C260" s="6">
        <x:v>4.29490823333333</x:v>
      </x:c>
      <x:c r="D260" s="14" t="s">
        <x:v>77</x:v>
      </x:c>
      <x:c r="E260" s="15">
        <x:v>43278.4144672801</x:v>
      </x:c>
      <x:c r="F260" t="s">
        <x:v>82</x:v>
      </x:c>
      <x:c r="G260" s="6">
        <x:v>249.821335302492</x:v>
      </x:c>
      <x:c r="H260" t="s">
        <x:v>83</x:v>
      </x:c>
      <x:c r="I260" s="6">
        <x:v>27.2524282233076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20.764</x:v>
      </x:c>
      <x:c r="R260" s="8">
        <x:v>102867.140131711</x:v>
      </x:c>
      <x:c r="S260" s="12">
        <x:v>257440.497933588</x:v>
      </x:c>
      <x:c r="T260" s="12">
        <x:v>56.7663742877738</x:v>
      </x:c>
      <x:c r="U260" s="12">
        <x:v>50.3</x:v>
      </x:c>
      <x:c r="V260" s="12">
        <x:f>NA()</x:f>
      </x:c>
    </x:row>
    <x:row r="261">
      <x:c r="A261">
        <x:v>2089505</x:v>
      </x:c>
      <x:c r="B261" s="1">
        <x:v>43313.8013603356</x:v>
      </x:c>
      <x:c r="C261" s="6">
        <x:v>4.31173918166667</x:v>
      </x:c>
      <x:c r="D261" s="14" t="s">
        <x:v>77</x:v>
      </x:c>
      <x:c r="E261" s="15">
        <x:v>43278.4144672801</x:v>
      </x:c>
      <x:c r="F261" t="s">
        <x:v>82</x:v>
      </x:c>
      <x:c r="G261" s="6">
        <x:v>249.930640396739</x:v>
      </x:c>
      <x:c r="H261" t="s">
        <x:v>83</x:v>
      </x:c>
      <x:c r="I261" s="6">
        <x:v>27.2462902330913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20.761</x:v>
      </x:c>
      <x:c r="R261" s="8">
        <x:v>102862.904570723</x:v>
      </x:c>
      <x:c r="S261" s="12">
        <x:v>257436.495438923</x:v>
      </x:c>
      <x:c r="T261" s="12">
        <x:v>56.7663742877738</x:v>
      </x:c>
      <x:c r="U261" s="12">
        <x:v>50.3</x:v>
      </x:c>
      <x:c r="V261" s="12">
        <x:f>NA()</x:f>
      </x:c>
    </x:row>
    <x:row r="262">
      <x:c r="A262">
        <x:v>2089515</x:v>
      </x:c>
      <x:c r="B262" s="1">
        <x:v>43313.8013720718</x:v>
      </x:c>
      <x:c r="C262" s="6">
        <x:v>4.32864743333333</x:v>
      </x:c>
      <x:c r="D262" s="14" t="s">
        <x:v>77</x:v>
      </x:c>
      <x:c r="E262" s="15">
        <x:v>43278.4144672801</x:v>
      </x:c>
      <x:c r="F262" t="s">
        <x:v>82</x:v>
      </x:c>
      <x:c r="G262" s="6">
        <x:v>249.846252472518</x:v>
      </x:c>
      <x:c r="H262" t="s">
        <x:v>83</x:v>
      </x:c>
      <x:c r="I262" s="6">
        <x:v>27.2585662247484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20.761</x:v>
      </x:c>
      <x:c r="R262" s="8">
        <x:v>102868.352606879</x:v>
      </x:c>
      <x:c r="S262" s="12">
        <x:v>257444.519655701</x:v>
      </x:c>
      <x:c r="T262" s="12">
        <x:v>56.7663742877738</x:v>
      </x:c>
      <x:c r="U262" s="12">
        <x:v>50.3</x:v>
      </x:c>
      <x:c r="V262" s="12">
        <x:f>NA()</x:f>
      </x:c>
    </x:row>
    <x:row r="263">
      <x:c r="A263">
        <x:v>2089520</x:v>
      </x:c>
      <x:c r="B263" s="1">
        <x:v>43313.8013832523</x:v>
      </x:c>
      <x:c r="C263" s="6">
        <x:v>4.344728475</x:v>
      </x:c>
      <x:c r="D263" s="14" t="s">
        <x:v>77</x:v>
      </x:c>
      <x:c r="E263" s="15">
        <x:v>43278.4144672801</x:v>
      </x:c>
      <x:c r="F263" t="s">
        <x:v>82</x:v>
      </x:c>
      <x:c r="G263" s="6">
        <x:v>249.910815169489</x:v>
      </x:c>
      <x:c r="H263" t="s">
        <x:v>83</x:v>
      </x:c>
      <x:c r="I263" s="6">
        <x:v>27.2524282233076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20.76</x:v>
      </x:c>
      <x:c r="R263" s="8">
        <x:v>102853.831388902</x:v>
      </x:c>
      <x:c r="S263" s="12">
        <x:v>257434.155479974</x:v>
      </x:c>
      <x:c r="T263" s="12">
        <x:v>56.7663742877738</x:v>
      </x:c>
      <x:c r="U263" s="12">
        <x:v>50.3</x:v>
      </x:c>
      <x:c r="V263" s="12">
        <x:f>NA()</x:f>
      </x:c>
    </x:row>
    <x:row r="264">
      <x:c r="A264">
        <x:v>2089531</x:v>
      </x:c>
      <x:c r="B264" s="1">
        <x:v>43313.8013949884</x:v>
      </x:c>
      <x:c r="C264" s="6">
        <x:v>4.36161970833333</x:v>
      </x:c>
      <x:c r="D264" s="14" t="s">
        <x:v>77</x:v>
      </x:c>
      <x:c r="E264" s="15">
        <x:v>43278.4144672801</x:v>
      </x:c>
      <x:c r="F264" t="s">
        <x:v>82</x:v>
      </x:c>
      <x:c r="G264" s="6">
        <x:v>249.913370077996</x:v>
      </x:c>
      <x:c r="H264" t="s">
        <x:v>83</x:v>
      </x:c>
      <x:c r="I264" s="6">
        <x:v>27.2585662247484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20.758</x:v>
      </x:c>
      <x:c r="R264" s="8">
        <x:v>102855.110771692</x:v>
      </x:c>
      <x:c r="S264" s="12">
        <x:v>257432.871278862</x:v>
      </x:c>
      <x:c r="T264" s="12">
        <x:v>56.7663742877738</x:v>
      </x:c>
      <x:c r="U264" s="12">
        <x:v>50.3</x:v>
      </x:c>
      <x:c r="V264" s="12">
        <x:f>NA()</x:f>
      </x:c>
    </x:row>
    <x:row r="265">
      <x:c r="A265">
        <x:v>2089541</x:v>
      </x:c>
      <x:c r="B265" s="1">
        <x:v>43313.8014067477</x:v>
      </x:c>
      <x:c r="C265" s="6">
        <x:v>4.37859327333333</x:v>
      </x:c>
      <x:c r="D265" s="14" t="s">
        <x:v>77</x:v>
      </x:c>
      <x:c r="E265" s="15">
        <x:v>43278.4144672801</x:v>
      </x:c>
      <x:c r="F265" t="s">
        <x:v>82</x:v>
      </x:c>
      <x:c r="G265" s="6">
        <x:v>249.888441416074</x:v>
      </x:c>
      <x:c r="H265" t="s">
        <x:v>83</x:v>
      </x:c>
      <x:c r="I265" s="6">
        <x:v>27.2524282233076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20.761</x:v>
      </x:c>
      <x:c r="R265" s="8">
        <x:v>102851.740573244</x:v>
      </x:c>
      <x:c r="S265" s="12">
        <x:v>257433.779906833</x:v>
      </x:c>
      <x:c r="T265" s="12">
        <x:v>56.7663742877738</x:v>
      </x:c>
      <x:c r="U265" s="12">
        <x:v>50.3</x:v>
      </x:c>
      <x:c r="V265" s="12">
        <x:f>NA()</x:f>
      </x:c>
    </x:row>
    <x:row r="266">
      <x:c r="A266">
        <x:v>2089547</x:v>
      </x:c>
      <x:c r="B266" s="1">
        <x:v>43313.8014178588</x:v>
      </x:c>
      <x:c r="C266" s="6">
        <x:v>4.394568945</x:v>
      </x:c>
      <x:c r="D266" s="14" t="s">
        <x:v>77</x:v>
      </x:c>
      <x:c r="E266" s="15">
        <x:v>43278.4144672801</x:v>
      </x:c>
      <x:c r="F266" t="s">
        <x:v>82</x:v>
      </x:c>
      <x:c r="G266" s="6">
        <x:v>249.866070187361</x:v>
      </x:c>
      <x:c r="H266" t="s">
        <x:v>83</x:v>
      </x:c>
      <x:c r="I266" s="6">
        <x:v>27.2524282233076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20.762</x:v>
      </x:c>
      <x:c r="R266" s="8">
        <x:v>102858.323682066</x:v>
      </x:c>
      <x:c r="S266" s="12">
        <x:v>257418.856660725</x:v>
      </x:c>
      <x:c r="T266" s="12">
        <x:v>56.7663742877738</x:v>
      </x:c>
      <x:c r="U266" s="12">
        <x:v>50.3</x:v>
      </x:c>
      <x:c r="V266" s="12">
        <x:f>NA()</x:f>
      </x:c>
    </x:row>
    <x:row r="267">
      <x:c r="A267">
        <x:v>2089557</x:v>
      </x:c>
      <x:c r="B267" s="1">
        <x:v>43313.8014295486</x:v>
      </x:c>
      <x:c r="C267" s="6">
        <x:v>4.41141875</x:v>
      </x:c>
      <x:c r="D267" s="14" t="s">
        <x:v>77</x:v>
      </x:c>
      <x:c r="E267" s="15">
        <x:v>43278.4144672801</x:v>
      </x:c>
      <x:c r="F267" t="s">
        <x:v>82</x:v>
      </x:c>
      <x:c r="G267" s="6">
        <x:v>249.933191447992</x:v>
      </x:c>
      <x:c r="H267" t="s">
        <x:v>83</x:v>
      </x:c>
      <x:c r="I267" s="6">
        <x:v>27.2524282233076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20.759</x:v>
      </x:c>
      <x:c r="R267" s="8">
        <x:v>102855.142084319</x:v>
      </x:c>
      <x:c r="S267" s="12">
        <x:v>257427.483566913</x:v>
      </x:c>
      <x:c r="T267" s="12">
        <x:v>56.7663742877738</x:v>
      </x:c>
      <x:c r="U267" s="12">
        <x:v>50.3</x:v>
      </x:c>
      <x:c r="V267" s="12">
        <x:f>NA()</x:f>
      </x:c>
    </x:row>
    <x:row r="268">
      <x:c r="A268">
        <x:v>2089568</x:v>
      </x:c>
      <x:c r="B268" s="1">
        <x:v>43313.8014412847</x:v>
      </x:c>
      <x:c r="C268" s="6">
        <x:v>4.42830185833333</x:v>
      </x:c>
      <x:c r="D268" s="14" t="s">
        <x:v>77</x:v>
      </x:c>
      <x:c r="E268" s="15">
        <x:v>43278.4144672801</x:v>
      </x:c>
      <x:c r="F268" t="s">
        <x:v>82</x:v>
      </x:c>
      <x:c r="G268" s="6">
        <x:v>249.930640396739</x:v>
      </x:c>
      <x:c r="H268" t="s">
        <x:v>83</x:v>
      </x:c>
      <x:c r="I268" s="6">
        <x:v>27.2462902330913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20.761</x:v>
      </x:c>
      <x:c r="R268" s="8">
        <x:v>102848.894330654</x:v>
      </x:c>
      <x:c r="S268" s="12">
        <x:v>257419.538910006</x:v>
      </x:c>
      <x:c r="T268" s="12">
        <x:v>56.7663742877738</x:v>
      </x:c>
      <x:c r="U268" s="12">
        <x:v>50.3</x:v>
      </x:c>
      <x:c r="V268" s="12">
        <x:f>NA()</x:f>
      </x:c>
    </x:row>
    <x:row r="269">
      <x:c r="A269">
        <x:v>2089577</x:v>
      </x:c>
      <x:c r="B269" s="1">
        <x:v>43313.8014529745</x:v>
      </x:c>
      <x:c r="C269" s="6">
        <x:v>4.44515214833333</x:v>
      </x:c>
      <x:c r="D269" s="14" t="s">
        <x:v>77</x:v>
      </x:c>
      <x:c r="E269" s="15">
        <x:v>43278.4144672801</x:v>
      </x:c>
      <x:c r="F269" t="s">
        <x:v>82</x:v>
      </x:c>
      <x:c r="G269" s="6">
        <x:v>249.86862248288</x:v>
      </x:c>
      <x:c r="H269" t="s">
        <x:v>83</x:v>
      </x:c>
      <x:c r="I269" s="6">
        <x:v>27.2585662247484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20.76</x:v>
      </x:c>
      <x:c r="R269" s="8">
        <x:v>102847.592739577</x:v>
      </x:c>
      <x:c r="S269" s="12">
        <x:v>257432.940115365</x:v>
      </x:c>
      <x:c r="T269" s="12">
        <x:v>56.7663742877738</x:v>
      </x:c>
      <x:c r="U269" s="12">
        <x:v>50.3</x:v>
      </x:c>
      <x:c r="V269" s="12">
        <x:f>NA()</x:f>
      </x:c>
    </x:row>
    <x:row r="270">
      <x:c r="A270">
        <x:v>2089590</x:v>
      </x:c>
      <x:c r="B270" s="1">
        <x:v>43313.8014646644</x:v>
      </x:c>
      <x:c r="C270" s="6">
        <x:v>4.46197283</x:v>
      </x:c>
      <x:c r="D270" s="14" t="s">
        <x:v>77</x:v>
      </x:c>
      <x:c r="E270" s="15">
        <x:v>43278.4144672801</x:v>
      </x:c>
      <x:c r="F270" t="s">
        <x:v>82</x:v>
      </x:c>
      <x:c r="G270" s="6">
        <x:v>249.930640396739</x:v>
      </x:c>
      <x:c r="H270" t="s">
        <x:v>83</x:v>
      </x:c>
      <x:c r="I270" s="6">
        <x:v>27.2462902330913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20.761</x:v>
      </x:c>
      <x:c r="R270" s="8">
        <x:v>102852.845236759</x:v>
      </x:c>
      <x:c r="S270" s="12">
        <x:v>257436.824409215</x:v>
      </x:c>
      <x:c r="T270" s="12">
        <x:v>56.7663742877738</x:v>
      </x:c>
      <x:c r="U270" s="12">
        <x:v>50.3</x:v>
      </x:c>
      <x:c r="V270" s="12">
        <x:f>NA()</x:f>
      </x:c>
    </x:row>
    <x:row r="271">
      <x:c r="A271">
        <x:v>2089595</x:v>
      </x:c>
      <x:c r="B271" s="1">
        <x:v>43313.8014757755</x:v>
      </x:c>
      <x:c r="C271" s="6">
        <x:v>4.47798021833333</x:v>
      </x:c>
      <x:c r="D271" s="14" t="s">
        <x:v>77</x:v>
      </x:c>
      <x:c r="E271" s="15">
        <x:v>43278.4144672801</x:v>
      </x:c>
      <x:c r="F271" t="s">
        <x:v>82</x:v>
      </x:c>
      <x:c r="G271" s="6">
        <x:v>249.975397916962</x:v>
      </x:c>
      <x:c r="H271" t="s">
        <x:v>83</x:v>
      </x:c>
      <x:c r="I271" s="6">
        <x:v>27.2462902330913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20.759</x:v>
      </x:c>
      <x:c r="R271" s="8">
        <x:v>102846.097473297</x:v>
      </x:c>
      <x:c r="S271" s="12">
        <x:v>257426.842608577</x:v>
      </x:c>
      <x:c r="T271" s="12">
        <x:v>56.7663742877738</x:v>
      </x:c>
      <x:c r="U271" s="12">
        <x:v>50.3</x:v>
      </x:c>
      <x:c r="V271" s="12">
        <x:f>NA()</x:f>
      </x:c>
    </x:row>
    <x:row r="272">
      <x:c r="A272">
        <x:v>2089604</x:v>
      </x:c>
      <x:c r="B272" s="1">
        <x:v>43313.8014875</x:v>
      </x:c>
      <x:c r="C272" s="6">
        <x:v>4.49487104166667</x:v>
      </x:c>
      <x:c r="D272" s="14" t="s">
        <x:v>77</x:v>
      </x:c>
      <x:c r="E272" s="15">
        <x:v>43278.4144672801</x:v>
      </x:c>
      <x:c r="F272" t="s">
        <x:v>82</x:v>
      </x:c>
      <x:c r="G272" s="6">
        <x:v>249.910815169489</x:v>
      </x:c>
      <x:c r="H272" t="s">
        <x:v>83</x:v>
      </x:c>
      <x:c r="I272" s="6">
        <x:v>27.2524282233076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20.76</x:v>
      </x:c>
      <x:c r="R272" s="8">
        <x:v>102846.830202854</x:v>
      </x:c>
      <x:c r="S272" s="12">
        <x:v>257436.624332771</x:v>
      </x:c>
      <x:c r="T272" s="12">
        <x:v>56.7663742877738</x:v>
      </x:c>
      <x:c r="U272" s="12">
        <x:v>50.3</x:v>
      </x:c>
      <x:c r="V272" s="12">
        <x:f>NA()</x:f>
      </x:c>
    </x:row>
    <x:row r="273">
      <x:c r="A273">
        <x:v>2089614</x:v>
      </x:c>
      <x:c r="B273" s="1">
        <x:v>43313.8014992245</x:v>
      </x:c>
      <x:c r="C273" s="6">
        <x:v>4.51176167666667</x:v>
      </x:c>
      <x:c r="D273" s="14" t="s">
        <x:v>77</x:v>
      </x:c>
      <x:c r="E273" s="15">
        <x:v>43278.4144672801</x:v>
      </x:c>
      <x:c r="F273" t="s">
        <x:v>82</x:v>
      </x:c>
      <x:c r="G273" s="6">
        <x:v>249.910815169489</x:v>
      </x:c>
      <x:c r="H273" t="s">
        <x:v>83</x:v>
      </x:c>
      <x:c r="I273" s="6">
        <x:v>27.2524282233076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20.76</x:v>
      </x:c>
      <x:c r="R273" s="8">
        <x:v>102850.687480575</x:v>
      </x:c>
      <x:c r="S273" s="12">
        <x:v>257422.636907048</x:v>
      </x:c>
      <x:c r="T273" s="12">
        <x:v>56.7663742877738</x:v>
      </x:c>
      <x:c r="U273" s="12">
        <x:v>50.3</x:v>
      </x:c>
      <x:c r="V273" s="12">
        <x:f>NA()</x:f>
      </x:c>
    </x:row>
    <x:row r="274">
      <x:c r="A274">
        <x:v>2089626</x:v>
      </x:c>
      <x:c r="B274" s="1">
        <x:v>43313.8015109606</x:v>
      </x:c>
      <x:c r="C274" s="6">
        <x:v>4.52860571</x:v>
      </x:c>
      <x:c r="D274" s="14" t="s">
        <x:v>77</x:v>
      </x:c>
      <x:c r="E274" s="15">
        <x:v>43278.4144672801</x:v>
      </x:c>
      <x:c r="F274" t="s">
        <x:v>82</x:v>
      </x:c>
      <x:c r="G274" s="6">
        <x:v>249.910815169489</x:v>
      </x:c>
      <x:c r="H274" t="s">
        <x:v>83</x:v>
      </x:c>
      <x:c r="I274" s="6">
        <x:v>27.2524282233076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20.76</x:v>
      </x:c>
      <x:c r="R274" s="8">
        <x:v>102847.069711852</x:v>
      </x:c>
      <x:c r="S274" s="12">
        <x:v>257427.074010205</x:v>
      </x:c>
      <x:c r="T274" s="12">
        <x:v>56.7663742877738</x:v>
      </x:c>
      <x:c r="U274" s="12">
        <x:v>50.3</x:v>
      </x:c>
      <x:c r="V274" s="12">
        <x:f>NA()</x:f>
      </x:c>
    </x:row>
    <x:row r="275">
      <x:c r="A275">
        <x:v>2089630</x:v>
      </x:c>
      <x:c r="B275" s="1">
        <x:v>43313.8015220718</x:v>
      </x:c>
      <x:c r="C275" s="6">
        <x:v>4.54462277833333</x:v>
      </x:c>
      <x:c r="D275" s="14" t="s">
        <x:v>77</x:v>
      </x:c>
      <x:c r="E275" s="15">
        <x:v>43278.4144672801</x:v>
      </x:c>
      <x:c r="F275" t="s">
        <x:v>82</x:v>
      </x:c>
      <x:c r="G275" s="6">
        <x:v>249.953017894096</x:v>
      </x:c>
      <x:c r="H275" t="s">
        <x:v>83</x:v>
      </x:c>
      <x:c r="I275" s="6">
        <x:v>27.2462902330913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20.76</x:v>
      </x:c>
      <x:c r="R275" s="8">
        <x:v>102842.380778257</x:v>
      </x:c>
      <x:c r="S275" s="12">
        <x:v>257413.97313967</x:v>
      </x:c>
      <x:c r="T275" s="12">
        <x:v>56.7663742877738</x:v>
      </x:c>
      <x:c r="U275" s="12">
        <x:v>50.3</x:v>
      </x:c>
      <x:c r="V275" s="12">
        <x:f>NA()</x:f>
      </x:c>
    </x:row>
    <x:row r="276">
      <x:c r="A276">
        <x:v>2089641</x:v>
      </x:c>
      <x:c r="B276" s="1">
        <x:v>43313.8015337616</x:v>
      </x:c>
      <x:c r="C276" s="6">
        <x:v>4.561472805</x:v>
      </x:c>
      <x:c r="D276" s="14" t="s">
        <x:v>77</x:v>
      </x:c>
      <x:c r="E276" s="15">
        <x:v>43278.4144672801</x:v>
      </x:c>
      <x:c r="F276" t="s">
        <x:v>82</x:v>
      </x:c>
      <x:c r="G276" s="6">
        <x:v>249.980510412457</x:v>
      </x:c>
      <x:c r="H276" t="s">
        <x:v>83</x:v>
      </x:c>
      <x:c r="I276" s="6">
        <x:v>27.2585662247484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20.755</x:v>
      </x:c>
      <x:c r="R276" s="8">
        <x:v>102834.044405872</x:v>
      </x:c>
      <x:c r="S276" s="12">
        <x:v>257417.686578998</x:v>
      </x:c>
      <x:c r="T276" s="12">
        <x:v>56.7663742877738</x:v>
      </x:c>
      <x:c r="U276" s="12">
        <x:v>50.3</x:v>
      </x:c>
      <x:c r="V276" s="12">
        <x:f>NA()</x:f>
      </x:c>
    </x:row>
    <x:row r="277">
      <x:c r="A277">
        <x:v>2089653</x:v>
      </x:c>
      <x:c r="B277" s="1">
        <x:v>43313.8015454861</x:v>
      </x:c>
      <x:c r="C277" s="6">
        <x:v>4.57833108833333</x:v>
      </x:c>
      <x:c r="D277" s="14" t="s">
        <x:v>77</x:v>
      </x:c>
      <x:c r="E277" s="15">
        <x:v>43278.4144672801</x:v>
      </x:c>
      <x:c r="F277" t="s">
        <x:v>82</x:v>
      </x:c>
      <x:c r="G277" s="6">
        <x:v>249.89099501791</x:v>
      </x:c>
      <x:c r="H277" t="s">
        <x:v>83</x:v>
      </x:c>
      <x:c r="I277" s="6">
        <x:v>27.2585662247484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20.759</x:v>
      </x:c>
      <x:c r="R277" s="8">
        <x:v>102836.938745865</x:v>
      </x:c>
      <x:c r="S277" s="12">
        <x:v>257427.437275035</x:v>
      </x:c>
      <x:c r="T277" s="12">
        <x:v>56.7663742877738</x:v>
      </x:c>
      <x:c r="U277" s="12">
        <x:v>50.3</x:v>
      </x:c>
      <x:c r="V277" s="12">
        <x:f>NA()</x:f>
      </x:c>
    </x:row>
    <x:row r="278">
      <x:c r="A278">
        <x:v>2089662</x:v>
      </x:c>
      <x:c r="B278" s="1">
        <x:v>43313.8015571412</x:v>
      </x:c>
      <x:c r="C278" s="6">
        <x:v>4.595135765</x:v>
      </x:c>
      <x:c r="D278" s="14" t="s">
        <x:v>77</x:v>
      </x:c>
      <x:c r="E278" s="15">
        <x:v>43278.4144672801</x:v>
      </x:c>
      <x:c r="F278" t="s">
        <x:v>82</x:v>
      </x:c>
      <x:c r="G278" s="6">
        <x:v>249.953017894096</x:v>
      </x:c>
      <x:c r="H278" t="s">
        <x:v>83</x:v>
      </x:c>
      <x:c r="I278" s="6">
        <x:v>27.2462902330913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20.76</x:v>
      </x:c>
      <x:c r="R278" s="8">
        <x:v>102836.523213683</x:v>
      </x:c>
      <x:c r="S278" s="12">
        <x:v>257419.723891938</x:v>
      </x:c>
      <x:c r="T278" s="12">
        <x:v>56.7663742877738</x:v>
      </x:c>
      <x:c r="U278" s="12">
        <x:v>50.3</x:v>
      </x:c>
      <x:c r="V278" s="12">
        <x:f>NA()</x:f>
      </x:c>
    </x:row>
    <x:row r="279">
      <x:c r="A279">
        <x:v>2089670</x:v>
      </x:c>
      <x:c r="B279" s="1">
        <x:v>43313.8015688657</x:v>
      </x:c>
      <x:c r="C279" s="6">
        <x:v>4.61204518666667</x:v>
      </x:c>
      <x:c r="D279" s="14" t="s">
        <x:v>77</x:v>
      </x:c>
      <x:c r="E279" s="15">
        <x:v>43278.4144672801</x:v>
      </x:c>
      <x:c r="F279" t="s">
        <x:v>82</x:v>
      </x:c>
      <x:c r="G279" s="6">
        <x:v>249.86862248288</x:v>
      </x:c>
      <x:c r="H279" t="s">
        <x:v>83</x:v>
      </x:c>
      <x:c r="I279" s="6">
        <x:v>27.2585662247484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20.76</x:v>
      </x:c>
      <x:c r="R279" s="8">
        <x:v>102831.435221199</x:v>
      </x:c>
      <x:c r="S279" s="12">
        <x:v>257423.145397507</x:v>
      </x:c>
      <x:c r="T279" s="12">
        <x:v>56.7663742877738</x:v>
      </x:c>
      <x:c r="U279" s="12">
        <x:v>50.3</x:v>
      </x:c>
      <x:c r="V279" s="12">
        <x:f>NA()</x:f>
      </x:c>
    </x:row>
    <x:row r="280">
      <x:c r="A280">
        <x:v>2089675</x:v>
      </x:c>
      <x:c r="B280" s="1">
        <x:v>43313.8015800116</x:v>
      </x:c>
      <x:c r="C280" s="6">
        <x:v>4.62805254333333</x:v>
      </x:c>
      <x:c r="D280" s="14" t="s">
        <x:v>77</x:v>
      </x:c>
      <x:c r="E280" s="15">
        <x:v>43278.4144672801</x:v>
      </x:c>
      <x:c r="F280" t="s">
        <x:v>82</x:v>
      </x:c>
      <x:c r="G280" s="6">
        <x:v>249.933191447992</x:v>
      </x:c>
      <x:c r="H280" t="s">
        <x:v>83</x:v>
      </x:c>
      <x:c r="I280" s="6">
        <x:v>27.2524282233076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20.759</x:v>
      </x:c>
      <x:c r="R280" s="8">
        <x:v>102815.386303729</x:v>
      </x:c>
      <x:c r="S280" s="12">
        <x:v>257410.014643801</x:v>
      </x:c>
      <x:c r="T280" s="12">
        <x:v>56.7663742877738</x:v>
      </x:c>
      <x:c r="U280" s="12">
        <x:v>50.3</x:v>
      </x:c>
      <x:c r="V280" s="12">
        <x:f>NA()</x:f>
      </x:c>
    </x:row>
    <x:row r="281">
      <x:c r="A281">
        <x:v>2089687</x:v>
      </x:c>
      <x:c r="B281" s="1">
        <x:v>43313.8015917824</x:v>
      </x:c>
      <x:c r="C281" s="6">
        <x:v>4.64499868</x:v>
      </x:c>
      <x:c r="D281" s="14" t="s">
        <x:v>77</x:v>
      </x:c>
      <x:c r="E281" s="15">
        <x:v>43278.4144672801</x:v>
      </x:c>
      <x:c r="F281" t="s">
        <x:v>82</x:v>
      </x:c>
      <x:c r="G281" s="6">
        <x:v>249.958127774882</x:v>
      </x:c>
      <x:c r="H281" t="s">
        <x:v>83</x:v>
      </x:c>
      <x:c r="I281" s="6">
        <x:v>27.2585662247484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20.756</x:v>
      </x:c>
      <x:c r="R281" s="8">
        <x:v>102828.57761654</x:v>
      </x:c>
      <x:c r="S281" s="12">
        <x:v>257421.150340922</x:v>
      </x:c>
      <x:c r="T281" s="12">
        <x:v>56.7663742877738</x:v>
      </x:c>
      <x:c r="U281" s="12">
        <x:v>50.3</x:v>
      </x:c>
      <x:c r="V281" s="12">
        <x:f>NA()</x:f>
      </x:c>
    </x:row>
    <x:row r="282">
      <x:c r="A282">
        <x:v>2089698</x:v>
      </x:c>
      <x:c r="B282" s="1">
        <x:v>43313.8016034722</x:v>
      </x:c>
      <x:c r="C282" s="6">
        <x:v>4.66182948333333</x:v>
      </x:c>
      <x:c r="D282" s="14" t="s">
        <x:v>77</x:v>
      </x:c>
      <x:c r="E282" s="15">
        <x:v>43278.4144672801</x:v>
      </x:c>
      <x:c r="F282" t="s">
        <x:v>82</x:v>
      </x:c>
      <x:c r="G282" s="6">
        <x:v>249.913370077996</x:v>
      </x:c>
      <x:c r="H282" t="s">
        <x:v>83</x:v>
      </x:c>
      <x:c r="I282" s="6">
        <x:v>27.2585662247484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20.758</x:v>
      </x:c>
      <x:c r="R282" s="8">
        <x:v>102816.228452877</x:v>
      </x:c>
      <x:c r="S282" s="12">
        <x:v>257423.406096403</x:v>
      </x:c>
      <x:c r="T282" s="12">
        <x:v>56.7663742877738</x:v>
      </x:c>
      <x:c r="U282" s="12">
        <x:v>50.3</x:v>
      </x:c>
      <x:c r="V282" s="12">
        <x:f>NA()</x:f>
      </x:c>
    </x:row>
    <x:row r="283">
      <x:c r="A283">
        <x:v>2089701</x:v>
      </x:c>
      <x:c r="B283" s="1">
        <x:v>43313.8016146181</x:v>
      </x:c>
      <x:c r="C283" s="6">
        <x:v>4.67788769</x:v>
      </x:c>
      <x:c r="D283" s="14" t="s">
        <x:v>77</x:v>
      </x:c>
      <x:c r="E283" s="15">
        <x:v>43278.4144672801</x:v>
      </x:c>
      <x:c r="F283" t="s">
        <x:v>82</x:v>
      </x:c>
      <x:c r="G283" s="6">
        <x:v>250.089896132515</x:v>
      </x:c>
      <x:c r="H283" t="s">
        <x:v>83</x:v>
      </x:c>
      <x:c r="I283" s="6">
        <x:v>27.2524282233076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20.752</x:v>
      </x:c>
      <x:c r="R283" s="8">
        <x:v>102821.721006786</x:v>
      </x:c>
      <x:c r="S283" s="12">
        <x:v>257409.288038226</x:v>
      </x:c>
      <x:c r="T283" s="12">
        <x:v>56.7663742877738</x:v>
      </x:c>
      <x:c r="U283" s="12">
        <x:v>50.3</x:v>
      </x:c>
      <x:c r="V283" s="12">
        <x:f>NA()</x:f>
      </x:c>
    </x:row>
    <x:row r="284">
      <x:c r="A284">
        <x:v>2089713</x:v>
      </x:c>
      <x:c r="B284" s="1">
        <x:v>43313.8016263079</x:v>
      </x:c>
      <x:c r="C284" s="6">
        <x:v>4.69472907333333</x:v>
      </x:c>
      <x:c r="D284" s="14" t="s">
        <x:v>77</x:v>
      </x:c>
      <x:c r="E284" s="15">
        <x:v>43278.4144672801</x:v>
      </x:c>
      <x:c r="F284" t="s">
        <x:v>82</x:v>
      </x:c>
      <x:c r="G284" s="6">
        <x:v>249.980510412457</x:v>
      </x:c>
      <x:c r="H284" t="s">
        <x:v>83</x:v>
      </x:c>
      <x:c r="I284" s="6">
        <x:v>27.2585662247484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20.755</x:v>
      </x:c>
      <x:c r="R284" s="8">
        <x:v>102812.478424643</x:v>
      </x:c>
      <x:c r="S284" s="12">
        <x:v>257407.827565709</x:v>
      </x:c>
      <x:c r="T284" s="12">
        <x:v>56.7663742877738</x:v>
      </x:c>
      <x:c r="U284" s="12">
        <x:v>50.3</x:v>
      </x:c>
      <x:c r="V284" s="12">
        <x:f>NA()</x:f>
      </x:c>
    </x:row>
    <x:row r="285">
      <x:c r="A285">
        <x:v>2089722</x:v>
      </x:c>
      <x:c r="B285" s="1">
        <x:v>43313.8016380787</x:v>
      </x:c>
      <x:c r="C285" s="6">
        <x:v>4.71167424</x:v>
      </x:c>
      <x:c r="D285" s="14" t="s">
        <x:v>77</x:v>
      </x:c>
      <x:c r="E285" s="15">
        <x:v>43278.4144672801</x:v>
      </x:c>
      <x:c r="F285" t="s">
        <x:v>82</x:v>
      </x:c>
      <x:c r="G285" s="6">
        <x:v>250.042553142484</x:v>
      </x:c>
      <x:c r="H285" t="s">
        <x:v>83</x:v>
      </x:c>
      <x:c r="I285" s="6">
        <x:v>27.2462902330913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20.756</x:v>
      </x:c>
      <x:c r="R285" s="8">
        <x:v>102815.454984549</x:v>
      </x:c>
      <x:c r="S285" s="12">
        <x:v>257401.461503808</x:v>
      </x:c>
      <x:c r="T285" s="12">
        <x:v>56.7663742877738</x:v>
      </x:c>
      <x:c r="U285" s="12">
        <x:v>50.3</x:v>
      </x:c>
      <x:c r="V285" s="12">
        <x:f>NA()</x:f>
      </x:c>
    </x:row>
    <x:row r="286">
      <x:c r="A286">
        <x:v>2089733</x:v>
      </x:c>
      <x:c r="B286" s="1">
        <x:v>43313.8016497685</x:v>
      </x:c>
      <x:c r="C286" s="6">
        <x:v>4.72853549333333</x:v>
      </x:c>
      <x:c r="D286" s="14" t="s">
        <x:v>77</x:v>
      </x:c>
      <x:c r="E286" s="15">
        <x:v>43278.4144672801</x:v>
      </x:c>
      <x:c r="F286" t="s">
        <x:v>82</x:v>
      </x:c>
      <x:c r="G286" s="6">
        <x:v>249.977951581813</x:v>
      </x:c>
      <x:c r="H286" t="s">
        <x:v>83</x:v>
      </x:c>
      <x:c r="I286" s="6">
        <x:v>27.2524282233076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20.757</x:v>
      </x:c>
      <x:c r="R286" s="8">
        <x:v>102810.737047741</x:v>
      </x:c>
      <x:c r="S286" s="12">
        <x:v>257399.44464505</x:v>
      </x:c>
      <x:c r="T286" s="12">
        <x:v>56.7663742877738</x:v>
      </x:c>
      <x:c r="U286" s="12">
        <x:v>50.3</x:v>
      </x:c>
      <x:c r="V286" s="12">
        <x:f>NA()</x:f>
      </x:c>
    </x:row>
    <x:row r="287">
      <x:c r="A287">
        <x:v>2089738</x:v>
      </x:c>
      <x:c r="B287" s="1">
        <x:v>43313.8016609144</x:v>
      </x:c>
      <x:c r="C287" s="6">
        <x:v>4.74456549666667</x:v>
      </x:c>
      <x:c r="D287" s="14" t="s">
        <x:v>77</x:v>
      </x:c>
      <x:c r="E287" s="15">
        <x:v>43278.4144672801</x:v>
      </x:c>
      <x:c r="F287" t="s">
        <x:v>82</x:v>
      </x:c>
      <x:c r="G287" s="6">
        <x:v>249.980510412457</x:v>
      </x:c>
      <x:c r="H287" t="s">
        <x:v>83</x:v>
      </x:c>
      <x:c r="I287" s="6">
        <x:v>27.2585662247484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20.755</x:v>
      </x:c>
      <x:c r="R287" s="8">
        <x:v>102811.264469263</x:v>
      </x:c>
      <x:c r="S287" s="12">
        <x:v>257388.496472719</x:v>
      </x:c>
      <x:c r="T287" s="12">
        <x:v>56.7663742877738</x:v>
      </x:c>
      <x:c r="U287" s="12">
        <x:v>50.3</x:v>
      </x:c>
      <x:c r="V287" s="12">
        <x:f>NA()</x:f>
      </x:c>
    </x:row>
    <x:row r="288">
      <x:c r="A288">
        <x:v>2089749</x:v>
      </x:c>
      <x:c r="B288" s="1">
        <x:v>43313.8016726505</x:v>
      </x:c>
      <x:c r="C288" s="6">
        <x:v>4.76145104</x:v>
      </x:c>
      <x:c r="D288" s="14" t="s">
        <x:v>77</x:v>
      </x:c>
      <x:c r="E288" s="15">
        <x:v>43278.4144672801</x:v>
      </x:c>
      <x:c r="F288" t="s">
        <x:v>82</x:v>
      </x:c>
      <x:c r="G288" s="6">
        <x:v>250.005460881601</x:v>
      </x:c>
      <x:c r="H288" t="s">
        <x:v>83</x:v>
      </x:c>
      <x:c r="I288" s="6">
        <x:v>27.2647042374133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20.752</x:v>
      </x:c>
      <x:c r="R288" s="8">
        <x:v>102805.116719787</x:v>
      </x:c>
      <x:c r="S288" s="12">
        <x:v>257397.690436312</x:v>
      </x:c>
      <x:c r="T288" s="12">
        <x:v>56.7663742877738</x:v>
      </x:c>
      <x:c r="U288" s="12">
        <x:v>50.3</x:v>
      </x:c>
      <x:c r="V288" s="12">
        <x:f>NA()</x:f>
      </x:c>
    </x:row>
    <x:row r="289">
      <x:c r="A289">
        <x:v>2089759</x:v>
      </x:c>
      <x:c r="B289" s="1">
        <x:v>43313.801684375</x:v>
      </x:c>
      <x:c r="C289" s="6">
        <x:v>4.77835905166667</x:v>
      </x:c>
      <x:c r="D289" s="14" t="s">
        <x:v>77</x:v>
      </x:c>
      <x:c r="E289" s="15">
        <x:v>43278.4144672801</x:v>
      </x:c>
      <x:c r="F289" t="s">
        <x:v>82</x:v>
      </x:c>
      <x:c r="G289" s="6">
        <x:v>249.958127774882</x:v>
      </x:c>
      <x:c r="H289" t="s">
        <x:v>83</x:v>
      </x:c>
      <x:c r="I289" s="6">
        <x:v>27.2585662247484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20.756</x:v>
      </x:c>
      <x:c r="R289" s="8">
        <x:v>102802.48505864</x:v>
      </x:c>
      <x:c r="S289" s="12">
        <x:v>257409.539317045</x:v>
      </x:c>
      <x:c r="T289" s="12">
        <x:v>56.7663742877738</x:v>
      </x:c>
      <x:c r="U289" s="12">
        <x:v>50.3</x:v>
      </x:c>
      <x:c r="V289" s="12">
        <x:f>NA()</x:f>
      </x:c>
    </x:row>
    <x:row r="290">
      <x:c r="A290">
        <x:v>2089770</x:v>
      </x:c>
      <x:c r="B290" s="1">
        <x:v>43313.8016960648</x:v>
      </x:c>
      <x:c r="C290" s="6">
        <x:v>4.79520715166667</x:v>
      </x:c>
      <x:c r="D290" s="14" t="s">
        <x:v>77</x:v>
      </x:c>
      <x:c r="E290" s="15">
        <x:v>43278.4144672801</x:v>
      </x:c>
      <x:c r="F290" t="s">
        <x:v>82</x:v>
      </x:c>
      <x:c r="G290" s="6">
        <x:v>249.86862248288</x:v>
      </x:c>
      <x:c r="H290" t="s">
        <x:v>83</x:v>
      </x:c>
      <x:c r="I290" s="6">
        <x:v>27.2585662247484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20.76</x:v>
      </x:c>
      <x:c r="R290" s="8">
        <x:v>102798.947827411</x:v>
      </x:c>
      <x:c r="S290" s="12">
        <x:v>257403.445584024</x:v>
      </x:c>
      <x:c r="T290" s="12">
        <x:v>56.7663742877738</x:v>
      </x:c>
      <x:c r="U290" s="12">
        <x:v>50.3</x:v>
      </x:c>
      <x:c r="V290" s="12">
        <x:f>NA()</x:f>
      </x:c>
    </x:row>
    <x:row r="291">
      <x:c r="A291">
        <x:v>2089771</x:v>
      </x:c>
      <x:c r="B291" s="1">
        <x:v>43313.8017072569</x:v>
      </x:c>
      <x:c r="C291" s="6">
        <x:v>4.811282855</x:v>
      </x:c>
      <x:c r="D291" s="14" t="s">
        <x:v>77</x:v>
      </x:c>
      <x:c r="E291" s="15">
        <x:v>43278.4144672801</x:v>
      </x:c>
      <x:c r="F291" t="s">
        <x:v>82</x:v>
      </x:c>
      <x:c r="G291" s="6">
        <x:v>249.980510412457</x:v>
      </x:c>
      <x:c r="H291" t="s">
        <x:v>83</x:v>
      </x:c>
      <x:c r="I291" s="6">
        <x:v>27.2585662247484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20.755</x:v>
      </x:c>
      <x:c r="R291" s="8">
        <x:v>102790.184353066</x:v>
      </x:c>
      <x:c r="S291" s="12">
        <x:v>257401.808242587</x:v>
      </x:c>
      <x:c r="T291" s="12">
        <x:v>56.7663742877738</x:v>
      </x:c>
      <x:c r="U291" s="12">
        <x:v>50.3</x:v>
      </x:c>
      <x:c r="V291" s="12">
        <x:f>NA()</x:f>
      </x:c>
    </x:row>
    <x:row r="292">
      <x:c r="A292">
        <x:v>2089780</x:v>
      </x:c>
      <x:c r="B292" s="1">
        <x:v>43313.8017189468</x:v>
      </x:c>
      <x:c r="C292" s="6">
        <x:v>4.82810895666667</x:v>
      </x:c>
      <x:c r="D292" s="14" t="s">
        <x:v>77</x:v>
      </x:c>
      <x:c r="E292" s="15">
        <x:v>43278.4144672801</x:v>
      </x:c>
      <x:c r="F292" t="s">
        <x:v>82</x:v>
      </x:c>
      <x:c r="G292" s="6">
        <x:v>249.913370077996</x:v>
      </x:c>
      <x:c r="H292" t="s">
        <x:v>83</x:v>
      </x:c>
      <x:c r="I292" s="6">
        <x:v>27.2585662247484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20.758</x:v>
      </x:c>
      <x:c r="R292" s="8">
        <x:v>102806.959212191</x:v>
      </x:c>
      <x:c r="S292" s="12">
        <x:v>257407.661957981</x:v>
      </x:c>
      <x:c r="T292" s="12">
        <x:v>56.7663742877738</x:v>
      </x:c>
      <x:c r="U292" s="12">
        <x:v>50.3</x:v>
      </x:c>
      <x:c r="V292" s="12">
        <x:f>NA()</x:f>
      </x:c>
    </x:row>
    <x:row r="293">
      <x:c r="A293">
        <x:v>2089789</x:v>
      </x:c>
      <x:c r="B293" s="1">
        <x:v>43313.8017305903</x:v>
      </x:c>
      <x:c r="C293" s="6">
        <x:v>4.84491153166667</x:v>
      </x:c>
      <x:c r="D293" s="14" t="s">
        <x:v>77</x:v>
      </x:c>
      <x:c r="E293" s="15">
        <x:v>43278.4144672801</x:v>
      </x:c>
      <x:c r="F293" t="s">
        <x:v>82</x:v>
      </x:c>
      <x:c r="G293" s="6">
        <x:v>249.977951581813</x:v>
      </x:c>
      <x:c r="H293" t="s">
        <x:v>83</x:v>
      </x:c>
      <x:c r="I293" s="6">
        <x:v>27.2524282233076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20.757</x:v>
      </x:c>
      <x:c r="R293" s="8">
        <x:v>102797.807434912</x:v>
      </x:c>
      <x:c r="S293" s="12">
        <x:v>257406.5162907</x:v>
      </x:c>
      <x:c r="T293" s="12">
        <x:v>56.7663742877738</x:v>
      </x:c>
      <x:c r="U293" s="12">
        <x:v>50.3</x:v>
      </x:c>
      <x:c r="V293" s="12">
        <x:f>NA()</x:f>
      </x:c>
    </x:row>
    <x:row r="294">
      <x:c r="A294">
        <x:v>2089799</x:v>
      </x:c>
      <x:c r="B294" s="1">
        <x:v>43313.8017422801</x:v>
      </x:c>
      <x:c r="C294" s="6">
        <x:v>4.86174195833333</x:v>
      </x:c>
      <x:c r="D294" s="14" t="s">
        <x:v>77</x:v>
      </x:c>
      <x:c r="E294" s="15">
        <x:v>43278.4144672801</x:v>
      </x:c>
      <x:c r="F294" t="s">
        <x:v>82</x:v>
      </x:c>
      <x:c r="G294" s="6">
        <x:v>250.045110730386</x:v>
      </x:c>
      <x:c r="H294" t="s">
        <x:v>83</x:v>
      </x:c>
      <x:c r="I294" s="6">
        <x:v>27.2524282233076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20.754</x:v>
      </x:c>
      <x:c r="R294" s="8">
        <x:v>102792.060068285</x:v>
      </x:c>
      <x:c r="S294" s="12">
        <x:v>257415.412002092</x:v>
      </x:c>
      <x:c r="T294" s="12">
        <x:v>56.7663742877738</x:v>
      </x:c>
      <x:c r="U294" s="12">
        <x:v>50.3</x:v>
      </x:c>
      <x:c r="V294" s="12">
        <x:f>NA()</x:f>
      </x:c>
    </x:row>
    <x:row r="295">
      <x:c r="A295">
        <x:v>2089810</x:v>
      </x:c>
      <x:c r="B295" s="1">
        <x:v>43313.8017540162</x:v>
      </x:c>
      <x:c r="C295" s="6">
        <x:v>4.87861038666667</x:v>
      </x:c>
      <x:c r="D295" s="14" t="s">
        <x:v>77</x:v>
      </x:c>
      <x:c r="E295" s="15">
        <x:v>43278.4144672801</x:v>
      </x:c>
      <x:c r="F295" t="s">
        <x:v>82</x:v>
      </x:c>
      <x:c r="G295" s="6">
        <x:v>250.109731111524</x:v>
      </x:c>
      <x:c r="H295" t="s">
        <x:v>83</x:v>
      </x:c>
      <x:c r="I295" s="6">
        <x:v>27.2462902330913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20.753</x:v>
      </x:c>
      <x:c r="R295" s="8">
        <x:v>102786.901564126</x:v>
      </x:c>
      <x:c r="S295" s="12">
        <x:v>257413.349891191</x:v>
      </x:c>
      <x:c r="T295" s="12">
        <x:v>56.7663742877738</x:v>
      </x:c>
      <x:c r="U295" s="12">
        <x:v>50.3</x:v>
      </x:c>
      <x:c r="V295" s="12">
        <x:f>NA()</x:f>
      </x:c>
    </x:row>
    <x:row r="296">
      <x:c r="A296">
        <x:v>2089816</x:v>
      </x:c>
      <x:c r="B296" s="1">
        <x:v>43313.8017651273</x:v>
      </x:c>
      <x:c r="C296" s="6">
        <x:v>4.894645765</x:v>
      </x:c>
      <x:c r="D296" s="14" t="s">
        <x:v>77</x:v>
      </x:c>
      <x:c r="E296" s="15">
        <x:v>43278.4144672801</x:v>
      </x:c>
      <x:c r="F296" t="s">
        <x:v>82</x:v>
      </x:c>
      <x:c r="G296" s="6">
        <x:v>250.002895576636</x:v>
      </x:c>
      <x:c r="H296" t="s">
        <x:v>83</x:v>
      </x:c>
      <x:c r="I296" s="6">
        <x:v>27.2585662247484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20.754</x:v>
      </x:c>
      <x:c r="R296" s="8">
        <x:v>102794.794858513</x:v>
      </x:c>
      <x:c r="S296" s="12">
        <x:v>257402.438491219</x:v>
      </x:c>
      <x:c r="T296" s="12">
        <x:v>56.7663742877738</x:v>
      </x:c>
      <x:c r="U296" s="12">
        <x:v>50.3</x:v>
      </x:c>
      <x:c r="V296" s="12">
        <x:f>NA()</x:f>
      </x:c>
    </x:row>
    <x:row r="297">
      <x:c r="A297">
        <x:v>2089826</x:v>
      </x:c>
      <x:c r="B297" s="1">
        <x:v>43313.8017768518</x:v>
      </x:c>
      <x:c r="C297" s="6">
        <x:v>4.91149745833333</x:v>
      </x:c>
      <x:c r="D297" s="14" t="s">
        <x:v>77</x:v>
      </x:c>
      <x:c r="E297" s="15">
        <x:v>43278.4144672801</x:v>
      </x:c>
      <x:c r="F297" t="s">
        <x:v>82</x:v>
      </x:c>
      <x:c r="G297" s="6">
        <x:v>250.002895576636</x:v>
      </x:c>
      <x:c r="H297" t="s">
        <x:v>83</x:v>
      </x:c>
      <x:c r="I297" s="6">
        <x:v>27.2585662247484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20.754</x:v>
      </x:c>
      <x:c r="R297" s="8">
        <x:v>102786.835483372</x:v>
      </x:c>
      <x:c r="S297" s="12">
        <x:v>257415.880855417</x:v>
      </x:c>
      <x:c r="T297" s="12">
        <x:v>56.7663742877738</x:v>
      </x:c>
      <x:c r="U297" s="12">
        <x:v>50.3</x:v>
      </x:c>
      <x:c r="V297" s="12">
        <x:f>NA()</x:f>
      </x:c>
    </x:row>
    <x:row r="298">
      <x:c r="A298">
        <x:v>2089838</x:v>
      </x:c>
      <x:c r="B298" s="1">
        <x:v>43313.8017885069</x:v>
      </x:c>
      <x:c r="C298" s="6">
        <x:v>4.92832454166667</x:v>
      </x:c>
      <x:c r="D298" s="14" t="s">
        <x:v>77</x:v>
      </x:c>
      <x:c r="E298" s="15">
        <x:v>43278.4144672801</x:v>
      </x:c>
      <x:c r="F298" t="s">
        <x:v>82</x:v>
      </x:c>
      <x:c r="G298" s="6">
        <x:v>249.910815169489</x:v>
      </x:c>
      <x:c r="H298" t="s">
        <x:v>83</x:v>
      </x:c>
      <x:c r="I298" s="6">
        <x:v>27.2524282233076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20.76</x:v>
      </x:c>
      <x:c r="R298" s="8">
        <x:v>102791.904536859</x:v>
      </x:c>
      <x:c r="S298" s="12">
        <x:v>257406.060273945</x:v>
      </x:c>
      <x:c r="T298" s="12">
        <x:v>56.7663742877738</x:v>
      </x:c>
      <x:c r="U298" s="12">
        <x:v>50.3</x:v>
      </x:c>
      <x:c r="V298" s="12">
        <x:f>NA()</x:f>
      </x:c>
    </x:row>
    <x:row r="299">
      <x:c r="A299">
        <x:v>2089847</x:v>
      </x:c>
      <x:c r="B299" s="1">
        <x:v>43313.8018002315</x:v>
      </x:c>
      <x:c r="C299" s="6">
        <x:v>4.94517694</x:v>
      </x:c>
      <x:c r="D299" s="14" t="s">
        <x:v>77</x:v>
      </x:c>
      <x:c r="E299" s="15">
        <x:v>43278.4144672801</x:v>
      </x:c>
      <x:c r="F299" t="s">
        <x:v>82</x:v>
      </x:c>
      <x:c r="G299" s="6">
        <x:v>249.893553782194</x:v>
      </x:c>
      <x:c r="H299" t="s">
        <x:v>83</x:v>
      </x:c>
      <x:c r="I299" s="6">
        <x:v>27.2647042374133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20.757</x:v>
      </x:c>
      <x:c r="R299" s="8">
        <x:v>102789.097763672</x:v>
      </x:c>
      <x:c r="S299" s="12">
        <x:v>257397.393269275</x:v>
      </x:c>
      <x:c r="T299" s="12">
        <x:v>56.7663742877738</x:v>
      </x:c>
      <x:c r="U299" s="12">
        <x:v>50.3</x:v>
      </x:c>
      <x:c r="V299" s="12">
        <x:f>NA()</x:f>
      </x:c>
    </x:row>
    <x:row r="300">
      <x:c r="A300">
        <x:v>2089853</x:v>
      </x:c>
      <x:c r="B300" s="1">
        <x:v>43313.8018113773</x:v>
      </x:c>
      <x:c r="C300" s="6">
        <x:v>4.96123984166667</x:v>
      </x:c>
      <x:c r="D300" s="14" t="s">
        <x:v>77</x:v>
      </x:c>
      <x:c r="E300" s="15">
        <x:v>43278.4144672801</x:v>
      </x:c>
      <x:c r="F300" t="s">
        <x:v>82</x:v>
      </x:c>
      <x:c r="G300" s="6">
        <x:v>249.915930149708</x:v>
      </x:c>
      <x:c r="H300" t="s">
        <x:v>83</x:v>
      </x:c>
      <x:c r="I300" s="6">
        <x:v>27.2647042374133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20.756</x:v>
      </x:c>
      <x:c r="R300" s="8">
        <x:v>102782.360239603</x:v>
      </x:c>
      <x:c r="S300" s="12">
        <x:v>257410.413258298</x:v>
      </x:c>
      <x:c r="T300" s="12">
        <x:v>56.7663742877738</x:v>
      </x:c>
      <x:c r="U300" s="12">
        <x:v>50.3</x:v>
      </x:c>
      <x:c r="V300" s="12">
        <x:f>NA()</x:f>
      </x:c>
    </x:row>
    <x:row r="301">
      <x:c r="A301">
        <x:v>2089864</x:v>
      </x:c>
      <x:c r="B301" s="1">
        <x:v>43313.8018230671</x:v>
      </x:c>
      <x:c r="C301" s="6">
        <x:v>4.97809409666667</x:v>
      </x:c>
      <x:c r="D301" s="14" t="s">
        <x:v>77</x:v>
      </x:c>
      <x:c r="E301" s="15">
        <x:v>43278.4144672801</x:v>
      </x:c>
      <x:c r="F301" t="s">
        <x:v>82</x:v>
      </x:c>
      <x:c r="G301" s="6">
        <x:v>250.025283267806</x:v>
      </x:c>
      <x:c r="H301" t="s">
        <x:v>83</x:v>
      </x:c>
      <x:c r="I301" s="6">
        <x:v>27.2585662247484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20.753</x:v>
      </x:c>
      <x:c r="R301" s="8">
        <x:v>102778.495924007</x:v>
      </x:c>
      <x:c r="S301" s="12">
        <x:v>257404.719843352</x:v>
      </x:c>
      <x:c r="T301" s="12">
        <x:v>56.7663742877738</x:v>
      </x:c>
      <x:c r="U301" s="12">
        <x:v>50.3</x:v>
      </x:c>
      <x:c r="V301" s="12">
        <x:f>NA()</x:f>
      </x:c>
    </x:row>
    <x:row r="302">
      <x:c r="A302">
        <x:v>2089874</x:v>
      </x:c>
      <x:c r="B302" s="1">
        <x:v>43313.8018348032</x:v>
      </x:c>
      <x:c r="C302" s="6">
        <x:v>4.99493106166667</x:v>
      </x:c>
      <x:c r="D302" s="14" t="s">
        <x:v>77</x:v>
      </x:c>
      <x:c r="E302" s="15">
        <x:v>43278.4144672801</x:v>
      </x:c>
      <x:c r="F302" t="s">
        <x:v>82</x:v>
      </x:c>
      <x:c r="G302" s="6">
        <x:v>250.000335437904</x:v>
      </x:c>
      <x:c r="H302" t="s">
        <x:v>83</x:v>
      </x:c>
      <x:c r="I302" s="6">
        <x:v>27.2524282233076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20.756</x:v>
      </x:c>
      <x:c r="R302" s="8">
        <x:v>102771.710511594</x:v>
      </x:c>
      <x:c r="S302" s="12">
        <x:v>257403.466289759</x:v>
      </x:c>
      <x:c r="T302" s="12">
        <x:v>56.7663742877738</x:v>
      </x:c>
      <x:c r="U302" s="12">
        <x:v>50.3</x:v>
      </x:c>
      <x:c r="V302" s="12">
        <x:f>NA()</x:f>
      </x:c>
    </x:row>
    <x:row r="303">
      <x:c r="A303">
        <x:v>2089885</x:v>
      </x:c>
      <x:c r="B303" s="1">
        <x:v>43313.8018464931</x:v>
      </x:c>
      <x:c r="C303" s="6">
        <x:v>5.01177568833333</x:v>
      </x:c>
      <x:c r="D303" s="14" t="s">
        <x:v>77</x:v>
      </x:c>
      <x:c r="E303" s="15">
        <x:v>43278.4144672801</x:v>
      </x:c>
      <x:c r="F303" t="s">
        <x:v>82</x:v>
      </x:c>
      <x:c r="G303" s="6">
        <x:v>249.980510412457</x:v>
      </x:c>
      <x:c r="H303" t="s">
        <x:v>83</x:v>
      </x:c>
      <x:c r="I303" s="6">
        <x:v>27.2585662247484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20.755</x:v>
      </x:c>
      <x:c r="R303" s="8">
        <x:v>102780.236975043</x:v>
      </x:c>
      <x:c r="S303" s="12">
        <x:v>257409.457044946</x:v>
      </x:c>
      <x:c r="T303" s="12">
        <x:v>56.7663742877738</x:v>
      </x:c>
      <x:c r="U303" s="12">
        <x:v>50.3</x:v>
      </x:c>
      <x:c r="V303" s="12">
        <x:f>NA()</x:f>
      </x:c>
    </x:row>
    <x:row r="304">
      <x:c r="A304">
        <x:v>2089891</x:v>
      </x:c>
      <x:c r="B304" s="1">
        <x:v>43313.8018582176</x:v>
      </x:c>
      <x:c r="C304" s="6">
        <x:v>5.02867743166667</x:v>
      </x:c>
      <x:c r="D304" s="14" t="s">
        <x:v>77</x:v>
      </x:c>
      <x:c r="E304" s="15">
        <x:v>43278.4144672801</x:v>
      </x:c>
      <x:c r="F304" t="s">
        <x:v>82</x:v>
      </x:c>
      <x:c r="G304" s="6">
        <x:v>250.109731111524</x:v>
      </x:c>
      <x:c r="H304" t="s">
        <x:v>83</x:v>
      </x:c>
      <x:c r="I304" s="6">
        <x:v>27.2462902330913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20.753</x:v>
      </x:c>
      <x:c r="R304" s="8">
        <x:v>102771.112085286</x:v>
      </x:c>
      <x:c r="S304" s="12">
        <x:v>257396.930297787</x:v>
      </x:c>
      <x:c r="T304" s="12">
        <x:v>56.7663742877738</x:v>
      </x:c>
      <x:c r="U304" s="12">
        <x:v>50.3</x:v>
      </x:c>
      <x:c r="V304" s="12">
        <x:f>NA()</x:f>
      </x:c>
    </x:row>
    <x:row r="305">
      <x:c r="A305">
        <x:v>2089901</x:v>
      </x:c>
      <x:c r="B305" s="1">
        <x:v>43313.8018693287</x:v>
      </x:c>
      <x:c r="C305" s="6">
        <x:v>5.04470396</x:v>
      </x:c>
      <x:c r="D305" s="14" t="s">
        <x:v>77</x:v>
      </x:c>
      <x:c r="E305" s="15">
        <x:v>43278.4144672801</x:v>
      </x:c>
      <x:c r="F305" t="s">
        <x:v>82</x:v>
      </x:c>
      <x:c r="G305" s="6">
        <x:v>250.045110730386</x:v>
      </x:c>
      <x:c r="H305" t="s">
        <x:v>83</x:v>
      </x:c>
      <x:c r="I305" s="6">
        <x:v>27.2524282233076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20.754</x:v>
      </x:c>
      <x:c r="R305" s="8">
        <x:v>102770.729734289</x:v>
      </x:c>
      <x:c r="S305" s="12">
        <x:v>257406.09317021</x:v>
      </x:c>
      <x:c r="T305" s="12">
        <x:v>56.7663742877738</x:v>
      </x:c>
      <x:c r="U305" s="12">
        <x:v>50.3</x:v>
      </x:c>
      <x:c r="V305" s="12">
        <x:f>NA()</x:f>
      </x:c>
    </x:row>
    <x:row r="306">
      <x:c r="A306">
        <x:v>2089911</x:v>
      </x:c>
      <x:c r="B306" s="1">
        <x:v>43313.8018810532</x:v>
      </x:c>
      <x:c r="C306" s="6">
        <x:v>5.06157000333333</x:v>
      </x:c>
      <x:c r="D306" s="14" t="s">
        <x:v>77</x:v>
      </x:c>
      <x:c r="E306" s="15">
        <x:v>43278.4144672801</x:v>
      </x:c>
      <x:c r="F306" t="s">
        <x:v>82</x:v>
      </x:c>
      <x:c r="G306" s="6">
        <x:v>249.938309043018</x:v>
      </x:c>
      <x:c r="H306" t="s">
        <x:v>83</x:v>
      </x:c>
      <x:c r="I306" s="6">
        <x:v>27.2647042374133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20.755</x:v>
      </x:c>
      <x:c r="R306" s="8">
        <x:v>102769.182741683</x:v>
      </x:c>
      <x:c r="S306" s="12">
        <x:v>257392.068443624</x:v>
      </x:c>
      <x:c r="T306" s="12">
        <x:v>56.7663742877738</x:v>
      </x:c>
      <x:c r="U306" s="12">
        <x:v>50.3</x:v>
      </x:c>
      <x:c r="V306" s="12">
        <x:f>NA()</x:f>
      </x:c>
    </x:row>
    <x:row r="307">
      <x:c r="A307">
        <x:v>2089922</x:v>
      </x:c>
      <x:c r="B307" s="1">
        <x:v>43313.8018927431</x:v>
      </x:c>
      <x:c r="C307" s="6">
        <x:v>5.07842366666667</x:v>
      </x:c>
      <x:c r="D307" s="14" t="s">
        <x:v>77</x:v>
      </x:c>
      <x:c r="E307" s="15">
        <x:v>43278.4144672801</x:v>
      </x:c>
      <x:c r="F307" t="s">
        <x:v>82</x:v>
      </x:c>
      <x:c r="G307" s="6">
        <x:v>249.940875586148</x:v>
      </x:c>
      <x:c r="H307" t="s">
        <x:v>83</x:v>
      </x:c>
      <x:c r="I307" s="6">
        <x:v>27.2708422613027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20.753</x:v>
      </x:c>
      <x:c r="R307" s="8">
        <x:v>102768.171576813</x:v>
      </x:c>
      <x:c r="S307" s="12">
        <x:v>257402.112526377</x:v>
      </x:c>
      <x:c r="T307" s="12">
        <x:v>56.7663742877738</x:v>
      </x:c>
      <x:c r="U307" s="12">
        <x:v>50.3</x:v>
      </x:c>
      <x:c r="V307" s="12">
        <x:f>NA()</x:f>
      </x:c>
    </x:row>
    <x:row r="308">
      <x:c r="A308">
        <x:v>2089931</x:v>
      </x:c>
      <x:c r="B308" s="1">
        <x:v>43313.8019044329</x:v>
      </x:c>
      <x:c r="C308" s="6">
        <x:v>5.09525766833333</x:v>
      </x:c>
      <x:c r="D308" s="14" t="s">
        <x:v>77</x:v>
      </x:c>
      <x:c r="E308" s="15">
        <x:v>43278.4144672801</x:v>
      </x:c>
      <x:c r="F308" t="s">
        <x:v>82</x:v>
      </x:c>
      <x:c r="G308" s="6">
        <x:v>249.958127774882</x:v>
      </x:c>
      <x:c r="H308" t="s">
        <x:v>83</x:v>
      </x:c>
      <x:c r="I308" s="6">
        <x:v>27.2585662247484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20.756</x:v>
      </x:c>
      <x:c r="R308" s="8">
        <x:v>102767.158979433</x:v>
      </x:c>
      <x:c r="S308" s="12">
        <x:v>257397.899000027</x:v>
      </x:c>
      <x:c r="T308" s="12">
        <x:v>56.7663742877738</x:v>
      </x:c>
      <x:c r="U308" s="12">
        <x:v>50.3</x:v>
      </x:c>
      <x:c r="V308" s="12">
        <x:f>NA()</x:f>
      </x:c>
    </x:row>
    <x:row r="309">
      <x:c r="A309">
        <x:v>2089934</x:v>
      </x:c>
      <x:c r="B309" s="1">
        <x:v>43313.801915544</x:v>
      </x:c>
      <x:c r="C309" s="6">
        <x:v>5.111224195</x:v>
      </x:c>
      <x:c r="D309" s="14" t="s">
        <x:v>77</x:v>
      </x:c>
      <x:c r="E309" s="15">
        <x:v>43278.4144672801</x:v>
      </x:c>
      <x:c r="F309" t="s">
        <x:v>82</x:v>
      </x:c>
      <x:c r="G309" s="6">
        <x:v>250.022721820633</x:v>
      </x:c>
      <x:c r="H309" t="s">
        <x:v>83</x:v>
      </x:c>
      <x:c r="I309" s="6">
        <x:v>27.2524282233076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20.755</x:v>
      </x:c>
      <x:c r="R309" s="8">
        <x:v>102756.614449985</x:v>
      </x:c>
      <x:c r="S309" s="12">
        <x:v>257402.788049073</x:v>
      </x:c>
      <x:c r="T309" s="12">
        <x:v>56.7663742877738</x:v>
      </x:c>
      <x:c r="U309" s="12">
        <x:v>50.3</x:v>
      </x:c>
      <x:c r="V309" s="12">
        <x:f>NA()</x:f>
      </x:c>
    </x:row>
    <x:row r="310">
      <x:c r="A310">
        <x:v>2089950</x:v>
      </x:c>
      <x:c r="B310" s="1">
        <x:v>43313.8019273148</x:v>
      </x:c>
      <x:c r="C310" s="6">
        <x:v>5.12816466666667</x:v>
      </x:c>
      <x:c r="D310" s="14" t="s">
        <x:v>77</x:v>
      </x:c>
      <x:c r="E310" s="15">
        <x:v>43278.4144672801</x:v>
      </x:c>
      <x:c r="F310" t="s">
        <x:v>82</x:v>
      </x:c>
      <x:c r="G310" s="6">
        <x:v>250.045110730386</x:v>
      </x:c>
      <x:c r="H310" t="s">
        <x:v>83</x:v>
      </x:c>
      <x:c r="I310" s="6">
        <x:v>27.2524282233076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20.754</x:v>
      </x:c>
      <x:c r="R310" s="8">
        <x:v>102767.683574803</x:v>
      </x:c>
      <x:c r="S310" s="12">
        <x:v>257402.616945334</x:v>
      </x:c>
      <x:c r="T310" s="12">
        <x:v>56.7663742877738</x:v>
      </x:c>
      <x:c r="U310" s="12">
        <x:v>50.3</x:v>
      </x:c>
      <x:c r="V310" s="12">
        <x:f>NA()</x:f>
      </x:c>
    </x:row>
    <x:row r="311">
      <x:c r="A311">
        <x:v>2089951</x:v>
      </x:c>
      <x:c r="B311" s="1">
        <x:v>43313.8019390046</x:v>
      </x:c>
      <x:c r="C311" s="6">
        <x:v>5.14499920833333</x:v>
      </x:c>
      <x:c r="D311" s="14" t="s">
        <x:v>77</x:v>
      </x:c>
      <x:c r="E311" s="15">
        <x:v>43278.4144672801</x:v>
      </x:c>
      <x:c r="F311" t="s">
        <x:v>82</x:v>
      </x:c>
      <x:c r="G311" s="6">
        <x:v>250.047673486355</x:v>
      </x:c>
      <x:c r="H311" t="s">
        <x:v>83</x:v>
      </x:c>
      <x:c r="I311" s="6">
        <x:v>27.2585662247484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20.752</x:v>
      </x:c>
      <x:c r="R311" s="8">
        <x:v>102757.522744211</x:v>
      </x:c>
      <x:c r="S311" s="12">
        <x:v>257393.370704359</x:v>
      </x:c>
      <x:c r="T311" s="12">
        <x:v>56.7663742877738</x:v>
      </x:c>
      <x:c r="U311" s="12">
        <x:v>50.3</x:v>
      </x:c>
      <x:c r="V311" s="12">
        <x:f>NA()</x:f>
      </x:c>
    </x:row>
    <x:row r="312">
      <x:c r="A312">
        <x:v>2089968</x:v>
      </x:c>
      <x:c r="B312" s="1">
        <x:v>43313.8019507292</x:v>
      </x:c>
      <x:c r="C312" s="6">
        <x:v>5.161881245</x:v>
      </x:c>
      <x:c r="D312" s="14" t="s">
        <x:v>77</x:v>
      </x:c>
      <x:c r="E312" s="15">
        <x:v>43278.4144672801</x:v>
      </x:c>
      <x:c r="F312" t="s">
        <x:v>82</x:v>
      </x:c>
      <x:c r="G312" s="6">
        <x:v>249.980510412457</x:v>
      </x:c>
      <x:c r="H312" t="s">
        <x:v>83</x:v>
      </x:c>
      <x:c r="I312" s="6">
        <x:v>27.2585662247484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20.755</x:v>
      </x:c>
      <x:c r="R312" s="8">
        <x:v>102763.434108555</x:v>
      </x:c>
      <x:c r="S312" s="12">
        <x:v>257399.872179895</x:v>
      </x:c>
      <x:c r="T312" s="12">
        <x:v>56.7663742877738</x:v>
      </x:c>
      <x:c r="U312" s="12">
        <x:v>50.3</x:v>
      </x:c>
      <x:c r="V312" s="12">
        <x:f>NA()</x:f>
      </x:c>
    </x:row>
    <x:row r="313">
      <x:c r="A313">
        <x:v>2089971</x:v>
      </x:c>
      <x:c r="B313" s="1">
        <x:v>43313.8019623843</x:v>
      </x:c>
      <x:c r="C313" s="6">
        <x:v>5.17869165666667</x:v>
      </x:c>
      <x:c r="D313" s="14" t="s">
        <x:v>77</x:v>
      </x:c>
      <x:c r="E313" s="15">
        <x:v>43278.4144672801</x:v>
      </x:c>
      <x:c r="F313" t="s">
        <x:v>82</x:v>
      </x:c>
      <x:c r="G313" s="6">
        <x:v>250.089896132515</x:v>
      </x:c>
      <x:c r="H313" t="s">
        <x:v>83</x:v>
      </x:c>
      <x:c r="I313" s="6">
        <x:v>27.2524282233076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20.752</x:v>
      </x:c>
      <x:c r="R313" s="8">
        <x:v>102753.516025592</x:v>
      </x:c>
      <x:c r="S313" s="12">
        <x:v>257386.803995568</x:v>
      </x:c>
      <x:c r="T313" s="12">
        <x:v>56.7663742877738</x:v>
      </x:c>
      <x:c r="U313" s="12">
        <x:v>50.3</x:v>
      </x:c>
      <x:c r="V313" s="12">
        <x:f>NA()</x:f>
      </x:c>
    </x:row>
    <x:row r="314">
      <x:c r="A314">
        <x:v>2089983</x:v>
      </x:c>
      <x:c r="B314" s="1">
        <x:v>43313.8019735764</x:v>
      </x:c>
      <x:c r="C314" s="6">
        <x:v>5.19476971333333</x:v>
      </x:c>
      <x:c r="D314" s="14" t="s">
        <x:v>77</x:v>
      </x:c>
      <x:c r="E314" s="15">
        <x:v>43278.4144672801</x:v>
      </x:c>
      <x:c r="F314" t="s">
        <x:v>82</x:v>
      </x:c>
      <x:c r="G314" s="6">
        <x:v>250.179497278115</x:v>
      </x:c>
      <x:c r="H314" t="s">
        <x:v>83</x:v>
      </x:c>
      <x:c r="I314" s="6">
        <x:v>27.2524282233076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20.748</x:v>
      </x:c>
      <x:c r="R314" s="8">
        <x:v>102753.133104541</x:v>
      </x:c>
      <x:c r="S314" s="12">
        <x:v>257390.047530691</x:v>
      </x:c>
      <x:c r="T314" s="12">
        <x:v>56.7663742877738</x:v>
      </x:c>
      <x:c r="U314" s="12">
        <x:v>50.3</x:v>
      </x:c>
      <x:c r="V314" s="12">
        <x:f>NA()</x:f>
      </x:c>
    </x:row>
    <x:row r="315">
      <x:c r="A315">
        <x:v>2089987</x:v>
      </x:c>
      <x:c r="B315" s="1">
        <x:v>43313.8019853356</x:v>
      </x:c>
      <x:c r="C315" s="6">
        <x:v>5.21176006</x:v>
      </x:c>
      <x:c r="D315" s="14" t="s">
        <x:v>77</x:v>
      </x:c>
      <x:c r="E315" s="15">
        <x:v>43278.4144672801</x:v>
      </x:c>
      <x:c r="F315" t="s">
        <x:v>82</x:v>
      </x:c>
      <x:c r="G315" s="6">
        <x:v>250.114859310148</x:v>
      </x:c>
      <x:c r="H315" t="s">
        <x:v>83</x:v>
      </x:c>
      <x:c r="I315" s="6">
        <x:v>27.2585662247484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20.749</x:v>
      </x:c>
      <x:c r="R315" s="8">
        <x:v>102754.16975018</x:v>
      </x:c>
      <x:c r="S315" s="12">
        <x:v>257381.99322682</x:v>
      </x:c>
      <x:c r="T315" s="12">
        <x:v>56.7663742877738</x:v>
      </x:c>
      <x:c r="U315" s="12">
        <x:v>50.3</x:v>
      </x:c>
      <x:c r="V315" s="12">
        <x:f>NA()</x:f>
      </x:c>
    </x:row>
    <x:row r="316">
      <x:c r="A316">
        <x:v>2090000</x:v>
      </x:c>
      <x:c r="B316" s="1">
        <x:v>43313.8019970718</x:v>
      </x:c>
      <x:c r="C316" s="6">
        <x:v>5.228638755</x:v>
      </x:c>
      <x:c r="D316" s="14" t="s">
        <x:v>77</x:v>
      </x:c>
      <x:c r="E316" s="15">
        <x:v>43278.4144672801</x:v>
      </x:c>
      <x:c r="F316" t="s">
        <x:v>82</x:v>
      </x:c>
      <x:c r="G316" s="6">
        <x:v>249.980510412457</x:v>
      </x:c>
      <x:c r="H316" t="s">
        <x:v>83</x:v>
      </x:c>
      <x:c r="I316" s="6">
        <x:v>27.2585662247484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20.755</x:v>
      </x:c>
      <x:c r="R316" s="8">
        <x:v>102755.538815135</x:v>
      </x:c>
      <x:c r="S316" s="12">
        <x:v>257397.92664962</x:v>
      </x:c>
      <x:c r="T316" s="12">
        <x:v>56.7663742877738</x:v>
      </x:c>
      <x:c r="U316" s="12">
        <x:v>50.3</x:v>
      </x:c>
      <x:c r="V316" s="12">
        <x:f>NA()</x:f>
      </x:c>
    </x:row>
    <x:row r="317">
      <x:c r="A317">
        <x:v>2090011</x:v>
      </x:c>
      <x:c r="B317" s="1">
        <x:v>43313.8020082523</x:v>
      </x:c>
      <x:c r="C317" s="6">
        <x:v>5.24471474833333</x:v>
      </x:c>
      <x:c r="D317" s="14" t="s">
        <x:v>77</x:v>
      </x:c>
      <x:c r="E317" s="15">
        <x:v>43278.4144672801</x:v>
      </x:c>
      <x:c r="F317" t="s">
        <x:v>82</x:v>
      </x:c>
      <x:c r="G317" s="6">
        <x:v>250.072635466295</x:v>
      </x:c>
      <x:c r="H317" t="s">
        <x:v>83</x:v>
      </x:c>
      <x:c r="I317" s="6">
        <x:v>27.2647042374133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20.749</x:v>
      </x:c>
      <x:c r="R317" s="8">
        <x:v>102743.988918591</x:v>
      </x:c>
      <x:c r="S317" s="12">
        <x:v>257385.823001762</x:v>
      </x:c>
      <x:c r="T317" s="12">
        <x:v>56.7663742877738</x:v>
      </x:c>
      <x:c r="U317" s="12">
        <x:v>50.3</x:v>
      </x:c>
      <x:c r="V317" s="12">
        <x:f>NA()</x:f>
      </x:c>
    </x:row>
    <x:row r="318">
      <x:c r="A318">
        <x:v>2090022</x:v>
      </x:c>
      <x:c r="B318" s="1">
        <x:v>43313.8020199884</x:v>
      </x:c>
      <x:c r="C318" s="6">
        <x:v>5.26160462666667</x:v>
      </x:c>
      <x:c r="D318" s="14" t="s">
        <x:v>77</x:v>
      </x:c>
      <x:c r="E318" s="15">
        <x:v>43278.4144672801</x:v>
      </x:c>
      <x:c r="F318" t="s">
        <x:v>82</x:v>
      </x:c>
      <x:c r="G318" s="6">
        <x:v>250.047673486355</x:v>
      </x:c>
      <x:c r="H318" t="s">
        <x:v>83</x:v>
      </x:c>
      <x:c r="I318" s="6">
        <x:v>27.2585662247484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20.752</x:v>
      </x:c>
      <x:c r="R318" s="8">
        <x:v>102748.363282324</x:v>
      </x:c>
      <x:c r="S318" s="12">
        <x:v>257384.025376987</x:v>
      </x:c>
      <x:c r="T318" s="12">
        <x:v>56.7663742877738</x:v>
      </x:c>
      <x:c r="U318" s="12">
        <x:v>50.3</x:v>
      </x:c>
      <x:c r="V318" s="12">
        <x:f>NA()</x:f>
      </x:c>
    </x:row>
    <x:row r="319">
      <x:c r="A319">
        <x:v>2090031</x:v>
      </x:c>
      <x:c r="B319" s="1">
        <x:v>43313.8020316782</x:v>
      </x:c>
      <x:c r="C319" s="6">
        <x:v>5.2784595</x:v>
      </x:c>
      <x:c r="D319" s="14" t="s">
        <x:v>77</x:v>
      </x:c>
      <x:c r="E319" s="15">
        <x:v>43278.4144672801</x:v>
      </x:c>
      <x:c r="F319" t="s">
        <x:v>82</x:v>
      </x:c>
      <x:c r="G319" s="6">
        <x:v>250.047673486355</x:v>
      </x:c>
      <x:c r="H319" t="s">
        <x:v>83</x:v>
      </x:c>
      <x:c r="I319" s="6">
        <x:v>27.2585662247484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20.752</x:v>
      </x:c>
      <x:c r="R319" s="8">
        <x:v>102743.560690097</x:v>
      </x:c>
      <x:c r="S319" s="12">
        <x:v>257399.003712232</x:v>
      </x:c>
      <x:c r="T319" s="12">
        <x:v>56.7663742877738</x:v>
      </x:c>
      <x:c r="U319" s="12">
        <x:v>50.3</x:v>
      </x:c>
      <x:c r="V319" s="12">
        <x:f>NA()</x:f>
      </x:c>
    </x:row>
    <x:row r="320">
      <x:c r="A320">
        <x:v>2090040</x:v>
      </x:c>
      <x:c r="B320" s="1">
        <x:v>43313.8020433681</x:v>
      </x:c>
      <x:c r="C320" s="6">
        <x:v>5.29532358</x:v>
      </x:c>
      <x:c r="D320" s="14" t="s">
        <x:v>77</x:v>
      </x:c>
      <x:c r="E320" s="15">
        <x:v>43278.4144672801</x:v>
      </x:c>
      <x:c r="F320" t="s">
        <x:v>82</x:v>
      </x:c>
      <x:c r="G320" s="6">
        <x:v>250.109731111524</x:v>
      </x:c>
      <x:c r="H320" t="s">
        <x:v>83</x:v>
      </x:c>
      <x:c r="I320" s="6">
        <x:v>27.2462902330913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20.753</x:v>
      </x:c>
      <x:c r="R320" s="8">
        <x:v>102747.963816077</x:v>
      </x:c>
      <x:c r="S320" s="12">
        <x:v>257388.873361735</x:v>
      </x:c>
      <x:c r="T320" s="12">
        <x:v>56.7663742877738</x:v>
      </x:c>
      <x:c r="U320" s="12">
        <x:v>50.3</x:v>
      </x:c>
      <x:c r="V320" s="12">
        <x:f>NA()</x:f>
      </x:c>
    </x:row>
    <x:row r="321">
      <x:c r="A321">
        <x:v>2090041</x:v>
      </x:c>
      <x:c r="B321" s="1">
        <x:v>43313.8020545486</x:v>
      </x:c>
      <x:c r="C321" s="6">
        <x:v>5.31142046833333</x:v>
      </x:c>
      <x:c r="D321" s="14" t="s">
        <x:v>77</x:v>
      </x:c>
      <x:c r="E321" s="15">
        <x:v>43278.4144672801</x:v>
      </x:c>
      <x:c r="F321" t="s">
        <x:v>82</x:v>
      </x:c>
      <x:c r="G321" s="6">
        <x:v>250.070066232669</x:v>
      </x:c>
      <x:c r="H321" t="s">
        <x:v>83</x:v>
      </x:c>
      <x:c r="I321" s="6">
        <x:v>27.2585662247484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20.751</x:v>
      </x:c>
      <x:c r="R321" s="8">
        <x:v>102743.655819984</x:v>
      </x:c>
      <x:c r="S321" s="12">
        <x:v>257389.769306794</x:v>
      </x:c>
      <x:c r="T321" s="12">
        <x:v>56.7663742877738</x:v>
      </x:c>
      <x:c r="U321" s="12">
        <x:v>50.3</x:v>
      </x:c>
      <x:c r="V321" s="12">
        <x:f>NA()</x:f>
      </x:c>
    </x:row>
    <x:row r="322">
      <x:c r="A322">
        <x:v>2090057</x:v>
      </x:c>
      <x:c r="B322" s="1">
        <x:v>43313.8020662847</x:v>
      </x:c>
      <x:c r="C322" s="6">
        <x:v>5.32829127833333</x:v>
      </x:c>
      <x:c r="D322" s="14" t="s">
        <x:v>77</x:v>
      </x:c>
      <x:c r="E322" s="15">
        <x:v>43278.4144672801</x:v>
      </x:c>
      <x:c r="F322" t="s">
        <x:v>82</x:v>
      </x:c>
      <x:c r="G322" s="6">
        <x:v>250.157093198078</x:v>
      </x:c>
      <x:c r="H322" t="s">
        <x:v>83</x:v>
      </x:c>
      <x:c r="I322" s="6">
        <x:v>27.2524282233076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20.749</x:v>
      </x:c>
      <x:c r="R322" s="8">
        <x:v>102744.238649001</x:v>
      </x:c>
      <x:c r="S322" s="12">
        <x:v>257381.061488177</x:v>
      </x:c>
      <x:c r="T322" s="12">
        <x:v>56.7663742877738</x:v>
      </x:c>
      <x:c r="U322" s="12">
        <x:v>50.3</x:v>
      </x:c>
      <x:c r="V322" s="12">
        <x:f>NA()</x:f>
      </x:c>
    </x:row>
    <x:row r="323">
      <x:c r="A323">
        <x:v>2090067</x:v>
      </x:c>
      <x:c r="B323" s="1">
        <x:v>43313.8020779745</x:v>
      </x:c>
      <x:c r="C323" s="6">
        <x:v>5.34516233833333</x:v>
      </x:c>
      <x:c r="D323" s="14" t="s">
        <x:v>77</x:v>
      </x:c>
      <x:c r="E323" s="15">
        <x:v>43278.4144672801</x:v>
      </x:c>
      <x:c r="F323" t="s">
        <x:v>82</x:v>
      </x:c>
      <x:c r="G323" s="6">
        <x:v>250.072635466295</x:v>
      </x:c>
      <x:c r="H323" t="s">
        <x:v>83</x:v>
      </x:c>
      <x:c r="I323" s="6">
        <x:v>27.2647042374133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20.749</x:v>
      </x:c>
      <x:c r="R323" s="8">
        <x:v>102735.809570149</x:v>
      </x:c>
      <x:c r="S323" s="12">
        <x:v>257382.892313248</x:v>
      </x:c>
      <x:c r="T323" s="12">
        <x:v>56.7663742877738</x:v>
      </x:c>
      <x:c r="U323" s="12">
        <x:v>50.3</x:v>
      </x:c>
      <x:c r="V323" s="12">
        <x:f>NA()</x:f>
      </x:c>
    </x:row>
    <x:row r="324">
      <x:c r="A324">
        <x:v>2090075</x:v>
      </x:c>
      <x:c r="B324" s="1">
        <x:v>43313.8020896644</x:v>
      </x:c>
      <x:c r="C324" s="6">
        <x:v>5.36197113666667</x:v>
      </x:c>
      <x:c r="D324" s="14" t="s">
        <x:v>77</x:v>
      </x:c>
      <x:c r="E324" s="15">
        <x:v>43278.4144672801</x:v>
      </x:c>
      <x:c r="F324" t="s">
        <x:v>82</x:v>
      </x:c>
      <x:c r="G324" s="6">
        <x:v>250.092461507138</x:v>
      </x:c>
      <x:c r="H324" t="s">
        <x:v>83</x:v>
      </x:c>
      <x:c r="I324" s="6">
        <x:v>27.2585662247484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20.75</x:v>
      </x:c>
      <x:c r="R324" s="8">
        <x:v>102731.785841337</x:v>
      </x:c>
      <x:c r="S324" s="12">
        <x:v>257383.523026731</x:v>
      </x:c>
      <x:c r="T324" s="12">
        <x:v>56.7663742877738</x:v>
      </x:c>
      <x:c r="U324" s="12">
        <x:v>50.3</x:v>
      </x:c>
      <x:c r="V324" s="12">
        <x:f>NA()</x:f>
      </x:c>
    </x:row>
    <x:row r="325">
      <x:c r="A325">
        <x:v>2090084</x:v>
      </x:c>
      <x:c r="B325" s="1">
        <x:v>43313.8021007755</x:v>
      </x:c>
      <x:c r="C325" s="6">
        <x:v>5.37799195666667</x:v>
      </x:c>
      <x:c r="D325" s="14" t="s">
        <x:v>77</x:v>
      </x:c>
      <x:c r="E325" s="15">
        <x:v>43278.4144672801</x:v>
      </x:c>
      <x:c r="F325" t="s">
        <x:v>82</x:v>
      </x:c>
      <x:c r="G325" s="6">
        <x:v>250.182067894304</x:v>
      </x:c>
      <x:c r="H325" t="s">
        <x:v>83</x:v>
      </x:c>
      <x:c r="I325" s="6">
        <x:v>27.2585662247484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20.746</x:v>
      </x:c>
      <x:c r="R325" s="8">
        <x:v>102722.274793453</x:v>
      </x:c>
      <x:c r="S325" s="12">
        <x:v>257370.270990851</x:v>
      </x:c>
      <x:c r="T325" s="12">
        <x:v>56.7663742877738</x:v>
      </x:c>
      <x:c r="U325" s="12">
        <x:v>50.3</x:v>
      </x:c>
      <x:c r="V325" s="12">
        <x:f>NA()</x:f>
      </x:c>
    </x:row>
    <x:row r="326">
      <x:c r="A326">
        <x:v>2090093</x:v>
      </x:c>
      <x:c r="B326" s="1">
        <x:v>43313.8021125347</x:v>
      </x:c>
      <x:c r="C326" s="6">
        <x:v>5.394892505</x:v>
      </x:c>
      <x:c r="D326" s="14" t="s">
        <x:v>77</x:v>
      </x:c>
      <x:c r="E326" s="15">
        <x:v>43278.4144672801</x:v>
      </x:c>
      <x:c r="F326" t="s">
        <x:v>82</x:v>
      </x:c>
      <x:c r="G326" s="6">
        <x:v>250.246724698205</x:v>
      </x:c>
      <x:c r="H326" t="s">
        <x:v>83</x:v>
      </x:c>
      <x:c r="I326" s="6">
        <x:v>27.2524282233076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20.745</x:v>
      </x:c>
      <x:c r="R326" s="8">
        <x:v>102715.62549494</x:v>
      </x:c>
      <x:c r="S326" s="12">
        <x:v>257390.627248786</x:v>
      </x:c>
      <x:c r="T326" s="12">
        <x:v>56.7663742877738</x:v>
      </x:c>
      <x:c r="U326" s="12">
        <x:v>50.3</x:v>
      </x:c>
      <x:c r="V326" s="12">
        <x:f>NA()</x:f>
      </x:c>
    </x:row>
    <x:row r="327">
      <x:c r="A327">
        <x:v>2090102</x:v>
      </x:c>
      <x:c r="B327" s="1">
        <x:v>43313.8021242245</x:v>
      </x:c>
      <x:c r="C327" s="6">
        <x:v>5.41173018166667</x:v>
      </x:c>
      <x:c r="D327" s="14" t="s">
        <x:v>77</x:v>
      </x:c>
      <x:c r="E327" s="15">
        <x:v>43278.4144672801</x:v>
      </x:c>
      <x:c r="F327" t="s">
        <x:v>82</x:v>
      </x:c>
      <x:c r="G327" s="6">
        <x:v>250.02784988197</x:v>
      </x:c>
      <x:c r="H327" t="s">
        <x:v>83</x:v>
      </x:c>
      <x:c r="I327" s="6">
        <x:v>27.2647042374133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20.751</x:v>
      </x:c>
      <x:c r="R327" s="8">
        <x:v>102724.39811012</x:v>
      </x:c>
      <x:c r="S327" s="12">
        <x:v>257383.708791133</x:v>
      </x:c>
      <x:c r="T327" s="12">
        <x:v>56.7663742877738</x:v>
      </x:c>
      <x:c r="U327" s="12">
        <x:v>50.3</x:v>
      </x:c>
      <x:c r="V327" s="12">
        <x:f>NA()</x:f>
      </x:c>
    </x:row>
    <x:row r="328">
      <x:c r="A328">
        <x:v>2090112</x:v>
      </x:c>
      <x:c r="B328" s="1">
        <x:v>43313.8021359144</x:v>
      </x:c>
      <x:c r="C328" s="6">
        <x:v>5.42856515166667</x:v>
      </x:c>
      <x:c r="D328" s="14" t="s">
        <x:v>77</x:v>
      </x:c>
      <x:c r="E328" s="15">
        <x:v>43278.4144672801</x:v>
      </x:c>
      <x:c r="F328" t="s">
        <x:v>82</x:v>
      </x:c>
      <x:c r="G328" s="6">
        <x:v>250.050241410072</x:v>
      </x:c>
      <x:c r="H328" t="s">
        <x:v>83</x:v>
      </x:c>
      <x:c r="I328" s="6">
        <x:v>27.2647042374133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20.75</x:v>
      </x:c>
      <x:c r="R328" s="8">
        <x:v>102724.201819767</x:v>
      </x:c>
      <x:c r="S328" s="12">
        <x:v>257371.648555453</x:v>
      </x:c>
      <x:c r="T328" s="12">
        <x:v>56.7663742877738</x:v>
      </x:c>
      <x:c r="U328" s="12">
        <x:v>50.3</x:v>
      </x:c>
      <x:c r="V328" s="12">
        <x:f>NA()</x:f>
      </x:c>
    </x:row>
    <x:row r="329">
      <x:c r="A329">
        <x:v>2090121</x:v>
      </x:c>
      <x:c r="B329" s="1">
        <x:v>43313.8021476042</x:v>
      </x:c>
      <x:c r="C329" s="6">
        <x:v>5.445385105</x:v>
      </x:c>
      <x:c r="D329" s="14" t="s">
        <x:v>77</x:v>
      </x:c>
      <x:c r="E329" s="15">
        <x:v>43278.4144672801</x:v>
      </x:c>
      <x:c r="F329" t="s">
        <x:v>82</x:v>
      </x:c>
      <x:c r="G329" s="6">
        <x:v>250.137259642087</x:v>
      </x:c>
      <x:c r="H329" t="s">
        <x:v>83</x:v>
      </x:c>
      <x:c r="I329" s="6">
        <x:v>27.2585662247484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20.748</x:v>
      </x:c>
      <x:c r="R329" s="8">
        <x:v>102717.983040245</x:v>
      </x:c>
      <x:c r="S329" s="12">
        <x:v>257373.391197275</x:v>
      </x:c>
      <x:c r="T329" s="12">
        <x:v>56.7663742877738</x:v>
      </x:c>
      <x:c r="U329" s="12">
        <x:v>50.3</x:v>
      </x:c>
      <x:c r="V329" s="12">
        <x:f>NA()</x:f>
      </x:c>
    </x:row>
    <x:row r="330">
      <x:c r="A330">
        <x:v>2090130</x:v>
      </x:c>
      <x:c r="B330" s="1">
        <x:v>43313.8021587153</x:v>
      </x:c>
      <x:c r="C330" s="6">
        <x:v>5.461414415</x:v>
      </x:c>
      <x:c r="D330" s="14" t="s">
        <x:v>77</x:v>
      </x:c>
      <x:c r="E330" s="15">
        <x:v>43278.4144672801</x:v>
      </x:c>
      <x:c r="F330" t="s">
        <x:v>82</x:v>
      </x:c>
      <x:c r="G330" s="6">
        <x:v>250.159662503343</x:v>
      </x:c>
      <x:c r="H330" t="s">
        <x:v>83</x:v>
      </x:c>
      <x:c r="I330" s="6">
        <x:v>27.2585662247484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20.747</x:v>
      </x:c>
      <x:c r="R330" s="8">
        <x:v>102731.056078119</x:v>
      </x:c>
      <x:c r="S330" s="12">
        <x:v>257378.604902338</x:v>
      </x:c>
      <x:c r="T330" s="12">
        <x:v>56.7663742877738</x:v>
      </x:c>
      <x:c r="U330" s="12">
        <x:v>50.3</x:v>
      </x:c>
      <x:c r="V330" s="12">
        <x:f>NA()</x:f>
      </x:c>
    </x:row>
    <x:row r="331">
      <x:c r="A331">
        <x:v>2090131</x:v>
      </x:c>
      <x:c r="B331" s="1">
        <x:v>43313.8021704514</x:v>
      </x:c>
      <x:c r="C331" s="6">
        <x:v>5.47827534666667</x:v>
      </x:c>
      <x:c r="D331" s="14" t="s">
        <x:v>77</x:v>
      </x:c>
      <x:c r="E331" s="15">
        <x:v>43278.4144672801</x:v>
      </x:c>
      <x:c r="F331" t="s">
        <x:v>82</x:v>
      </x:c>
      <x:c r="G331" s="6">
        <x:v>250.20190388789</x:v>
      </x:c>
      <x:c r="H331" t="s">
        <x:v>83</x:v>
      </x:c>
      <x:c r="I331" s="6">
        <x:v>27.2524282233076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20.747</x:v>
      </x:c>
      <x:c r="R331" s="8">
        <x:v>102720.172245005</x:v>
      </x:c>
      <x:c r="S331" s="12">
        <x:v>257368.736390711</x:v>
      </x:c>
      <x:c r="T331" s="12">
        <x:v>56.7663742877738</x:v>
      </x:c>
      <x:c r="U331" s="12">
        <x:v>50.3</x:v>
      </x:c>
      <x:c r="V331" s="12">
        <x:f>NA()</x:f>
      </x:c>
    </x:row>
    <x:row r="332">
      <x:c r="A332">
        <x:v>2090147</x:v>
      </x:c>
      <x:c r="B332" s="1">
        <x:v>43313.8021822106</x:v>
      </x:c>
      <x:c r="C332" s="6">
        <x:v>5.49523932666667</x:v>
      </x:c>
      <x:c r="D332" s="14" t="s">
        <x:v>77</x:v>
      </x:c>
      <x:c r="E332" s="15">
        <x:v>43278.4144672801</x:v>
      </x:c>
      <x:c r="F332" t="s">
        <x:v>82</x:v>
      </x:c>
      <x:c r="G332" s="6">
        <x:v>250.137259642087</x:v>
      </x:c>
      <x:c r="H332" t="s">
        <x:v>83</x:v>
      </x:c>
      <x:c r="I332" s="6">
        <x:v>27.2585662247484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20.748</x:v>
      </x:c>
      <x:c r="R332" s="8">
        <x:v>102727.435281131</x:v>
      </x:c>
      <x:c r="S332" s="12">
        <x:v>257381.394938637</x:v>
      </x:c>
      <x:c r="T332" s="12">
        <x:v>56.7663742877738</x:v>
      </x:c>
      <x:c r="U332" s="12">
        <x:v>50.3</x:v>
      </x:c>
      <x:c r="V332" s="12">
        <x:f>NA()</x:f>
      </x:c>
    </x:row>
    <x:row r="333">
      <x:c r="A333">
        <x:v>2090149</x:v>
      </x:c>
      <x:c r="B333" s="1">
        <x:v>43313.8021933218</x:v>
      </x:c>
      <x:c r="C333" s="6">
        <x:v>5.511242165</x:v>
      </x:c>
      <x:c r="D333" s="14" t="s">
        <x:v>77</x:v>
      </x:c>
      <x:c r="E333" s="15">
        <x:v>43278.4144672801</x:v>
      </x:c>
      <x:c r="F333" t="s">
        <x:v>82</x:v>
      </x:c>
      <x:c r="G333" s="6">
        <x:v>250.26913889952</x:v>
      </x:c>
      <x:c r="H333" t="s">
        <x:v>83</x:v>
      </x:c>
      <x:c r="I333" s="6">
        <x:v>27.2524282233076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20.744</x:v>
      </x:c>
      <x:c r="R333" s="8">
        <x:v>102709.760362561</x:v>
      </x:c>
      <x:c r="S333" s="12">
        <x:v>257371.47952672</x:v>
      </x:c>
      <x:c r="T333" s="12">
        <x:v>56.7663742877738</x:v>
      </x:c>
      <x:c r="U333" s="12">
        <x:v>50.3</x:v>
      </x:c>
      <x:c r="V333" s="12">
        <x:f>NA()</x:f>
      </x:c>
    </x:row>
    <x:row r="334">
      <x:c r="A334">
        <x:v>2090160</x:v>
      </x:c>
      <x:c r="B334" s="1">
        <x:v>43313.8022050579</x:v>
      </x:c>
      <x:c r="C334" s="6">
        <x:v>5.528109775</x:v>
      </x:c>
      <x:c r="D334" s="14" t="s">
        <x:v>77</x:v>
      </x:c>
      <x:c r="E334" s="15">
        <x:v>43278.4144672801</x:v>
      </x:c>
      <x:c r="F334" t="s">
        <x:v>82</x:v>
      </x:c>
      <x:c r="G334" s="6">
        <x:v>250.182067894304</x:v>
      </x:c>
      <x:c r="H334" t="s">
        <x:v>83</x:v>
      </x:c>
      <x:c r="I334" s="6">
        <x:v>27.2585662247484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20.746</x:v>
      </x:c>
      <x:c r="R334" s="8">
        <x:v>102709.272701075</x:v>
      </x:c>
      <x:c r="S334" s="12">
        <x:v>257377.388572288</x:v>
      </x:c>
      <x:c r="T334" s="12">
        <x:v>56.7663742877738</x:v>
      </x:c>
      <x:c r="U334" s="12">
        <x:v>50.3</x:v>
      </x:c>
      <x:c r="V334" s="12">
        <x:f>NA()</x:f>
      </x:c>
    </x:row>
    <x:row r="335">
      <x:c r="A335">
        <x:v>2090167</x:v>
      </x:c>
      <x:c r="B335" s="1">
        <x:v>43313.8022167477</x:v>
      </x:c>
      <x:c r="C335" s="6">
        <x:v>5.54494643833333</x:v>
      </x:c>
      <x:c r="D335" s="14" t="s">
        <x:v>77</x:v>
      </x:c>
      <x:c r="E335" s="15">
        <x:v>43278.4144672801</x:v>
      </x:c>
      <x:c r="F335" t="s">
        <x:v>82</x:v>
      </x:c>
      <x:c r="G335" s="6">
        <x:v>250.159662503343</x:v>
      </x:c>
      <x:c r="H335" t="s">
        <x:v>83</x:v>
      </x:c>
      <x:c r="I335" s="6">
        <x:v>27.2585662247484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20.747</x:v>
      </x:c>
      <x:c r="R335" s="8">
        <x:v>102720.751444914</x:v>
      </x:c>
      <x:c r="S335" s="12">
        <x:v>257376.200017277</x:v>
      </x:c>
      <x:c r="T335" s="12">
        <x:v>56.7663742877738</x:v>
      </x:c>
      <x:c r="U335" s="12">
        <x:v>50.3</x:v>
      </x:c>
      <x:c r="V335" s="12">
        <x:f>NA()</x:f>
      </x:c>
    </x:row>
    <x:row r="336">
      <x:c r="A336">
        <x:v>2090176</x:v>
      </x:c>
      <x:c r="B336" s="1">
        <x:v>43313.8022284375</x:v>
      </x:c>
      <x:c r="C336" s="6">
        <x:v>5.56181302333333</x:v>
      </x:c>
      <x:c r="D336" s="14" t="s">
        <x:v>77</x:v>
      </x:c>
      <x:c r="E336" s="15">
        <x:v>43278.4144672801</x:v>
      </x:c>
      <x:c r="F336" t="s">
        <x:v>82</x:v>
      </x:c>
      <x:c r="G336" s="6">
        <x:v>250.072635466295</x:v>
      </x:c>
      <x:c r="H336" t="s">
        <x:v>83</x:v>
      </x:c>
      <x:c r="I336" s="6">
        <x:v>27.2647042374133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20.749</x:v>
      </x:c>
      <x:c r="R336" s="8">
        <x:v>102715.492049624</x:v>
      </x:c>
      <x:c r="S336" s="12">
        <x:v>257378.670444879</x:v>
      </x:c>
      <x:c r="T336" s="12">
        <x:v>56.7663742877738</x:v>
      </x:c>
      <x:c r="U336" s="12">
        <x:v>50.3</x:v>
      </x:c>
      <x:c r="V336" s="12">
        <x:f>NA()</x:f>
      </x:c>
    </x:row>
    <x:row r="337">
      <x:c r="A337">
        <x:v>2090188</x:v>
      </x:c>
      <x:c r="B337" s="1">
        <x:v>43313.8022401968</x:v>
      </x:c>
      <x:c r="C337" s="6">
        <x:v>5.57871984666667</x:v>
      </x:c>
      <x:c r="D337" s="14" t="s">
        <x:v>77</x:v>
      </x:c>
      <x:c r="E337" s="15">
        <x:v>43278.4144672801</x:v>
      </x:c>
      <x:c r="F337" t="s">
        <x:v>82</x:v>
      </x:c>
      <x:c r="G337" s="6">
        <x:v>250.114859310148</x:v>
      </x:c>
      <x:c r="H337" t="s">
        <x:v>83</x:v>
      </x:c>
      <x:c r="I337" s="6">
        <x:v>27.2585662247484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20.749</x:v>
      </x:c>
      <x:c r="R337" s="8">
        <x:v>102708.637134735</x:v>
      </x:c>
      <x:c r="S337" s="12">
        <x:v>257367.325040645</x:v>
      </x:c>
      <x:c r="T337" s="12">
        <x:v>56.7663742877738</x:v>
      </x:c>
      <x:c r="U337" s="12">
        <x:v>50.3</x:v>
      </x:c>
      <x:c r="V337" s="12">
        <x:f>NA()</x:f>
      </x:c>
    </x:row>
    <x:row r="338">
      <x:c r="A338">
        <x:v>2090199</x:v>
      </x:c>
      <x:c r="B338" s="1">
        <x:v>43313.8022513889</x:v>
      </x:c>
      <x:c r="C338" s="6">
        <x:v>5.594840755</x:v>
      </x:c>
      <x:c r="D338" s="14" t="s">
        <x:v>77</x:v>
      </x:c>
      <x:c r="E338" s="15">
        <x:v>43278.4144672801</x:v>
      </x:c>
      <x:c r="F338" t="s">
        <x:v>82</x:v>
      </x:c>
      <x:c r="G338" s="6">
        <x:v>250.182067894304</x:v>
      </x:c>
      <x:c r="H338" t="s">
        <x:v>83</x:v>
      </x:c>
      <x:c r="I338" s="6">
        <x:v>27.2585662247484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20.746</x:v>
      </x:c>
      <x:c r="R338" s="8">
        <x:v>102716.190123167</x:v>
      </x:c>
      <x:c r="S338" s="12">
        <x:v>257376.399014908</x:v>
      </x:c>
      <x:c r="T338" s="12">
        <x:v>56.7663742877738</x:v>
      </x:c>
      <x:c r="U338" s="12">
        <x:v>50.3</x:v>
      </x:c>
      <x:c r="V338" s="12">
        <x:f>NA()</x:f>
      </x:c>
    </x:row>
    <x:row r="339">
      <x:c r="A339">
        <x:v>2090211</x:v>
      </x:c>
      <x:c r="B339" s="1">
        <x:v>43313.8022630787</x:v>
      </x:c>
      <x:c r="C339" s="6">
        <x:v>5.61168145333333</x:v>
      </x:c>
      <x:c r="D339" s="14" t="s">
        <x:v>77</x:v>
      </x:c>
      <x:c r="E339" s="15">
        <x:v>43278.4144672801</x:v>
      </x:c>
      <x:c r="F339" t="s">
        <x:v>82</x:v>
      </x:c>
      <x:c r="G339" s="6">
        <x:v>250.182067894304</x:v>
      </x:c>
      <x:c r="H339" t="s">
        <x:v>83</x:v>
      </x:c>
      <x:c r="I339" s="6">
        <x:v>27.2585662247484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20.746</x:v>
      </x:c>
      <x:c r="R339" s="8">
        <x:v>102707.931057626</x:v>
      </x:c>
      <x:c r="S339" s="12">
        <x:v>257370.020145693</x:v>
      </x:c>
      <x:c r="T339" s="12">
        <x:v>56.7663742877738</x:v>
      </x:c>
      <x:c r="U339" s="12">
        <x:v>50.3</x:v>
      </x:c>
      <x:c r="V339" s="12">
        <x:f>NA()</x:f>
      </x:c>
    </x:row>
    <x:row r="340">
      <x:c r="A340">
        <x:v>2090216</x:v>
      </x:c>
      <x:c r="B340" s="1">
        <x:v>43313.8022747685</x:v>
      </x:c>
      <x:c r="C340" s="6">
        <x:v>5.62851473666667</x:v>
      </x:c>
      <x:c r="D340" s="14" t="s">
        <x:v>77</x:v>
      </x:c>
      <x:c r="E340" s="15">
        <x:v>43278.4144672801</x:v>
      </x:c>
      <x:c r="F340" t="s">
        <x:v>82</x:v>
      </x:c>
      <x:c r="G340" s="6">
        <x:v>250.095032051027</x:v>
      </x:c>
      <x:c r="H340" t="s">
        <x:v>83</x:v>
      </x:c>
      <x:c r="I340" s="6">
        <x:v>27.2647042374133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20.748</x:v>
      </x:c>
      <x:c r="R340" s="8">
        <x:v>102704.526089368</x:v>
      </x:c>
      <x:c r="S340" s="12">
        <x:v>257360.537126864</x:v>
      </x:c>
      <x:c r="T340" s="12">
        <x:v>56.7663742877738</x:v>
      </x:c>
      <x:c r="U340" s="12">
        <x:v>50.3</x:v>
      </x:c>
      <x:c r="V340" s="12">
        <x:f>NA()</x:f>
      </x:c>
    </x:row>
    <x:row r="341">
      <x:c r="A341">
        <x:v>2090222</x:v>
      </x:c>
      <x:c r="B341" s="1">
        <x:v>43313.8022864583</x:v>
      </x:c>
      <x:c r="C341" s="6">
        <x:v>5.64534973833333</x:v>
      </x:c>
      <x:c r="D341" s="14" t="s">
        <x:v>77</x:v>
      </x:c>
      <x:c r="E341" s="15">
        <x:v>43278.4144672801</x:v>
      </x:c>
      <x:c r="F341" t="s">
        <x:v>82</x:v>
      </x:c>
      <x:c r="G341" s="6">
        <x:v>250.117431164654</x:v>
      </x:c>
      <x:c r="H341" t="s">
        <x:v>83</x:v>
      </x:c>
      <x:c r="I341" s="6">
        <x:v>27.2647042374133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20.747</x:v>
      </x:c>
      <x:c r="R341" s="8">
        <x:v>102700.941069148</x:v>
      </x:c>
      <x:c r="S341" s="12">
        <x:v>257371.302062322</x:v>
      </x:c>
      <x:c r="T341" s="12">
        <x:v>56.7663742877738</x:v>
      </x:c>
      <x:c r="U341" s="12">
        <x:v>50.3</x:v>
      </x:c>
      <x:c r="V341" s="12">
        <x:f>NA()</x:f>
      </x:c>
    </x:row>
    <x:row r="342">
      <x:c r="A342">
        <x:v>2090235</x:v>
      </x:c>
      <x:c r="B342" s="1">
        <x:v>43313.8022975694</x:v>
      </x:c>
      <x:c r="C342" s="6">
        <x:v>5.661336595</x:v>
      </x:c>
      <x:c r="D342" s="14" t="s">
        <x:v>77</x:v>
      </x:c>
      <x:c r="E342" s="15">
        <x:v>43278.4144672801</x:v>
      </x:c>
      <x:c r="F342" t="s">
        <x:v>82</x:v>
      </x:c>
      <x:c r="G342" s="6">
        <x:v>250.204475815357</x:v>
      </x:c>
      <x:c r="H342" t="s">
        <x:v>83</x:v>
      </x:c>
      <x:c r="I342" s="6">
        <x:v>27.2585662247484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20.745</x:v>
      </x:c>
      <x:c r="R342" s="8">
        <x:v>102701.937385745</x:v>
      </x:c>
      <x:c r="S342" s="12">
        <x:v>257373.440443645</x:v>
      </x:c>
      <x:c r="T342" s="12">
        <x:v>56.7663742877738</x:v>
      </x:c>
      <x:c r="U342" s="12">
        <x:v>50.3</x:v>
      </x:c>
      <x:c r="V342" s="12">
        <x:f>NA()</x:f>
      </x:c>
    </x:row>
    <x:row r="343">
      <x:c r="A343">
        <x:v>2090243</x:v>
      </x:c>
      <x:c r="B343" s="1">
        <x:v>43313.802309294</x:v>
      </x:c>
      <x:c r="C343" s="6">
        <x:v>5.67822218166667</x:v>
      </x:c>
      <x:c r="D343" s="14" t="s">
        <x:v>77</x:v>
      </x:c>
      <x:c r="E343" s="15">
        <x:v>43278.4144672801</x:v>
      </x:c>
      <x:c r="F343" t="s">
        <x:v>82</x:v>
      </x:c>
      <x:c r="G343" s="6">
        <x:v>250.047673486355</x:v>
      </x:c>
      <x:c r="H343" t="s">
        <x:v>83</x:v>
      </x:c>
      <x:c r="I343" s="6">
        <x:v>27.2585662247484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20.752</x:v>
      </x:c>
      <x:c r="R343" s="8">
        <x:v>102698.825039418</x:v>
      </x:c>
      <x:c r="S343" s="12">
        <x:v>257368.604042821</x:v>
      </x:c>
      <x:c r="T343" s="12">
        <x:v>56.7663742877738</x:v>
      </x:c>
      <x:c r="U343" s="12">
        <x:v>50.3</x:v>
      </x:c>
      <x:c r="V343" s="12">
        <x:f>NA()</x:f>
      </x:c>
    </x:row>
    <x:row r="344">
      <x:c r="A344">
        <x:v>2090255</x:v>
      </x:c>
      <x:c r="B344" s="1">
        <x:v>43313.8023210301</x:v>
      </x:c>
      <x:c r="C344" s="6">
        <x:v>5.69512500166667</x:v>
      </x:c>
      <x:c r="D344" s="14" t="s">
        <x:v>77</x:v>
      </x:c>
      <x:c r="E344" s="15">
        <x:v>43278.4144672801</x:v>
      </x:c>
      <x:c r="F344" t="s">
        <x:v>82</x:v>
      </x:c>
      <x:c r="G344" s="6">
        <x:v>250.117431164654</x:v>
      </x:c>
      <x:c r="H344" t="s">
        <x:v>83</x:v>
      </x:c>
      <x:c r="I344" s="6">
        <x:v>27.2647042374133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20.747</x:v>
      </x:c>
      <x:c r="R344" s="8">
        <x:v>102698.178704181</x:v>
      </x:c>
      <x:c r="S344" s="12">
        <x:v>257367.67490372</x:v>
      </x:c>
      <x:c r="T344" s="12">
        <x:v>56.7663742877738</x:v>
      </x:c>
      <x:c r="U344" s="12">
        <x:v>50.3</x:v>
      </x:c>
      <x:c r="V344" s="12">
        <x:f>NA()</x:f>
      </x:c>
    </x:row>
    <x:row r="345">
      <x:c r="A345">
        <x:v>2090261</x:v>
      </x:c>
      <x:c r="B345" s="1">
        <x:v>43313.8023322106</x:v>
      </x:c>
      <x:c r="C345" s="6">
        <x:v>5.711241415</x:v>
      </x:c>
      <x:c r="D345" s="14" t="s">
        <x:v>77</x:v>
      </x:c>
      <x:c r="E345" s="15">
        <x:v>43278.4144672801</x:v>
      </x:c>
      <x:c r="F345" t="s">
        <x:v>82</x:v>
      </x:c>
      <x:c r="G345" s="6">
        <x:v>250.204475815357</x:v>
      </x:c>
      <x:c r="H345" t="s">
        <x:v>83</x:v>
      </x:c>
      <x:c r="I345" s="6">
        <x:v>27.2585662247484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20.745</x:v>
      </x:c>
      <x:c r="R345" s="8">
        <x:v>102695.786732018</x:v>
      </x:c>
      <x:c r="S345" s="12">
        <x:v>257359.87241591</x:v>
      </x:c>
      <x:c r="T345" s="12">
        <x:v>56.7663742877738</x:v>
      </x:c>
      <x:c r="U345" s="12">
        <x:v>50.3</x:v>
      </x:c>
      <x:c r="V345" s="12">
        <x:f>NA()</x:f>
      </x:c>
    </x:row>
    <x:row r="346">
      <x:c r="A346">
        <x:v>2090268</x:v>
      </x:c>
      <x:c r="B346" s="1">
        <x:v>43313.8023439005</x:v>
      </x:c>
      <x:c r="C346" s="6">
        <x:v>5.72806610166667</x:v>
      </x:c>
      <x:c r="D346" s="14" t="s">
        <x:v>77</x:v>
      </x:c>
      <x:c r="E346" s="15">
        <x:v>43278.4144672801</x:v>
      </x:c>
      <x:c r="F346" t="s">
        <x:v>82</x:v>
      </x:c>
      <x:c r="G346" s="6">
        <x:v>250.204475815357</x:v>
      </x:c>
      <x:c r="H346" t="s">
        <x:v>83</x:v>
      </x:c>
      <x:c r="I346" s="6">
        <x:v>27.2585662247484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20.745</x:v>
      </x:c>
      <x:c r="R346" s="8">
        <x:v>102696.42084654</x:v>
      </x:c>
      <x:c r="S346" s="12">
        <x:v>257367.246115654</x:v>
      </x:c>
      <x:c r="T346" s="12">
        <x:v>56.7663742877738</x:v>
      </x:c>
      <x:c r="U346" s="12">
        <x:v>50.3</x:v>
      </x:c>
      <x:c r="V346" s="12">
        <x:f>NA()</x:f>
      </x:c>
    </x:row>
    <x:row r="347">
      <x:c r="A347">
        <x:v>2090279</x:v>
      </x:c>
      <x:c r="B347" s="1">
        <x:v>43313.8023555903</x:v>
      </x:c>
      <x:c r="C347" s="6">
        <x:v>5.74491897833333</x:v>
      </x:c>
      <x:c r="D347" s="14" t="s">
        <x:v>77</x:v>
      </x:c>
      <x:c r="E347" s="15">
        <x:v>43278.4144672801</x:v>
      </x:c>
      <x:c r="F347" t="s">
        <x:v>82</x:v>
      </x:c>
      <x:c r="G347" s="6">
        <x:v>250.204475815357</x:v>
      </x:c>
      <x:c r="H347" t="s">
        <x:v>83</x:v>
      </x:c>
      <x:c r="I347" s="6">
        <x:v>27.2585662247484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20.745</x:v>
      </x:c>
      <x:c r="R347" s="8">
        <x:v>102696.543929877</x:v>
      </x:c>
      <x:c r="S347" s="12">
        <x:v>257362.673327581</x:v>
      </x:c>
      <x:c r="T347" s="12">
        <x:v>56.7663742877738</x:v>
      </x:c>
      <x:c r="U347" s="12">
        <x:v>50.3</x:v>
      </x:c>
      <x:c r="V347" s="12">
        <x:f>NA()</x:f>
      </x:c>
    </x:row>
    <x:row r="348">
      <x:c r="A348">
        <x:v>2090291</x:v>
      </x:c>
      <x:c r="B348" s="1">
        <x:v>43313.8023673264</x:v>
      </x:c>
      <x:c r="C348" s="6">
        <x:v>5.76181255166667</x:v>
      </x:c>
      <x:c r="D348" s="14" t="s">
        <x:v>77</x:v>
      </x:c>
      <x:c r="E348" s="15">
        <x:v>43278.4144672801</x:v>
      </x:c>
      <x:c r="F348" t="s">
        <x:v>82</x:v>
      </x:c>
      <x:c r="G348" s="6">
        <x:v>250.182067894304</x:v>
      </x:c>
      <x:c r="H348" t="s">
        <x:v>83</x:v>
      </x:c>
      <x:c r="I348" s="6">
        <x:v>27.2585662247484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20.746</x:v>
      </x:c>
      <x:c r="R348" s="8">
        <x:v>102686.937665912</x:v>
      </x:c>
      <x:c r="S348" s="12">
        <x:v>257356.655595887</x:v>
      </x:c>
      <x:c r="T348" s="12">
        <x:v>56.7663742877738</x:v>
      </x:c>
      <x:c r="U348" s="12">
        <x:v>50.3</x:v>
      </x:c>
      <x:c r="V348" s="12">
        <x:f>NA()</x:f>
      </x:c>
    </x:row>
    <x:row r="349">
      <x:c r="A349">
        <x:v>2090298</x:v>
      </x:c>
      <x:c r="B349" s="1">
        <x:v>43313.8023785069</x:v>
      </x:c>
      <x:c r="C349" s="6">
        <x:v>5.77791051166667</x:v>
      </x:c>
      <x:c r="D349" s="14" t="s">
        <x:v>77</x:v>
      </x:c>
      <x:c r="E349" s="15">
        <x:v>43278.4144672801</x:v>
      </x:c>
      <x:c r="F349" t="s">
        <x:v>82</x:v>
      </x:c>
      <x:c r="G349" s="6">
        <x:v>250.162236980149</x:v>
      </x:c>
      <x:c r="H349" t="s">
        <x:v>83</x:v>
      </x:c>
      <x:c r="I349" s="6">
        <x:v>27.2647042374133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20.745</x:v>
      </x:c>
      <x:c r="R349" s="8">
        <x:v>102682.735698593</x:v>
      </x:c>
      <x:c r="S349" s="12">
        <x:v>257353.475436311</x:v>
      </x:c>
      <x:c r="T349" s="12">
        <x:v>56.7663742877738</x:v>
      </x:c>
      <x:c r="U349" s="12">
        <x:v>50.3</x:v>
      </x:c>
      <x:c r="V349" s="12">
        <x:f>NA()</x:f>
      </x:c>
    </x:row>
    <x:row r="350">
      <x:c r="A350">
        <x:v>2090308</x:v>
      </x:c>
      <x:c r="B350" s="1">
        <x:v>43313.8023903125</x:v>
      </x:c>
      <x:c r="C350" s="6">
        <x:v>5.79492789</x:v>
      </x:c>
      <x:c r="D350" s="14" t="s">
        <x:v>77</x:v>
      </x:c>
      <x:c r="E350" s="15">
        <x:v>43278.4144672801</x:v>
      </x:c>
      <x:c r="F350" t="s">
        <x:v>82</x:v>
      </x:c>
      <x:c r="G350" s="6">
        <x:v>250.204475815357</x:v>
      </x:c>
      <x:c r="H350" t="s">
        <x:v>83</x:v>
      </x:c>
      <x:c r="I350" s="6">
        <x:v>27.2585662247484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20.745</x:v>
      </x:c>
      <x:c r="R350" s="8">
        <x:v>102682.252760409</x:v>
      </x:c>
      <x:c r="S350" s="12">
        <x:v>257363.08422361</x:v>
      </x:c>
      <x:c r="T350" s="12">
        <x:v>56.7663742877738</x:v>
      </x:c>
      <x:c r="U350" s="12">
        <x:v>50.3</x:v>
      </x:c>
      <x:c r="V350" s="12">
        <x:f>NA()</x:f>
      </x:c>
    </x:row>
    <x:row r="351">
      <x:c r="A351">
        <x:v>2090318</x:v>
      </x:c>
      <x:c r="B351" s="1">
        <x:v>43313.8024020023</x:v>
      </x:c>
      <x:c r="C351" s="6">
        <x:v>5.811758625</x:v>
      </x:c>
      <x:c r="D351" s="14" t="s">
        <x:v>77</x:v>
      </x:c>
      <x:c r="E351" s="15">
        <x:v>43278.4144672801</x:v>
      </x:c>
      <x:c r="F351" t="s">
        <x:v>82</x:v>
      </x:c>
      <x:c r="G351" s="6">
        <x:v>250.182067894304</x:v>
      </x:c>
      <x:c r="H351" t="s">
        <x:v>83</x:v>
      </x:c>
      <x:c r="I351" s="6">
        <x:v>27.2585662247484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20.746</x:v>
      </x:c>
      <x:c r="R351" s="8">
        <x:v>102690.249283285</x:v>
      </x:c>
      <x:c r="S351" s="12">
        <x:v>257368.631038724</x:v>
      </x:c>
      <x:c r="T351" s="12">
        <x:v>56.7663742877738</x:v>
      </x:c>
      <x:c r="U351" s="12">
        <x:v>50.3</x:v>
      </x:c>
      <x:c r="V351" s="12">
        <x:f>NA()</x:f>
      </x:c>
    </x:row>
    <x:row r="352">
      <x:c r="A352">
        <x:v>2090327</x:v>
      </x:c>
      <x:c r="B352" s="1">
        <x:v>43313.8024137384</x:v>
      </x:c>
      <x:c r="C352" s="6">
        <x:v>5.82861894</x:v>
      </x:c>
      <x:c r="D352" s="14" t="s">
        <x:v>77</x:v>
      </x:c>
      <x:c r="E352" s="15">
        <x:v>43278.4144672801</x:v>
      </x:c>
      <x:c r="F352" t="s">
        <x:v>82</x:v>
      </x:c>
      <x:c r="G352" s="6">
        <x:v>250.179497278115</x:v>
      </x:c>
      <x:c r="H352" t="s">
        <x:v>83</x:v>
      </x:c>
      <x:c r="I352" s="6">
        <x:v>27.2524282233076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20.748</x:v>
      </x:c>
      <x:c r="R352" s="8">
        <x:v>102682.701868939</x:v>
      </x:c>
      <x:c r="S352" s="12">
        <x:v>257344.164400749</x:v>
      </x:c>
      <x:c r="T352" s="12">
        <x:v>56.7663742877738</x:v>
      </x:c>
      <x:c r="U352" s="12">
        <x:v>50.3</x:v>
      </x:c>
      <x:c r="V352" s="12">
        <x:f>NA()</x:f>
      </x:c>
    </x:row>
    <x:row r="353">
      <x:c r="A353">
        <x:v>2090329</x:v>
      </x:c>
      <x:c r="B353" s="1">
        <x:v>43313.8024248032</x:v>
      </x:c>
      <x:c r="C353" s="6">
        <x:v>5.84457500666667</x:v>
      </x:c>
      <x:c r="D353" s="14" t="s">
        <x:v>77</x:v>
      </x:c>
      <x:c r="E353" s="15">
        <x:v>43278.4144672801</x:v>
      </x:c>
      <x:c r="F353" t="s">
        <x:v>82</x:v>
      </x:c>
      <x:c r="G353" s="6">
        <x:v>250.159662503343</x:v>
      </x:c>
      <x:c r="H353" t="s">
        <x:v>83</x:v>
      </x:c>
      <x:c r="I353" s="6">
        <x:v>27.2585662247484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20.747</x:v>
      </x:c>
      <x:c r="R353" s="8">
        <x:v>102688.59411588</x:v>
      </x:c>
      <x:c r="S353" s="12">
        <x:v>257362.325655809</x:v>
      </x:c>
      <x:c r="T353" s="12">
        <x:v>56.7663742877738</x:v>
      </x:c>
      <x:c r="U353" s="12">
        <x:v>50.3</x:v>
      </x:c>
      <x:c r="V353" s="12">
        <x:f>NA()</x:f>
      </x:c>
    </x:row>
    <x:row r="354">
      <x:c r="A354">
        <x:v>2090344</x:v>
      </x:c>
      <x:c r="B354" s="1">
        <x:v>43313.8024364931</x:v>
      </x:c>
      <x:c r="C354" s="6">
        <x:v>5.86142416333333</x:v>
      </x:c>
      <x:c r="D354" s="14" t="s">
        <x:v>77</x:v>
      </x:c>
      <x:c r="E354" s="15">
        <x:v>43278.4144672801</x:v>
      </x:c>
      <x:c r="F354" t="s">
        <x:v>82</x:v>
      </x:c>
      <x:c r="G354" s="6">
        <x:v>250.159662503343</x:v>
      </x:c>
      <x:c r="H354" t="s">
        <x:v>83</x:v>
      </x:c>
      <x:c r="I354" s="6">
        <x:v>27.2585662247484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20.747</x:v>
      </x:c>
      <x:c r="R354" s="8">
        <x:v>102673.382270047</x:v>
      </x:c>
      <x:c r="S354" s="12">
        <x:v>257364.996248338</x:v>
      </x:c>
      <x:c r="T354" s="12">
        <x:v>56.7663742877738</x:v>
      </x:c>
      <x:c r="U354" s="12">
        <x:v>50.3</x:v>
      </x:c>
      <x:c r="V354" s="12">
        <x:f>NA()</x:f>
      </x:c>
    </x:row>
    <x:row r="355">
      <x:c r="A355">
        <x:v>2090352</x:v>
      </x:c>
      <x:c r="B355" s="1">
        <x:v>43313.8024482292</x:v>
      </x:c>
      <x:c r="C355" s="6">
        <x:v>5.87828799833333</x:v>
      </x:c>
      <x:c r="D355" s="14" t="s">
        <x:v>77</x:v>
      </x:c>
      <x:c r="E355" s="15">
        <x:v>43278.4144672801</x:v>
      </x:c>
      <x:c r="F355" t="s">
        <x:v>82</x:v>
      </x:c>
      <x:c r="G355" s="6">
        <x:v>250.291555632126</x:v>
      </x:c>
      <x:c r="H355" t="s">
        <x:v>83</x:v>
      </x:c>
      <x:c r="I355" s="6">
        <x:v>27.2524282233076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20.743</x:v>
      </x:c>
      <x:c r="R355" s="8">
        <x:v>102673.250051952</x:v>
      </x:c>
      <x:c r="S355" s="12">
        <x:v>257358.350344376</x:v>
      </x:c>
      <x:c r="T355" s="12">
        <x:v>56.7663742877738</x:v>
      </x:c>
      <x:c r="U355" s="12">
        <x:v>50.3</x:v>
      </x:c>
      <x:c r="V355" s="12">
        <x:f>NA()</x:f>
      </x:c>
    </x:row>
    <x:row r="356">
      <x:c r="A356">
        <x:v>2090363</x:v>
      </x:c>
      <x:c r="B356" s="1">
        <x:v>43313.8024599537</x:v>
      </x:c>
      <x:c r="C356" s="6">
        <x:v>5.895176455</x:v>
      </x:c>
      <x:c r="D356" s="14" t="s">
        <x:v>77</x:v>
      </x:c>
      <x:c r="E356" s="15">
        <x:v>43278.4144672801</x:v>
      </x:c>
      <x:c r="F356" t="s">
        <x:v>82</x:v>
      </x:c>
      <x:c r="G356" s="6">
        <x:v>250.249299249293</x:v>
      </x:c>
      <x:c r="H356" t="s">
        <x:v>83</x:v>
      </x:c>
      <x:c r="I356" s="6">
        <x:v>27.2585662247484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20.743</x:v>
      </x:c>
      <x:c r="R356" s="8">
        <x:v>102675.509220122</x:v>
      </x:c>
      <x:c r="S356" s="12">
        <x:v>257353.0760353</x:v>
      </x:c>
      <x:c r="T356" s="12">
        <x:v>56.7663742877738</x:v>
      </x:c>
      <x:c r="U356" s="12">
        <x:v>50.3</x:v>
      </x:c>
      <x:c r="V356" s="12">
        <x:f>NA()</x:f>
      </x:c>
    </x:row>
    <x:row r="357">
      <x:c r="A357">
        <x:v>2090365</x:v>
      </x:c>
      <x:c r="B357" s="1">
        <x:v>43313.8024711458</x:v>
      </x:c>
      <x:c r="C357" s="6">
        <x:v>5.91126866166667</x:v>
      </x:c>
      <x:c r="D357" s="14" t="s">
        <x:v>77</x:v>
      </x:c>
      <x:c r="E357" s="15">
        <x:v>43278.4144672801</x:v>
      </x:c>
      <x:c r="F357" t="s">
        <x:v>82</x:v>
      </x:c>
      <x:c r="G357" s="6">
        <x:v>250.226886266891</x:v>
      </x:c>
      <x:c r="H357" t="s">
        <x:v>83</x:v>
      </x:c>
      <x:c r="I357" s="6">
        <x:v>27.2585662247484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20.744</x:v>
      </x:c>
      <x:c r="R357" s="8">
        <x:v>102671.323807894</x:v>
      </x:c>
      <x:c r="S357" s="12">
        <x:v>257348.769694594</x:v>
      </x:c>
      <x:c r="T357" s="12">
        <x:v>56.7663742877738</x:v>
      </x:c>
      <x:c r="U357" s="12">
        <x:v>50.3</x:v>
      </x:c>
      <x:c r="V357" s="12">
        <x:f>NA()</x:f>
      </x:c>
    </x:row>
    <x:row r="358">
      <x:c r="A358">
        <x:v>2090376</x:v>
      </x:c>
      <x:c r="B358" s="1">
        <x:v>43313.8024827894</x:v>
      </x:c>
      <x:c r="C358" s="6">
        <x:v>5.928091045</x:v>
      </x:c>
      <x:c r="D358" s="14" t="s">
        <x:v>77</x:v>
      </x:c>
      <x:c r="E358" s="15">
        <x:v>43278.4144672801</x:v>
      </x:c>
      <x:c r="F358" t="s">
        <x:v>82</x:v>
      </x:c>
      <x:c r="G358" s="6">
        <x:v>250.249299249293</x:v>
      </x:c>
      <x:c r="H358" t="s">
        <x:v>83</x:v>
      </x:c>
      <x:c r="I358" s="6">
        <x:v>27.2585662247484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20.743</x:v>
      </x:c>
      <x:c r="R358" s="8">
        <x:v>102678.472098056</x:v>
      </x:c>
      <x:c r="S358" s="12">
        <x:v>257352.930723362</x:v>
      </x:c>
      <x:c r="T358" s="12">
        <x:v>56.7663742877738</x:v>
      </x:c>
      <x:c r="U358" s="12">
        <x:v>50.3</x:v>
      </x:c>
      <x:c r="V358" s="12">
        <x:f>NA()</x:f>
      </x:c>
    </x:row>
    <x:row r="359">
      <x:c r="A359">
        <x:v>2090384</x:v>
      </x:c>
      <x:c r="B359" s="1">
        <x:v>43313.8024945255</x:v>
      </x:c>
      <x:c r="C359" s="6">
        <x:v>5.94496724</x:v>
      </x:c>
      <x:c r="D359" s="14" t="s">
        <x:v>77</x:v>
      </x:c>
      <x:c r="E359" s="15">
        <x:v>43278.4144672801</x:v>
      </x:c>
      <x:c r="F359" t="s">
        <x:v>82</x:v>
      </x:c>
      <x:c r="G359" s="6">
        <x:v>250.162236980149</x:v>
      </x:c>
      <x:c r="H359" t="s">
        <x:v>83</x:v>
      </x:c>
      <x:c r="I359" s="6">
        <x:v>27.2647042374133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20.745</x:v>
      </x:c>
      <x:c r="R359" s="8">
        <x:v>102664.883313236</x:v>
      </x:c>
      <x:c r="S359" s="12">
        <x:v>257354.804048419</x:v>
      </x:c>
      <x:c r="T359" s="12">
        <x:v>56.7663742877738</x:v>
      </x:c>
      <x:c r="U359" s="12">
        <x:v>50.3</x:v>
      </x:c>
      <x:c r="V359" s="12">
        <x:f>NA()</x:f>
      </x:c>
    </x:row>
    <x:row r="360">
      <x:c r="A360">
        <x:v>2090396</x:v>
      </x:c>
      <x:c r="B360" s="1">
        <x:v>43313.8025062153</x:v>
      </x:c>
      <x:c r="C360" s="6">
        <x:v>5.96181053166667</x:v>
      </x:c>
      <x:c r="D360" s="14" t="s">
        <x:v>77</x:v>
      </x:c>
      <x:c r="E360" s="15">
        <x:v>43278.4144672801</x:v>
      </x:c>
      <x:c r="F360" t="s">
        <x:v>82</x:v>
      </x:c>
      <x:c r="G360" s="6">
        <x:v>250.207052915882</x:v>
      </x:c>
      <x:c r="H360" t="s">
        <x:v>83</x:v>
      </x:c>
      <x:c r="I360" s="6">
        <x:v>27.2647042374133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20.743</x:v>
      </x:c>
      <x:c r="R360" s="8">
        <x:v>102671.463795701</x:v>
      </x:c>
      <x:c r="S360" s="12">
        <x:v>257351.447084856</x:v>
      </x:c>
      <x:c r="T360" s="12">
        <x:v>56.7663742877738</x:v>
      </x:c>
      <x:c r="U360" s="12">
        <x:v>50.3</x:v>
      </x:c>
      <x:c r="V360" s="12">
        <x:f>NA()</x:f>
      </x:c>
    </x:row>
    <x:row r="361">
      <x:c r="A361">
        <x:v>2090406</x:v>
      </x:c>
      <x:c r="B361" s="1">
        <x:v>43313.8025179051</x:v>
      </x:c>
      <x:c r="C361" s="6">
        <x:v>5.97860671833333</x:v>
      </x:c>
      <x:c r="D361" s="14" t="s">
        <x:v>77</x:v>
      </x:c>
      <x:c r="E361" s="15">
        <x:v>43278.4144672801</x:v>
      </x:c>
      <x:c r="F361" t="s">
        <x:v>82</x:v>
      </x:c>
      <x:c r="G361" s="6">
        <x:v>250.251878974958</x:v>
      </x:c>
      <x:c r="H361" t="s">
        <x:v>83</x:v>
      </x:c>
      <x:c r="I361" s="6">
        <x:v>27.2647042374133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20.741</x:v>
      </x:c>
      <x:c r="R361" s="8">
        <x:v>102672.737522183</x:v>
      </x:c>
      <x:c r="S361" s="12">
        <x:v>257354.425048748</x:v>
      </x:c>
      <x:c r="T361" s="12">
        <x:v>56.7663742877738</x:v>
      </x:c>
      <x:c r="U361" s="12">
        <x:v>50.3</x:v>
      </x:c>
      <x:c r="V361" s="12">
        <x:f>NA()</x:f>
      </x:c>
    </x:row>
    <x:row r="362">
      <x:c r="A362">
        <x:v>2090411</x:v>
      </x:c>
      <x:c r="B362" s="1">
        <x:v>43313.8025290509</x:v>
      </x:c>
      <x:c r="C362" s="6">
        <x:v>5.99468295666667</x:v>
      </x:c>
      <x:c r="D362" s="14" t="s">
        <x:v>77</x:v>
      </x:c>
      <x:c r="E362" s="15">
        <x:v>43278.4144672801</x:v>
      </x:c>
      <x:c r="F362" t="s">
        <x:v>82</x:v>
      </x:c>
      <x:c r="G362" s="6">
        <x:v>250.20190388789</x:v>
      </x:c>
      <x:c r="H362" t="s">
        <x:v>83</x:v>
      </x:c>
      <x:c r="I362" s="6">
        <x:v>27.2524282233076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20.747</x:v>
      </x:c>
      <x:c r="R362" s="8">
        <x:v>102663.333304513</x:v>
      </x:c>
      <x:c r="S362" s="12">
        <x:v>257360.722601584</x:v>
      </x:c>
      <x:c r="T362" s="12">
        <x:v>56.7663742877738</x:v>
      </x:c>
      <x:c r="U362" s="12">
        <x:v>50.3</x:v>
      </x:c>
      <x:c r="V362" s="12">
        <x:f>NA()</x:f>
      </x:c>
    </x:row>
    <x:row r="363">
      <x:c r="A363">
        <x:v>2090422</x:v>
      </x:c>
      <x:c r="B363" s="1">
        <x:v>43313.8025407755</x:v>
      </x:c>
      <x:c r="C363" s="6">
        <x:v>6.01157364833333</x:v>
      </x:c>
      <x:c r="D363" s="14" t="s">
        <x:v>77</x:v>
      </x:c>
      <x:c r="E363" s="15">
        <x:v>43278.4144672801</x:v>
      </x:c>
      <x:c r="F363" t="s">
        <x:v>82</x:v>
      </x:c>
      <x:c r="G363" s="6">
        <x:v>250.246724698205</x:v>
      </x:c>
      <x:c r="H363" t="s">
        <x:v>83</x:v>
      </x:c>
      <x:c r="I363" s="6">
        <x:v>27.2524282233076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20.745</x:v>
      </x:c>
      <x:c r="R363" s="8">
        <x:v>102663.894795151</x:v>
      </x:c>
      <x:c r="S363" s="12">
        <x:v>257350.618490414</x:v>
      </x:c>
      <x:c r="T363" s="12">
        <x:v>56.7663742877738</x:v>
      </x:c>
      <x:c r="U363" s="12">
        <x:v>50.3</x:v>
      </x:c>
      <x:c r="V363" s="12">
        <x:f>NA()</x:f>
      </x:c>
    </x:row>
    <x:row r="364">
      <x:c r="A364">
        <x:v>2090431</x:v>
      </x:c>
      <x:c r="B364" s="1">
        <x:v>43313.8025524653</x:v>
      </x:c>
      <x:c r="C364" s="6">
        <x:v>6.028423605</x:v>
      </x:c>
      <x:c r="D364" s="14" t="s">
        <x:v>77</x:v>
      </x:c>
      <x:c r="E364" s="15">
        <x:v>43278.4144672801</x:v>
      </x:c>
      <x:c r="F364" t="s">
        <x:v>82</x:v>
      </x:c>
      <x:c r="G364" s="6">
        <x:v>250.204475815357</x:v>
      </x:c>
      <x:c r="H364" t="s">
        <x:v>83</x:v>
      </x:c>
      <x:c r="I364" s="6">
        <x:v>27.2585662247484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20.745</x:v>
      </x:c>
      <x:c r="R364" s="8">
        <x:v>102666.477420303</x:v>
      </x:c>
      <x:c r="S364" s="12">
        <x:v>257357.426316926</x:v>
      </x:c>
      <x:c r="T364" s="12">
        <x:v>56.7663742877738</x:v>
      </x:c>
      <x:c r="U364" s="12">
        <x:v>50.3</x:v>
      </x:c>
      <x:c r="V364" s="12">
        <x:f>NA()</x:f>
      </x:c>
    </x:row>
    <x:row r="365">
      <x:c r="A365">
        <x:v>2090439</x:v>
      </x:c>
      <x:c r="B365" s="1">
        <x:v>43313.8025642361</x:v>
      </x:c>
      <x:c r="C365" s="6">
        <x:v>6.04533811833333</x:v>
      </x:c>
      <x:c r="D365" s="14" t="s">
        <x:v>77</x:v>
      </x:c>
      <x:c r="E365" s="15">
        <x:v>43278.4144672801</x:v>
      </x:c>
      <x:c r="F365" t="s">
        <x:v>82</x:v>
      </x:c>
      <x:c r="G365" s="6">
        <x:v>250.204475815357</x:v>
      </x:c>
      <x:c r="H365" t="s">
        <x:v>83</x:v>
      </x:c>
      <x:c r="I365" s="6">
        <x:v>27.2585662247484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20.745</x:v>
      </x:c>
      <x:c r="R365" s="8">
        <x:v>102665.857938381</x:v>
      </x:c>
      <x:c r="S365" s="12">
        <x:v>257363.576456331</x:v>
      </x:c>
      <x:c r="T365" s="12">
        <x:v>56.7663742877738</x:v>
      </x:c>
      <x:c r="U365" s="12">
        <x:v>50.3</x:v>
      </x:c>
      <x:c r="V365" s="12">
        <x:f>NA()</x:f>
      </x:c>
    </x:row>
    <x:row r="366">
      <x:c r="A366">
        <x:v>2090447</x:v>
      </x:c>
      <x:c r="B366" s="1">
        <x:v>43313.8025753125</x:v>
      </x:c>
      <x:c r="C366" s="6">
        <x:v>6.06132376666667</x:v>
      </x:c>
      <x:c r="D366" s="14" t="s">
        <x:v>77</x:v>
      </x:c>
      <x:c r="E366" s="15">
        <x:v>43278.4144672801</x:v>
      </x:c>
      <x:c r="F366" t="s">
        <x:v>82</x:v>
      </x:c>
      <x:c r="G366" s="6">
        <x:v>250.204475815357</x:v>
      </x:c>
      <x:c r="H366" t="s">
        <x:v>83</x:v>
      </x:c>
      <x:c r="I366" s="6">
        <x:v>27.2585662247484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20.745</x:v>
      </x:c>
      <x:c r="R366" s="8">
        <x:v>102649.846851556</x:v>
      </x:c>
      <x:c r="S366" s="12">
        <x:v>257339.693324954</x:v>
      </x:c>
      <x:c r="T366" s="12">
        <x:v>56.7663742877738</x:v>
      </x:c>
      <x:c r="U366" s="12">
        <x:v>50.3</x:v>
      </x:c>
      <x:c r="V366" s="12">
        <x:f>NA()</x:f>
      </x:c>
    </x:row>
    <x:row r="367">
      <x:c r="A367">
        <x:v>2090459</x:v>
      </x:c>
      <x:c r="B367" s="1">
        <x:v>43313.8025870718</x:v>
      </x:c>
      <x:c r="C367" s="6">
        <x:v>6.07822986666667</x:v>
      </x:c>
      <x:c r="D367" s="14" t="s">
        <x:v>77</x:v>
      </x:c>
      <x:c r="E367" s="15">
        <x:v>43278.4144672801</x:v>
      </x:c>
      <x:c r="F367" t="s">
        <x:v>82</x:v>
      </x:c>
      <x:c r="G367" s="6">
        <x:v>250.271714762953</x:v>
      </x:c>
      <x:c r="H367" t="s">
        <x:v>83</x:v>
      </x:c>
      <x:c r="I367" s="6">
        <x:v>27.2585662247484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20.742</x:v>
      </x:c>
      <x:c r="R367" s="8">
        <x:v>102652.681418496</x:v>
      </x:c>
      <x:c r="S367" s="12">
        <x:v>257346.492605453</x:v>
      </x:c>
      <x:c r="T367" s="12">
        <x:v>56.7663742877738</x:v>
      </x:c>
      <x:c r="U367" s="12">
        <x:v>50.3</x:v>
      </x:c>
      <x:c r="V367" s="12">
        <x:f>NA()</x:f>
      </x:c>
    </x:row>
    <x:row r="368">
      <x:c r="A368">
        <x:v>2090464</x:v>
      </x:c>
      <x:c r="B368" s="1">
        <x:v>43313.8025987616</x:v>
      </x:c>
      <x:c r="C368" s="6">
        <x:v>6.09508974166667</x:v>
      </x:c>
      <x:c r="D368" s="14" t="s">
        <x:v>77</x:v>
      </x:c>
      <x:c r="E368" s="15">
        <x:v>43278.4144672801</x:v>
      </x:c>
      <x:c r="F368" t="s">
        <x:v>82</x:v>
      </x:c>
      <x:c r="G368" s="6">
        <x:v>250.271714762953</x:v>
      </x:c>
      <x:c r="H368" t="s">
        <x:v>83</x:v>
      </x:c>
      <x:c r="I368" s="6">
        <x:v>27.2585662247484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20.742</x:v>
      </x:c>
      <x:c r="R368" s="8">
        <x:v>102651.178263143</x:v>
      </x:c>
      <x:c r="S368" s="12">
        <x:v>257348.94943224</x:v>
      </x:c>
      <x:c r="T368" s="12">
        <x:v>56.7663742877738</x:v>
      </x:c>
      <x:c r="U368" s="12">
        <x:v>50.3</x:v>
      </x:c>
      <x:c r="V368" s="12">
        <x:f>NA()</x:f>
      </x:c>
    </x:row>
    <x:row r="369">
      <x:c r="A369">
        <x:v>2090476</x:v>
      </x:c>
      <x:c r="B369" s="1">
        <x:v>43313.8026104977</x:v>
      </x:c>
      <x:c r="C369" s="6">
        <x:v>6.11194861166667</x:v>
      </x:c>
      <x:c r="D369" s="14" t="s">
        <x:v>77</x:v>
      </x:c>
      <x:c r="E369" s="15">
        <x:v>43278.4144672801</x:v>
      </x:c>
      <x:c r="F369" t="s">
        <x:v>82</x:v>
      </x:c>
      <x:c r="G369" s="6">
        <x:v>250.204475815357</x:v>
      </x:c>
      <x:c r="H369" t="s">
        <x:v>83</x:v>
      </x:c>
      <x:c r="I369" s="6">
        <x:v>27.2585662247484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20.745</x:v>
      </x:c>
      <x:c r="R369" s="8">
        <x:v>102657.739387066</x:v>
      </x:c>
      <x:c r="S369" s="12">
        <x:v>257345.044039489</x:v>
      </x:c>
      <x:c r="T369" s="12">
        <x:v>56.7663742877738</x:v>
      </x:c>
      <x:c r="U369" s="12">
        <x:v>50.3</x:v>
      </x:c>
      <x:c r="V369" s="12">
        <x:f>NA()</x:f>
      </x:c>
    </x:row>
    <x:row r="370">
      <x:c r="A370">
        <x:v>2090484</x:v>
      </x:c>
      <x:c r="B370" s="1">
        <x:v>43313.8026216088</x:v>
      </x:c>
      <x:c r="C370" s="6">
        <x:v>6.12797284833333</x:v>
      </x:c>
      <x:c r="D370" s="14" t="s">
        <x:v>77</x:v>
      </x:c>
      <x:c r="E370" s="15">
        <x:v>43278.4144672801</x:v>
      </x:c>
      <x:c r="F370" t="s">
        <x:v>82</x:v>
      </x:c>
      <x:c r="G370" s="6">
        <x:v>250.313974896409</x:v>
      </x:c>
      <x:c r="H370" t="s">
        <x:v>83</x:v>
      </x:c>
      <x:c r="I370" s="6">
        <x:v>27.2524282233076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20.742</x:v>
      </x:c>
      <x:c r="R370" s="8">
        <x:v>102648.494788889</x:v>
      </x:c>
      <x:c r="S370" s="12">
        <x:v>257350.770461497</x:v>
      </x:c>
      <x:c r="T370" s="12">
        <x:v>56.7663742877738</x:v>
      </x:c>
      <x:c r="U370" s="12">
        <x:v>50.3</x:v>
      </x:c>
      <x:c r="V370" s="12">
        <x:f>NA()</x:f>
      </x:c>
    </x:row>
    <x:row r="371">
      <x:c r="A371">
        <x:v>2090493</x:v>
      </x:c>
      <x:c r="B371" s="1">
        <x:v>43313.8026332986</x:v>
      </x:c>
      <x:c r="C371" s="6">
        <x:v>6.14482016666667</x:v>
      </x:c>
      <x:c r="D371" s="14" t="s">
        <x:v>77</x:v>
      </x:c>
      <x:c r="E371" s="15">
        <x:v>43278.4144672801</x:v>
      </x:c>
      <x:c r="F371" t="s">
        <x:v>82</x:v>
      </x:c>
      <x:c r="G371" s="6">
        <x:v>250.184643682792</x:v>
      </x:c>
      <x:c r="H371" t="s">
        <x:v>83</x:v>
      </x:c>
      <x:c r="I371" s="6">
        <x:v>27.2647042374133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20.744</x:v>
      </x:c>
      <x:c r="R371" s="8">
        <x:v>102655.236984489</x:v>
      </x:c>
      <x:c r="S371" s="12">
        <x:v>257345.312238586</x:v>
      </x:c>
      <x:c r="T371" s="12">
        <x:v>56.7663742877738</x:v>
      </x:c>
      <x:c r="U371" s="12">
        <x:v>50.3</x:v>
      </x:c>
      <x:c r="V371" s="12">
        <x:f>NA()</x:f>
      </x:c>
    </x:row>
    <x:row r="372">
      <x:c r="A372">
        <x:v>2090508</x:v>
      </x:c>
      <x:c r="B372" s="1">
        <x:v>43313.8026451042</x:v>
      </x:c>
      <x:c r="C372" s="6">
        <x:v>6.16181072666667</x:v>
      </x:c>
      <x:c r="D372" s="14" t="s">
        <x:v>77</x:v>
      </x:c>
      <x:c r="E372" s="15">
        <x:v>43278.4144672801</x:v>
      </x:c>
      <x:c r="F372" t="s">
        <x:v>82</x:v>
      </x:c>
      <x:c r="G372" s="6">
        <x:v>250.226886266891</x:v>
      </x:c>
      <x:c r="H372" t="s">
        <x:v>83</x:v>
      </x:c>
      <x:c r="I372" s="6">
        <x:v>27.2585662247484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20.744</x:v>
      </x:c>
      <x:c r="R372" s="8">
        <x:v>102655.162902716</x:v>
      </x:c>
      <x:c r="S372" s="12">
        <x:v>257349.08388578</x:v>
      </x:c>
      <x:c r="T372" s="12">
        <x:v>56.7663742877738</x:v>
      </x:c>
      <x:c r="U372" s="12">
        <x:v>50.3</x:v>
      </x:c>
      <x:c r="V372" s="12">
        <x:f>NA()</x:f>
      </x:c>
    </x:row>
    <x:row r="373">
      <x:c r="A373">
        <x:v>2090517</x:v>
      </x:c>
      <x:c r="B373" s="1">
        <x:v>43313.8026569097</x:v>
      </x:c>
      <x:c r="C373" s="6">
        <x:v>6.17876552333333</x:v>
      </x:c>
      <x:c r="D373" s="14" t="s">
        <x:v>77</x:v>
      </x:c>
      <x:c r="E373" s="15">
        <x:v>43278.4144672801</x:v>
      </x:c>
      <x:c r="F373" t="s">
        <x:v>82</x:v>
      </x:c>
      <x:c r="G373" s="6">
        <x:v>250.291555632126</x:v>
      </x:c>
      <x:c r="H373" t="s">
        <x:v>83</x:v>
      </x:c>
      <x:c r="I373" s="6">
        <x:v>27.2524282233076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20.743</x:v>
      </x:c>
      <x:c r="R373" s="8">
        <x:v>102649.518353704</x:v>
      </x:c>
      <x:c r="S373" s="12">
        <x:v>257341.965328291</x:v>
      </x:c>
      <x:c r="T373" s="12">
        <x:v>56.7663742877738</x:v>
      </x:c>
      <x:c r="U373" s="12">
        <x:v>50.3</x:v>
      </x:c>
      <x:c r="V373" s="12">
        <x:f>NA()</x:f>
      </x:c>
    </x:row>
    <x:row r="374">
      <x:c r="A374">
        <x:v>2090524</x:v>
      </x:c>
      <x:c r="B374" s="1">
        <x:v>43313.8026679745</x:v>
      </x:c>
      <x:c r="C374" s="6">
        <x:v>6.19476218</x:v>
      </x:c>
      <x:c r="D374" s="14" t="s">
        <x:v>77</x:v>
      </x:c>
      <x:c r="E374" s="15">
        <x:v>43278.4144672801</x:v>
      </x:c>
      <x:c r="F374" t="s">
        <x:v>82</x:v>
      </x:c>
      <x:c r="G374" s="6">
        <x:v>250.294132808257</x:v>
      </x:c>
      <x:c r="H374" t="s">
        <x:v>83</x:v>
      </x:c>
      <x:c r="I374" s="6">
        <x:v>27.2585662247484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20.741</x:v>
      </x:c>
      <x:c r="R374" s="8">
        <x:v>102643.481234199</x:v>
      </x:c>
      <x:c r="S374" s="12">
        <x:v>257333.695710961</x:v>
      </x:c>
      <x:c r="T374" s="12">
        <x:v>56.7663742877738</x:v>
      </x:c>
      <x:c r="U374" s="12">
        <x:v>50.3</x:v>
      </x:c>
      <x:c r="V374" s="12">
        <x:f>NA()</x:f>
      </x:c>
    </x:row>
    <x:row r="375">
      <x:c r="A375">
        <x:v>2090529</x:v>
      </x:c>
      <x:c r="B375" s="1">
        <x:v>43313.8026797106</x:v>
      </x:c>
      <x:c r="C375" s="6">
        <x:v>6.21163597166667</x:v>
      </x:c>
      <x:c r="D375" s="14" t="s">
        <x:v>77</x:v>
      </x:c>
      <x:c r="E375" s="15">
        <x:v>43278.4144672801</x:v>
      </x:c>
      <x:c r="F375" t="s">
        <x:v>82</x:v>
      </x:c>
      <x:c r="G375" s="6">
        <x:v>250.341561475563</x:v>
      </x:c>
      <x:c r="H375" t="s">
        <x:v>83</x:v>
      </x:c>
      <x:c r="I375" s="6">
        <x:v>27.2647042374133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20.737</x:v>
      </x:c>
      <x:c r="R375" s="8">
        <x:v>102638.495781849</x:v>
      </x:c>
      <x:c r="S375" s="12">
        <x:v>257334.41103376</x:v>
      </x:c>
      <x:c r="T375" s="12">
        <x:v>56.7663742877738</x:v>
      </x:c>
      <x:c r="U375" s="12">
        <x:v>50.3</x:v>
      </x:c>
      <x:c r="V375" s="12">
        <x:f>NA()</x:f>
      </x:c>
    </x:row>
    <x:row r="376">
      <x:c r="A376">
        <x:v>2090544</x:v>
      </x:c>
      <x:c r="B376" s="1">
        <x:v>43313.8026914352</x:v>
      </x:c>
      <x:c r="C376" s="6">
        <x:v>6.22852628</x:v>
      </x:c>
      <x:c r="D376" s="14" t="s">
        <x:v>77</x:v>
      </x:c>
      <x:c r="E376" s="15">
        <x:v>43278.4144672801</x:v>
      </x:c>
      <x:c r="F376" t="s">
        <x:v>82</x:v>
      </x:c>
      <x:c r="G376" s="6">
        <x:v>250.249299249293</x:v>
      </x:c>
      <x:c r="H376" t="s">
        <x:v>83</x:v>
      </x:c>
      <x:c r="I376" s="6">
        <x:v>27.2585662247484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20.743</x:v>
      </x:c>
      <x:c r="R376" s="8">
        <x:v>102644.371367738</x:v>
      </x:c>
      <x:c r="S376" s="12">
        <x:v>257340.713690829</x:v>
      </x:c>
      <x:c r="T376" s="12">
        <x:v>56.7663742877738</x:v>
      </x:c>
      <x:c r="U376" s="12">
        <x:v>50.3</x:v>
      </x:c>
      <x:c r="V376" s="12">
        <x:f>NA()</x:f>
      </x:c>
    </x:row>
    <x:row r="377">
      <x:c r="A377">
        <x:v>2090551</x:v>
      </x:c>
      <x:c r="B377" s="1">
        <x:v>43313.8027031597</x:v>
      </x:c>
      <x:c r="C377" s="6">
        <x:v>6.24540106</x:v>
      </x:c>
      <x:c r="D377" s="14" t="s">
        <x:v>77</x:v>
      </x:c>
      <x:c r="E377" s="15">
        <x:v>43278.4144672801</x:v>
      </x:c>
      <x:c r="F377" t="s">
        <x:v>82</x:v>
      </x:c>
      <x:c r="G377" s="6">
        <x:v>250.251878974958</x:v>
      </x:c>
      <x:c r="H377" t="s">
        <x:v>83</x:v>
      </x:c>
      <x:c r="I377" s="6">
        <x:v>27.2647042374133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20.741</x:v>
      </x:c>
      <x:c r="R377" s="8">
        <x:v>102649.265868926</x:v>
      </x:c>
      <x:c r="S377" s="12">
        <x:v>257336.822858452</x:v>
      </x:c>
      <x:c r="T377" s="12">
        <x:v>56.7663742877738</x:v>
      </x:c>
      <x:c r="U377" s="12">
        <x:v>50.3</x:v>
      </x:c>
      <x:c r="V377" s="12">
        <x:f>NA()</x:f>
      </x:c>
    </x:row>
    <x:row r="378">
      <x:c r="A378">
        <x:v>2090561</x:v>
      </x:c>
      <x:c r="B378" s="1">
        <x:v>43313.8027142708</x:v>
      </x:c>
      <x:c r="C378" s="6">
        <x:v>6.26142631</x:v>
      </x:c>
      <x:c r="D378" s="14" t="s">
        <x:v>77</x:v>
      </x:c>
      <x:c r="E378" s="15">
        <x:v>43278.4144672801</x:v>
      </x:c>
      <x:c r="F378" t="s">
        <x:v>82</x:v>
      </x:c>
      <x:c r="G378" s="6">
        <x:v>250.341561475563</x:v>
      </x:c>
      <x:c r="H378" t="s">
        <x:v>83</x:v>
      </x:c>
      <x:c r="I378" s="6">
        <x:v>27.2647042374133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20.737</x:v>
      </x:c>
      <x:c r="R378" s="8">
        <x:v>102638.689906973</x:v>
      </x:c>
      <x:c r="S378" s="12">
        <x:v>257329.983887253</x:v>
      </x:c>
      <x:c r="T378" s="12">
        <x:v>56.7663742877738</x:v>
      </x:c>
      <x:c r="U378" s="12">
        <x:v>50.3</x:v>
      </x:c>
      <x:c r="V378" s="12">
        <x:f>NA()</x:f>
      </x:c>
    </x:row>
    <x:row r="379">
      <x:c r="A379">
        <x:v>2090571</x:v>
      </x:c>
      <x:c r="B379" s="1">
        <x:v>43313.8027260417</x:v>
      </x:c>
      <x:c r="C379" s="6">
        <x:v>6.27833776</x:v>
      </x:c>
      <x:c r="D379" s="14" t="s">
        <x:v>77</x:v>
      </x:c>
      <x:c r="E379" s="15">
        <x:v>43278.4144672801</x:v>
      </x:c>
      <x:c r="F379" t="s">
        <x:v>82</x:v>
      </x:c>
      <x:c r="G379" s="6">
        <x:v>250.249299249293</x:v>
      </x:c>
      <x:c r="H379" t="s">
        <x:v>83</x:v>
      </x:c>
      <x:c r="I379" s="6">
        <x:v>27.2585662247484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20.743</x:v>
      </x:c>
      <x:c r="R379" s="8">
        <x:v>102634.92597349</x:v>
      </x:c>
      <x:c r="S379" s="12">
        <x:v>257334.229830485</x:v>
      </x:c>
      <x:c r="T379" s="12">
        <x:v>56.7663742877738</x:v>
      </x:c>
      <x:c r="U379" s="12">
        <x:v>50.3</x:v>
      </x:c>
      <x:c r="V379" s="12">
        <x:f>NA()</x:f>
      </x:c>
    </x:row>
    <x:row r="380">
      <x:c r="A380">
        <x:v>2090580</x:v>
      </x:c>
      <x:c r="B380" s="1">
        <x:v>43313.8027377662</x:v>
      </x:c>
      <x:c r="C380" s="6">
        <x:v>6.29524285833333</x:v>
      </x:c>
      <x:c r="D380" s="14" t="s">
        <x:v>77</x:v>
      </x:c>
      <x:c r="E380" s="15">
        <x:v>43278.4144672801</x:v>
      </x:c>
      <x:c r="F380" t="s">
        <x:v>82</x:v>
      </x:c>
      <x:c r="G380" s="6">
        <x:v>250.251878974958</x:v>
      </x:c>
      <x:c r="H380" t="s">
        <x:v>83</x:v>
      </x:c>
      <x:c r="I380" s="6">
        <x:v>27.2647042374133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20.741</x:v>
      </x:c>
      <x:c r="R380" s="8">
        <x:v>102636.302726857</x:v>
      </x:c>
      <x:c r="S380" s="12">
        <x:v>257336.874894503</x:v>
      </x:c>
      <x:c r="T380" s="12">
        <x:v>56.7663742877738</x:v>
      </x:c>
      <x:c r="U380" s="12">
        <x:v>50.3</x:v>
      </x:c>
      <x:c r="V380" s="12">
        <x:f>NA()</x:f>
      </x:c>
    </x:row>
    <x:row r="381">
      <x:c r="A381">
        <x:v>2090589</x:v>
      </x:c>
      <x:c r="B381" s="1">
        <x:v>43313.8027488773</x:v>
      </x:c>
      <x:c r="C381" s="6">
        <x:v>6.31124493333333</x:v>
      </x:c>
      <x:c r="D381" s="14" t="s">
        <x:v>77</x:v>
      </x:c>
      <x:c r="E381" s="15">
        <x:v>43278.4144672801</x:v>
      </x:c>
      <x:c r="F381" t="s">
        <x:v>82</x:v>
      </x:c>
      <x:c r="G381" s="6">
        <x:v>250.229464679808</x:v>
      </x:c>
      <x:c r="H381" t="s">
        <x:v>83</x:v>
      </x:c>
      <x:c r="I381" s="6">
        <x:v>27.2647042374133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20.742</x:v>
      </x:c>
      <x:c r="R381" s="8">
        <x:v>102627.59568564</x:v>
      </x:c>
      <x:c r="S381" s="12">
        <x:v>257331.177620138</x:v>
      </x:c>
      <x:c r="T381" s="12">
        <x:v>56.7663742877738</x:v>
      </x:c>
      <x:c r="U381" s="12">
        <x:v>50.3</x:v>
      </x:c>
      <x:c r="V381" s="12">
        <x:f>NA()</x:f>
      </x:c>
    </x:row>
    <x:row r="382">
      <x:c r="A382">
        <x:v>2090590</x:v>
      </x:c>
      <x:c r="B382" s="1">
        <x:v>43313.8027605671</x:v>
      </x:c>
      <x:c r="C382" s="6">
        <x:v>6.32807442166667</x:v>
      </x:c>
      <x:c r="D382" s="14" t="s">
        <x:v>77</x:v>
      </x:c>
      <x:c r="E382" s="15">
        <x:v>43278.4144672801</x:v>
      </x:c>
      <x:c r="F382" t="s">
        <x:v>82</x:v>
      </x:c>
      <x:c r="G382" s="6">
        <x:v>250.229464679808</x:v>
      </x:c>
      <x:c r="H382" t="s">
        <x:v>83</x:v>
      </x:c>
      <x:c r="I382" s="6">
        <x:v>27.2647042374133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20.742</x:v>
      </x:c>
      <x:c r="R382" s="8">
        <x:v>102635.30098009</x:v>
      </x:c>
      <x:c r="S382" s="12">
        <x:v>257334.92053672</x:v>
      </x:c>
      <x:c r="T382" s="12">
        <x:v>56.7663742877738</x:v>
      </x:c>
      <x:c r="U382" s="12">
        <x:v>50.3</x:v>
      </x:c>
      <x:c r="V382" s="12">
        <x:f>NA()</x:f>
      </x:c>
    </x:row>
    <x:row r="383">
      <x:c r="A383">
        <x:v>2090604</x:v>
      </x:c>
      <x:c r="B383" s="1">
        <x:v>43313.8027723032</x:v>
      </x:c>
      <x:c r="C383" s="6">
        <x:v>6.344944475</x:v>
      </x:c>
      <x:c r="D383" s="14" t="s">
        <x:v>77</x:v>
      </x:c>
      <x:c r="E383" s="15">
        <x:v>43278.4144672801</x:v>
      </x:c>
      <x:c r="F383" t="s">
        <x:v>82</x:v>
      </x:c>
      <x:c r="G383" s="6">
        <x:v>250.294132808257</x:v>
      </x:c>
      <x:c r="H383" t="s">
        <x:v>83</x:v>
      </x:c>
      <x:c r="I383" s="6">
        <x:v>27.2585662247484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20.741</x:v>
      </x:c>
      <x:c r="R383" s="8">
        <x:v>102629.065118514</x:v>
      </x:c>
      <x:c r="S383" s="12">
        <x:v>257324.825580567</x:v>
      </x:c>
      <x:c r="T383" s="12">
        <x:v>56.7663742877738</x:v>
      </x:c>
      <x:c r="U383" s="12">
        <x:v>50.3</x:v>
      </x:c>
      <x:c r="V383" s="12">
        <x:f>NA()</x:f>
      </x:c>
    </x:row>
    <x:row r="384">
      <x:c r="A384">
        <x:v>2090613</x:v>
      </x:c>
      <x:c r="B384" s="1">
        <x:v>43313.8027840278</x:v>
      </x:c>
      <x:c r="C384" s="6">
        <x:v>6.36186875166667</x:v>
      </x:c>
      <x:c r="D384" s="14" t="s">
        <x:v>77</x:v>
      </x:c>
      <x:c r="E384" s="15">
        <x:v>43278.4144672801</x:v>
      </x:c>
      <x:c r="F384" t="s">
        <x:v>82</x:v>
      </x:c>
      <x:c r="G384" s="6">
        <x:v>250.338976495354</x:v>
      </x:c>
      <x:c r="H384" t="s">
        <x:v>83</x:v>
      </x:c>
      <x:c r="I384" s="6">
        <x:v>27.2585662247484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20.739</x:v>
      </x:c>
      <x:c r="R384" s="8">
        <x:v>102631.074889468</x:v>
      </x:c>
      <x:c r="S384" s="12">
        <x:v>257322.089988151</x:v>
      </x:c>
      <x:c r="T384" s="12">
        <x:v>56.7663742877738</x:v>
      </x:c>
      <x:c r="U384" s="12">
        <x:v>50.3</x:v>
      </x:c>
      <x:c r="V384" s="12">
        <x:f>NA()</x:f>
      </x:c>
    </x:row>
    <x:row r="385">
      <x:c r="A385">
        <x:v>2090617</x:v>
      </x:c>
      <x:c r="B385" s="1">
        <x:v>43313.8027951736</x:v>
      </x:c>
      <x:c r="C385" s="6">
        <x:v>6.37789237833333</x:v>
      </x:c>
      <x:c r="D385" s="14" t="s">
        <x:v>77</x:v>
      </x:c>
      <x:c r="E385" s="15">
        <x:v>43278.4144672801</x:v>
      </x:c>
      <x:c r="F385" t="s">
        <x:v>82</x:v>
      </x:c>
      <x:c r="G385" s="6">
        <x:v>250.209635189141</x:v>
      </x:c>
      <x:c r="H385" t="s">
        <x:v>83</x:v>
      </x:c>
      <x:c r="I385" s="6">
        <x:v>27.2708422613027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20.741</x:v>
      </x:c>
      <x:c r="R385" s="8">
        <x:v>102617.484619916</x:v>
      </x:c>
      <x:c r="S385" s="12">
        <x:v>257318.177190777</x:v>
      </x:c>
      <x:c r="T385" s="12">
        <x:v>56.7663742877738</x:v>
      </x:c>
      <x:c r="U385" s="12">
        <x:v>50.3</x:v>
      </x:c>
      <x:c r="V385" s="12">
        <x:f>NA()</x:f>
      </x:c>
    </x:row>
    <x:row r="386">
      <x:c r="A386">
        <x:v>2090628</x:v>
      </x:c>
      <x:c r="B386" s="1">
        <x:v>43313.8028069097</x:v>
      </x:c>
      <x:c r="C386" s="6">
        <x:v>6.39478833166667</x:v>
      </x:c>
      <x:c r="D386" s="14" t="s">
        <x:v>77</x:v>
      </x:c>
      <x:c r="E386" s="15">
        <x:v>43278.4144672801</x:v>
      </x:c>
      <x:c r="F386" t="s">
        <x:v>82</x:v>
      </x:c>
      <x:c r="G386" s="6">
        <x:v>250.319137051635</x:v>
      </x:c>
      <x:c r="H386" t="s">
        <x:v>83</x:v>
      </x:c>
      <x:c r="I386" s="6">
        <x:v>27.2647042374133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20.738</x:v>
      </x:c>
      <x:c r="R386" s="8">
        <x:v>102624.071206953</x:v>
      </x:c>
      <x:c r="S386" s="12">
        <x:v>257325.13352786</x:v>
      </x:c>
      <x:c r="T386" s="12">
        <x:v>56.7663742877738</x:v>
      </x:c>
      <x:c r="U386" s="12">
        <x:v>50.3</x:v>
      </x:c>
      <x:c r="V386" s="12">
        <x:f>NA()</x:f>
      </x:c>
    </x:row>
    <x:row r="387">
      <x:c r="A387">
        <x:v>2090636</x:v>
      </x:c>
      <x:c r="B387" s="1">
        <x:v>43313.8028185995</x:v>
      </x:c>
      <x:c r="C387" s="6">
        <x:v>6.41162155833333</x:v>
      </x:c>
      <x:c r="D387" s="14" t="s">
        <x:v>77</x:v>
      </x:c>
      <x:c r="E387" s="15">
        <x:v>43278.4144672801</x:v>
      </x:c>
      <x:c r="F387" t="s">
        <x:v>82</x:v>
      </x:c>
      <x:c r="G387" s="6">
        <x:v>250.209635189141</x:v>
      </x:c>
      <x:c r="H387" t="s">
        <x:v>83</x:v>
      </x:c>
      <x:c r="I387" s="6">
        <x:v>27.2708422613027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20.741</x:v>
      </x:c>
      <x:c r="R387" s="8">
        <x:v>102617.109708714</x:v>
      </x:c>
      <x:c r="S387" s="12">
        <x:v>257330.196256608</x:v>
      </x:c>
      <x:c r="T387" s="12">
        <x:v>56.7663742877738</x:v>
      </x:c>
      <x:c r="U387" s="12">
        <x:v>50.3</x:v>
      </x:c>
      <x:c r="V387" s="12">
        <x:f>NA()</x:f>
      </x:c>
    </x:row>
    <x:row r="388">
      <x:c r="A388">
        <x:v>2090646</x:v>
      </x:c>
      <x:c r="B388" s="1">
        <x:v>43313.8028303241</x:v>
      </x:c>
      <x:c r="C388" s="6">
        <x:v>6.42850849166667</x:v>
      </x:c>
      <x:c r="D388" s="14" t="s">
        <x:v>77</x:v>
      </x:c>
      <x:c r="E388" s="15">
        <x:v>43278.4144672801</x:v>
      </x:c>
      <x:c r="F388" t="s">
        <x:v>82</x:v>
      </x:c>
      <x:c r="G388" s="6">
        <x:v>250.316553385595</x:v>
      </x:c>
      <x:c r="H388" t="s">
        <x:v>83</x:v>
      </x:c>
      <x:c r="I388" s="6">
        <x:v>27.2585662247484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20.74</x:v>
      </x:c>
      <x:c r="R388" s="8">
        <x:v>102618.277032389</x:v>
      </x:c>
      <x:c r="S388" s="12">
        <x:v>257332.567063532</x:v>
      </x:c>
      <x:c r="T388" s="12">
        <x:v>56.7663742877738</x:v>
      </x:c>
      <x:c r="U388" s="12">
        <x:v>50.3</x:v>
      </x:c>
      <x:c r="V388" s="12">
        <x:f>NA()</x:f>
      </x:c>
    </x:row>
    <x:row r="389">
      <x:c r="A389">
        <x:v>2090660</x:v>
      </x:c>
      <x:c r="B389" s="1">
        <x:v>43313.8028420139</x:v>
      </x:c>
      <x:c r="C389" s="6">
        <x:v>6.445335865</x:v>
      </x:c>
      <x:c r="D389" s="14" t="s">
        <x:v>77</x:v>
      </x:c>
      <x:c r="E389" s="15">
        <x:v>43278.4144672801</x:v>
      </x:c>
      <x:c r="F389" t="s">
        <x:v>82</x:v>
      </x:c>
      <x:c r="G389" s="6">
        <x:v>250.254463874876</x:v>
      </x:c>
      <x:c r="H389" t="s">
        <x:v>83</x:v>
      </x:c>
      <x:c r="I389" s="6">
        <x:v>27.2708422613027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20.739</x:v>
      </x:c>
      <x:c r="R389" s="8">
        <x:v>102621.302285561</x:v>
      </x:c>
      <x:c r="S389" s="12">
        <x:v>257329.590594737</x:v>
      </x:c>
      <x:c r="T389" s="12">
        <x:v>56.7663742877738</x:v>
      </x:c>
      <x:c r="U389" s="12">
        <x:v>50.3</x:v>
      </x:c>
      <x:c r="V389" s="12">
        <x:f>NA()</x:f>
      </x:c>
    </x:row>
    <x:row r="390">
      <x:c r="A390">
        <x:v>2090665</x:v>
      </x:c>
      <x:c r="B390" s="1">
        <x:v>43313.802853125</x:v>
      </x:c>
      <x:c r="C390" s="6">
        <x:v>6.461338905</x:v>
      </x:c>
      <x:c r="D390" s="14" t="s">
        <x:v>77</x:v>
      </x:c>
      <x:c r="E390" s="15">
        <x:v>43278.4144672801</x:v>
      </x:c>
      <x:c r="F390" t="s">
        <x:v>82</x:v>
      </x:c>
      <x:c r="G390" s="6">
        <x:v>250.232048266219</x:v>
      </x:c>
      <x:c r="H390" t="s">
        <x:v>83</x:v>
      </x:c>
      <x:c r="I390" s="6">
        <x:v>27.2708422613027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20.74</x:v>
      </x:c>
      <x:c r="R390" s="8">
        <x:v>102616.274763228</x:v>
      </x:c>
      <x:c r="S390" s="12">
        <x:v>257316.608000917</x:v>
      </x:c>
      <x:c r="T390" s="12">
        <x:v>56.7663742877738</x:v>
      </x:c>
      <x:c r="U390" s="12">
        <x:v>50.3</x:v>
      </x:c>
      <x:c r="V390" s="12">
        <x:f>NA()</x:f>
      </x:c>
    </x:row>
    <x:row r="391">
      <x:c r="A391">
        <x:v>2090671</x:v>
      </x:c>
      <x:c r="B391" s="1">
        <x:v>43313.8028648495</x:v>
      </x:c>
      <x:c r="C391" s="6">
        <x:v>6.47821933</x:v>
      </x:c>
      <x:c r="D391" s="14" t="s">
        <x:v>77</x:v>
      </x:c>
      <x:c r="E391" s="15">
        <x:v>43278.4144672801</x:v>
      </x:c>
      <x:c r="F391" t="s">
        <x:v>82</x:v>
      </x:c>
      <x:c r="G391" s="6">
        <x:v>250.321725894206</x:v>
      </x:c>
      <x:c r="H391" t="s">
        <x:v>83</x:v>
      </x:c>
      <x:c r="I391" s="6">
        <x:v>27.2708422613027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20.736</x:v>
      </x:c>
      <x:c r="R391" s="8">
        <x:v>102614.454106581</x:v>
      </x:c>
      <x:c r="S391" s="12">
        <x:v>257330.308761822</x:v>
      </x:c>
      <x:c r="T391" s="12">
        <x:v>56.7663742877738</x:v>
      </x:c>
      <x:c r="U391" s="12">
        <x:v>50.3</x:v>
      </x:c>
      <x:c r="V391" s="12">
        <x:f>NA()</x:f>
      </x:c>
    </x:row>
    <x:row r="392">
      <x:c r="A392">
        <x:v>2090688</x:v>
      </x:c>
      <x:c r="B392" s="1">
        <x:v>43313.8028766551</x:v>
      </x:c>
      <x:c r="C392" s="6">
        <x:v>6.49522378666667</x:v>
      </x:c>
      <x:c r="D392" s="14" t="s">
        <x:v>77</x:v>
      </x:c>
      <x:c r="E392" s="15">
        <x:v>43278.4144672801</x:v>
      </x:c>
      <x:c r="F392" t="s">
        <x:v>82</x:v>
      </x:c>
      <x:c r="G392" s="6">
        <x:v>250.2768820155</x:v>
      </x:c>
      <x:c r="H392" t="s">
        <x:v>83</x:v>
      </x:c>
      <x:c r="I392" s="6">
        <x:v>27.2708422613027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20.738</x:v>
      </x:c>
      <x:c r="R392" s="8">
        <x:v>102619.371315973</x:v>
      </x:c>
      <x:c r="S392" s="12">
        <x:v>257333.906853684</x:v>
      </x:c>
      <x:c r="T392" s="12">
        <x:v>56.7663742877738</x:v>
      </x:c>
      <x:c r="U392" s="12">
        <x:v>50.3</x:v>
      </x:c>
      <x:c r="V392" s="12">
        <x:f>NA()</x:f>
      </x:c>
    </x:row>
    <x:row r="393">
      <x:c r="A393">
        <x:v>2090695</x:v>
      </x:c>
      <x:c r="B393" s="1">
        <x:v>43313.8028883102</x:v>
      </x:c>
      <x:c r="C393" s="6">
        <x:v>6.51203723166667</x:v>
      </x:c>
      <x:c r="D393" s="14" t="s">
        <x:v>77</x:v>
      </x:c>
      <x:c r="E393" s="15">
        <x:v>43278.4144672801</x:v>
      </x:c>
      <x:c r="F393" t="s">
        <x:v>82</x:v>
      </x:c>
      <x:c r="G393" s="6">
        <x:v>250.294132808257</x:v>
      </x:c>
      <x:c r="H393" t="s">
        <x:v>83</x:v>
      </x:c>
      <x:c r="I393" s="6">
        <x:v>27.2585662247484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20.741</x:v>
      </x:c>
      <x:c r="R393" s="8">
        <x:v>102614.276281972</x:v>
      </x:c>
      <x:c r="S393" s="12">
        <x:v>257331.668414613</x:v>
      </x:c>
      <x:c r="T393" s="12">
        <x:v>56.7663742877738</x:v>
      </x:c>
      <x:c r="U393" s="12">
        <x:v>50.3</x:v>
      </x:c>
      <x:c r="V393" s="12">
        <x:f>NA()</x:f>
      </x:c>
    </x:row>
    <x:row r="394">
      <x:c r="A394">
        <x:v>2090703</x:v>
      </x:c>
      <x:c r="B394" s="1">
        <x:v>43313.8028995023</x:v>
      </x:c>
      <x:c r="C394" s="6">
        <x:v>6.52810803833333</x:v>
      </x:c>
      <x:c r="D394" s="14" t="s">
        <x:v>77</x:v>
      </x:c>
      <x:c r="E394" s="15">
        <x:v>43278.4144672801</x:v>
      </x:c>
      <x:c r="F394" t="s">
        <x:v>82</x:v>
      </x:c>
      <x:c r="G394" s="6">
        <x:v>250.406261023047</x:v>
      </x:c>
      <x:c r="H394" t="s">
        <x:v>83</x:v>
      </x:c>
      <x:c r="I394" s="6">
        <x:v>27.2585662247484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20.736</x:v>
      </x:c>
      <x:c r="R394" s="8">
        <x:v>102618.605794632</x:v>
      </x:c>
      <x:c r="S394" s="12">
        <x:v>257323.831443324</x:v>
      </x:c>
      <x:c r="T394" s="12">
        <x:v>56.7663742877738</x:v>
      </x:c>
      <x:c r="U394" s="12">
        <x:v>50.3</x:v>
      </x:c>
      <x:c r="V394" s="12">
        <x:f>NA()</x:f>
      </x:c>
    </x:row>
    <x:row r="395">
      <x:c r="A395">
        <x:v>2090714</x:v>
      </x:c>
      <x:c r="B395" s="1">
        <x:v>43313.8029111921</x:v>
      </x:c>
      <x:c r="C395" s="6">
        <x:v>6.54498658833333</x:v>
      </x:c>
      <x:c r="D395" s="14" t="s">
        <x:v>77</x:v>
      </x:c>
      <x:c r="E395" s="15">
        <x:v>43278.4144672801</x:v>
      </x:c>
      <x:c r="F395" t="s">
        <x:v>82</x:v>
      </x:c>
      <x:c r="G395" s="6">
        <x:v>250.251878974958</x:v>
      </x:c>
      <x:c r="H395" t="s">
        <x:v>83</x:v>
      </x:c>
      <x:c r="I395" s="6">
        <x:v>27.2647042374133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20.741</x:v>
      </x:c>
      <x:c r="R395" s="8">
        <x:v>102614.221565197</x:v>
      </x:c>
      <x:c r="S395" s="12">
        <x:v>257322.442724768</x:v>
      </x:c>
      <x:c r="T395" s="12">
        <x:v>56.7663742877738</x:v>
      </x:c>
      <x:c r="U395" s="12">
        <x:v>50.3</x:v>
      </x:c>
      <x:c r="V395" s="12">
        <x:f>NA()</x:f>
      </x:c>
    </x:row>
    <x:row r="396">
      <x:c r="A396">
        <x:v>2090723</x:v>
      </x:c>
      <x:c r="B396" s="1">
        <x:v>43313.8029229167</x:v>
      </x:c>
      <x:c r="C396" s="6">
        <x:v>6.56183558166667</x:v>
      </x:c>
      <x:c r="D396" s="14" t="s">
        <x:v>77</x:v>
      </x:c>
      <x:c r="E396" s="15">
        <x:v>43278.4144672801</x:v>
      </x:c>
      <x:c r="F396" t="s">
        <x:v>82</x:v>
      </x:c>
      <x:c r="G396" s="6">
        <x:v>250.338976495354</x:v>
      </x:c>
      <x:c r="H396" t="s">
        <x:v>83</x:v>
      </x:c>
      <x:c r="I396" s="6">
        <x:v>27.2585662247484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20.739</x:v>
      </x:c>
      <x:c r="R396" s="8">
        <x:v>102610.502107638</x:v>
      </x:c>
      <x:c r="S396" s="12">
        <x:v>257319.6746856</x:v>
      </x:c>
      <x:c r="T396" s="12">
        <x:v>56.7663742877738</x:v>
      </x:c>
      <x:c r="U396" s="12">
        <x:v>50.3</x:v>
      </x:c>
      <x:c r="V396" s="12">
        <x:f>NA()</x:f>
      </x:c>
    </x:row>
    <x:row r="397">
      <x:c r="A397">
        <x:v>2090725</x:v>
      </x:c>
      <x:c r="B397" s="1">
        <x:v>43313.8029341088</x:v>
      </x:c>
      <x:c r="C397" s="6">
        <x:v>6.57796406166667</x:v>
      </x:c>
      <x:c r="D397" s="14" t="s">
        <x:v>77</x:v>
      </x:c>
      <x:c r="E397" s="15">
        <x:v>43278.4144672801</x:v>
      </x:c>
      <x:c r="F397" t="s">
        <x:v>82</x:v>
      </x:c>
      <x:c r="G397" s="6">
        <x:v>250.249299249293</x:v>
      </x:c>
      <x:c r="H397" t="s">
        <x:v>83</x:v>
      </x:c>
      <x:c r="I397" s="6">
        <x:v>27.2585662247484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20.743</x:v>
      </x:c>
      <x:c r="R397" s="8">
        <x:v>102603.699306126</x:v>
      </x:c>
      <x:c r="S397" s="12">
        <x:v>257309.46483672</x:v>
      </x:c>
      <x:c r="T397" s="12">
        <x:v>56.7663742877738</x:v>
      </x:c>
      <x:c r="U397" s="12">
        <x:v>50.3</x:v>
      </x:c>
      <x:c r="V397" s="12">
        <x:f>NA()</x:f>
      </x:c>
    </x:row>
    <x:row r="398">
      <x:c r="A398">
        <x:v>2090737</x:v>
      </x:c>
      <x:c r="B398" s="1">
        <x:v>43313.8029457986</x:v>
      </x:c>
      <x:c r="C398" s="6">
        <x:v>6.59482763833333</x:v>
      </x:c>
      <x:c r="D398" s="14" t="s">
        <x:v>77</x:v>
      </x:c>
      <x:c r="E398" s="15">
        <x:v>43278.4144672801</x:v>
      </x:c>
      <x:c r="F398" t="s">
        <x:v>82</x:v>
      </x:c>
      <x:c r="G398" s="6">
        <x:v>250.363988432658</x:v>
      </x:c>
      <x:c r="H398" t="s">
        <x:v>83</x:v>
      </x:c>
      <x:c r="I398" s="6">
        <x:v>27.2647042374133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20.736</x:v>
      </x:c>
      <x:c r="R398" s="8">
        <x:v>102608.480004178</x:v>
      </x:c>
      <x:c r="S398" s="12">
        <x:v>257322.440040848</x:v>
      </x:c>
      <x:c r="T398" s="12">
        <x:v>56.7663742877738</x:v>
      </x:c>
      <x:c r="U398" s="12">
        <x:v>50.3</x:v>
      </x:c>
      <x:c r="V398" s="12">
        <x:f>NA()</x:f>
      </x:c>
    </x:row>
    <x:row r="399">
      <x:c r="A399">
        <x:v>2090744</x:v>
      </x:c>
      <x:c r="B399" s="1">
        <x:v>43313.8029575579</x:v>
      </x:c>
      <x:c r="C399" s="6">
        <x:v>6.61172925</x:v>
      </x:c>
      <x:c r="D399" s="14" t="s">
        <x:v>77</x:v>
      </x:c>
      <x:c r="E399" s="15">
        <x:v>43278.4144672801</x:v>
      </x:c>
      <x:c r="F399" t="s">
        <x:v>82</x:v>
      </x:c>
      <x:c r="G399" s="6">
        <x:v>250.338976495354</x:v>
      </x:c>
      <x:c r="H399" t="s">
        <x:v>83</x:v>
      </x:c>
      <x:c r="I399" s="6">
        <x:v>27.2585662247484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20.739</x:v>
      </x:c>
      <x:c r="R399" s="8">
        <x:v>102596.672789708</x:v>
      </x:c>
      <x:c r="S399" s="12">
        <x:v>257319.822723639</x:v>
      </x:c>
      <x:c r="T399" s="12">
        <x:v>56.7663742877738</x:v>
      </x:c>
      <x:c r="U399" s="12">
        <x:v>50.3</x:v>
      </x:c>
      <x:c r="V399" s="12">
        <x:f>NA()</x:f>
      </x:c>
    </x:row>
    <x:row r="400">
      <x:c r="A400">
        <x:v>2090754</x:v>
      </x:c>
      <x:c r="B400" s="1">
        <x:v>43313.802969213</x:v>
      </x:c>
      <x:c r="C400" s="6">
        <x:v>6.62853319</x:v>
      </x:c>
      <x:c r="D400" s="14" t="s">
        <x:v>77</x:v>
      </x:c>
      <x:c r="E400" s="15">
        <x:v>43278.4144672801</x:v>
      </x:c>
      <x:c r="F400" t="s">
        <x:v>82</x:v>
      </x:c>
      <x:c r="G400" s="6">
        <x:v>250.299302688481</x:v>
      </x:c>
      <x:c r="H400" t="s">
        <x:v>83</x:v>
      </x:c>
      <x:c r="I400" s="6">
        <x:v>27.2708422613027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20.737</x:v>
      </x:c>
      <x:c r="R400" s="8">
        <x:v>102604.549119952</x:v>
      </x:c>
      <x:c r="S400" s="12">
        <x:v>257320.837978718</x:v>
      </x:c>
      <x:c r="T400" s="12">
        <x:v>56.7663742877738</x:v>
      </x:c>
      <x:c r="U400" s="12">
        <x:v>50.3</x:v>
      </x:c>
      <x:c r="V400" s="12">
        <x:f>NA()</x:f>
      </x:c>
    </x:row>
    <x:row r="401">
      <x:c r="A401">
        <x:v>2090766</x:v>
      </x:c>
      <x:c r="B401" s="1">
        <x:v>43313.8029809375</x:v>
      </x:c>
      <x:c r="C401" s="6">
        <x:v>6.64542801666667</x:v>
      </x:c>
      <x:c r="D401" s="14" t="s">
        <x:v>77</x:v>
      </x:c>
      <x:c r="E401" s="15">
        <x:v>43278.4144672801</x:v>
      </x:c>
      <x:c r="F401" t="s">
        <x:v>82</x:v>
      </x:c>
      <x:c r="G401" s="6">
        <x:v>250.274295801721</x:v>
      </x:c>
      <x:c r="H401" t="s">
        <x:v>83</x:v>
      </x:c>
      <x:c r="I401" s="6">
        <x:v>27.2647042374133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20.74</x:v>
      </x:c>
      <x:c r="R401" s="8">
        <x:v>102602.948135028</x:v>
      </x:c>
      <x:c r="S401" s="12">
        <x:v>257324.322573038</x:v>
      </x:c>
      <x:c r="T401" s="12">
        <x:v>56.7663742877738</x:v>
      </x:c>
      <x:c r="U401" s="12">
        <x:v>50.3</x:v>
      </x:c>
      <x:c r="V401" s="12">
        <x:f>NA()</x:f>
      </x:c>
    </x:row>
    <x:row r="402">
      <x:c r="A402">
        <x:v>2090771</x:v>
      </x:c>
      <x:c r="B402" s="1">
        <x:v>43313.8029920949</x:v>
      </x:c>
      <x:c r="C402" s="6">
        <x:v>6.66146987166667</x:v>
      </x:c>
      <x:c r="D402" s="14" t="s">
        <x:v>77</x:v>
      </x:c>
      <x:c r="E402" s="15">
        <x:v>43278.4144672801</x:v>
      </x:c>
      <x:c r="F402" t="s">
        <x:v>82</x:v>
      </x:c>
      <x:c r="G402" s="6">
        <x:v>250.363988432658</x:v>
      </x:c>
      <x:c r="H402" t="s">
        <x:v>83</x:v>
      </x:c>
      <x:c r="I402" s="6">
        <x:v>27.2647042374133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20.736</x:v>
      </x:c>
      <x:c r="R402" s="8">
        <x:v>102604.818740322</x:v>
      </x:c>
      <x:c r="S402" s="12">
        <x:v>257332.239955887</x:v>
      </x:c>
      <x:c r="T402" s="12">
        <x:v>56.7663742877738</x:v>
      </x:c>
      <x:c r="U402" s="12">
        <x:v>50.3</x:v>
      </x:c>
      <x:c r="V402" s="12">
        <x:f>NA()</x:f>
      </x:c>
    </x:row>
    <x:row r="403">
      <x:c r="A403">
        <x:v>2090782</x:v>
      </x:c>
      <x:c r="B403" s="1">
        <x:v>43313.8030038194</x:v>
      </x:c>
      <x:c r="C403" s="6">
        <x:v>6.67837554333333</x:v>
      </x:c>
      <x:c r="D403" s="14" t="s">
        <x:v>77</x:v>
      </x:c>
      <x:c r="E403" s="15">
        <x:v>43278.4144672801</x:v>
      </x:c>
      <x:c r="F403" t="s">
        <x:v>82</x:v>
      </x:c>
      <x:c r="G403" s="6">
        <x:v>250.319137051635</x:v>
      </x:c>
      <x:c r="H403" t="s">
        <x:v>83</x:v>
      </x:c>
      <x:c r="I403" s="6">
        <x:v>27.2647042374133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20.738</x:v>
      </x:c>
      <x:c r="R403" s="8">
        <x:v>102593.199603838</x:v>
      </x:c>
      <x:c r="S403" s="12">
        <x:v>257333.301223327</x:v>
      </x:c>
      <x:c r="T403" s="12">
        <x:v>56.7663742877738</x:v>
      </x:c>
      <x:c r="U403" s="12">
        <x:v>50.3</x:v>
      </x:c>
      <x:c r="V403" s="12">
        <x:f>NA()</x:f>
      </x:c>
    </x:row>
    <x:row r="404">
      <x:c r="A404">
        <x:v>2090790</x:v>
      </x:c>
      <x:c r="B404" s="1">
        <x:v>43313.8030155093</x:v>
      </x:c>
      <x:c r="C404" s="6">
        <x:v>6.695211985</x:v>
      </x:c>
      <x:c r="D404" s="14" t="s">
        <x:v>77</x:v>
      </x:c>
      <x:c r="E404" s="15">
        <x:v>43278.4144672801</x:v>
      </x:c>
      <x:c r="F404" t="s">
        <x:v>82</x:v>
      </x:c>
      <x:c r="G404" s="6">
        <x:v>250.274295801721</x:v>
      </x:c>
      <x:c r="H404" t="s">
        <x:v>83</x:v>
      </x:c>
      <x:c r="I404" s="6">
        <x:v>27.2647042374133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20.74</x:v>
      </x:c>
      <x:c r="R404" s="8">
        <x:v>102600.60510802</x:v>
      </x:c>
      <x:c r="S404" s="12">
        <x:v>257332.652263156</x:v>
      </x:c>
      <x:c r="T404" s="12">
        <x:v>56.7663742877738</x:v>
      </x:c>
      <x:c r="U404" s="12">
        <x:v>50.3</x:v>
      </x:c>
      <x:c r="V404" s="12">
        <x:f>NA()</x:f>
      </x:c>
    </x:row>
    <x:row r="405">
      <x:c r="A405">
        <x:v>2090798</x:v>
      </x:c>
      <x:c r="B405" s="1">
        <x:v>43313.8030266551</x:v>
      </x:c>
      <x:c r="C405" s="6">
        <x:v>6.711257025</x:v>
      </x:c>
      <x:c r="D405" s="14" t="s">
        <x:v>77</x:v>
      </x:c>
      <x:c r="E405" s="15">
        <x:v>43278.4144672801</x:v>
      </x:c>
      <x:c r="F405" t="s">
        <x:v>82</x:v>
      </x:c>
      <x:c r="G405" s="6">
        <x:v>250.274295801721</x:v>
      </x:c>
      <x:c r="H405" t="s">
        <x:v>83</x:v>
      </x:c>
      <x:c r="I405" s="6">
        <x:v>27.2647042374133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20.74</x:v>
      </x:c>
      <x:c r="R405" s="8">
        <x:v>102603.307667704</x:v>
      </x:c>
      <x:c r="S405" s="12">
        <x:v>257320.860153358</x:v>
      </x:c>
      <x:c r="T405" s="12">
        <x:v>56.7663742877738</x:v>
      </x:c>
      <x:c r="U405" s="12">
        <x:v>50.3</x:v>
      </x:c>
      <x:c r="V405" s="12">
        <x:f>NA()</x:f>
      </x:c>
    </x:row>
    <x:row r="406">
      <x:c r="A406">
        <x:v>2090808</x:v>
      </x:c>
      <x:c r="B406" s="1">
        <x:v>43313.8030384259</x:v>
      </x:c>
      <x:c r="C406" s="6">
        <x:v>6.72816342666667</x:v>
      </x:c>
      <x:c r="D406" s="14" t="s">
        <x:v>77</x:v>
      </x:c>
      <x:c r="E406" s="15">
        <x:v>43278.4144672801</x:v>
      </x:c>
      <x:c r="F406" t="s">
        <x:v>82</x:v>
      </x:c>
      <x:c r="G406" s="6">
        <x:v>250.383830313692</x:v>
      </x:c>
      <x:c r="H406" t="s">
        <x:v>83</x:v>
      </x:c>
      <x:c r="I406" s="6">
        <x:v>27.2585662247484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20.737</x:v>
      </x:c>
      <x:c r="R406" s="8">
        <x:v>102589.89452627</x:v>
      </x:c>
      <x:c r="S406" s="12">
        <x:v>257320.893173964</x:v>
      </x:c>
      <x:c r="T406" s="12">
        <x:v>56.7663742877738</x:v>
      </x:c>
      <x:c r="U406" s="12">
        <x:v>50.3</x:v>
      </x:c>
      <x:c r="V406" s="12">
        <x:f>NA()</x:f>
      </x:c>
    </x:row>
    <x:row r="407">
      <x:c r="A407">
        <x:v>2090816</x:v>
      </x:c>
      <x:c r="B407" s="1">
        <x:v>43313.8030501505</x:v>
      </x:c>
      <x:c r="C407" s="6">
        <x:v>6.74505887666667</x:v>
      </x:c>
      <x:c r="D407" s="14" t="s">
        <x:v>77</x:v>
      </x:c>
      <x:c r="E407" s="15">
        <x:v>43278.4144672801</x:v>
      </x:c>
      <x:c r="F407" t="s">
        <x:v>82</x:v>
      </x:c>
      <x:c r="G407" s="6">
        <x:v>250.296715160483</x:v>
      </x:c>
      <x:c r="H407" t="s">
        <x:v>83</x:v>
      </x:c>
      <x:c r="I407" s="6">
        <x:v>27.2647042374133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20.739</x:v>
      </x:c>
      <x:c r="R407" s="8">
        <x:v>102597.268753973</x:v>
      </x:c>
      <x:c r="S407" s="12">
        <x:v>257334.686010627</x:v>
      </x:c>
      <x:c r="T407" s="12">
        <x:v>56.7663742877738</x:v>
      </x:c>
      <x:c r="U407" s="12">
        <x:v>50.3</x:v>
      </x:c>
      <x:c r="V407" s="12">
        <x:f>NA()</x:f>
      </x:c>
    </x:row>
    <x:row r="408">
      <x:c r="A408">
        <x:v>2090826</x:v>
      </x:c>
      <x:c r="B408" s="1">
        <x:v>43313.8030618403</x:v>
      </x:c>
      <x:c r="C408" s="6">
        <x:v>6.76189738333333</x:v>
      </x:c>
      <x:c r="D408" s="14" t="s">
        <x:v>77</x:v>
      </x:c>
      <x:c r="E408" s="15">
        <x:v>43278.4144672801</x:v>
      </x:c>
      <x:c r="F408" t="s">
        <x:v>82</x:v>
      </x:c>
      <x:c r="G408" s="6">
        <x:v>250.274295801721</x:v>
      </x:c>
      <x:c r="H408" t="s">
        <x:v>83</x:v>
      </x:c>
      <x:c r="I408" s="6">
        <x:v>27.2647042374133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20.74</x:v>
      </x:c>
      <x:c r="R408" s="8">
        <x:v>102592.414309222</x:v>
      </x:c>
      <x:c r="S408" s="12">
        <x:v>257321.97403808</x:v>
      </x:c>
      <x:c r="T408" s="12">
        <x:v>56.7663742877738</x:v>
      </x:c>
      <x:c r="U408" s="12">
        <x:v>50.3</x:v>
      </x:c>
      <x:c r="V408" s="12">
        <x:f>NA()</x:f>
      </x:c>
    </x:row>
    <x:row r="409">
      <x:c r="A409">
        <x:v>2090833</x:v>
      </x:c>
      <x:c r="B409" s="1">
        <x:v>43313.8030730324</x:v>
      </x:c>
      <x:c r="C409" s="6">
        <x:v>6.77799957833333</x:v>
      </x:c>
      <x:c r="D409" s="14" t="s">
        <x:v>77</x:v>
      </x:c>
      <x:c r="E409" s="15">
        <x:v>43278.4144672801</x:v>
      </x:c>
      <x:c r="F409" t="s">
        <x:v>82</x:v>
      </x:c>
      <x:c r="G409" s="6">
        <x:v>250.341561475563</x:v>
      </x:c>
      <x:c r="H409" t="s">
        <x:v>83</x:v>
      </x:c>
      <x:c r="I409" s="6">
        <x:v>27.2647042374133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20.737</x:v>
      </x:c>
      <x:c r="R409" s="8">
        <x:v>102582.592899098</x:v>
      </x:c>
      <x:c r="S409" s="12">
        <x:v>257320.301056294</x:v>
      </x:c>
      <x:c r="T409" s="12">
        <x:v>56.7663742877738</x:v>
      </x:c>
      <x:c r="U409" s="12">
        <x:v>50.3</x:v>
      </x:c>
      <x:c r="V409" s="12">
        <x:f>NA()</x:f>
      </x:c>
    </x:row>
    <x:row r="410">
      <x:c r="A410">
        <x:v>2090844</x:v>
      </x:c>
      <x:c r="B410" s="1">
        <x:v>43313.8030847569</x:v>
      </x:c>
      <x:c r="C410" s="6">
        <x:v>6.79488872833333</x:v>
      </x:c>
      <x:c r="D410" s="14" t="s">
        <x:v>77</x:v>
      </x:c>
      <x:c r="E410" s="15">
        <x:v>43278.4144672801</x:v>
      </x:c>
      <x:c r="F410" t="s">
        <x:v>82</x:v>
      </x:c>
      <x:c r="G410" s="6">
        <x:v>250.361402137924</x:v>
      </x:c>
      <x:c r="H410" t="s">
        <x:v>83</x:v>
      </x:c>
      <x:c r="I410" s="6">
        <x:v>27.2585662247484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20.738</x:v>
      </x:c>
      <x:c r="R410" s="8">
        <x:v>102578.237114595</x:v>
      </x:c>
      <x:c r="S410" s="12">
        <x:v>257325.762243651</x:v>
      </x:c>
      <x:c r="T410" s="12">
        <x:v>56.7663742877738</x:v>
      </x:c>
      <x:c r="U410" s="12">
        <x:v>50.3</x:v>
      </x:c>
      <x:c r="V410" s="12">
        <x:f>NA()</x:f>
      </x:c>
    </x:row>
    <x:row r="411">
      <x:c r="A411">
        <x:v>2090852</x:v>
      </x:c>
      <x:c r="B411" s="1">
        <x:v>43313.8030964468</x:v>
      </x:c>
      <x:c r="C411" s="6">
        <x:v>6.81172099833333</x:v>
      </x:c>
      <x:c r="D411" s="14" t="s">
        <x:v>77</x:v>
      </x:c>
      <x:c r="E411" s="15">
        <x:v>43278.4144672801</x:v>
      </x:c>
      <x:c r="F411" t="s">
        <x:v>82</x:v>
      </x:c>
      <x:c r="G411" s="6">
        <x:v>250.386417923307</x:v>
      </x:c>
      <x:c r="H411" t="s">
        <x:v>83</x:v>
      </x:c>
      <x:c r="I411" s="6">
        <x:v>27.2647042374133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20.735</x:v>
      </x:c>
      <x:c r="R411" s="8">
        <x:v>102576.82324152</x:v>
      </x:c>
      <x:c r="S411" s="12">
        <x:v>257310.728526883</x:v>
      </x:c>
      <x:c r="T411" s="12">
        <x:v>56.7663742877738</x:v>
      </x:c>
      <x:c r="U411" s="12">
        <x:v>50.3</x:v>
      </x:c>
      <x:c r="V411" s="12">
        <x:f>NA()</x:f>
      </x:c>
    </x:row>
    <x:row r="412">
      <x:c r="A412">
        <x:v>2090860</x:v>
      </x:c>
      <x:c r="B412" s="1">
        <x:v>43313.8031081829</x:v>
      </x:c>
      <x:c r="C412" s="6">
        <x:v>6.82863536166667</x:v>
      </x:c>
      <x:c r="D412" s="14" t="s">
        <x:v>77</x:v>
      </x:c>
      <x:c r="E412" s="15">
        <x:v>43278.4144672801</x:v>
      </x:c>
      <x:c r="F412" t="s">
        <x:v>82</x:v>
      </x:c>
      <x:c r="G412" s="6">
        <x:v>250.408849947899</x:v>
      </x:c>
      <x:c r="H412" t="s">
        <x:v>83</x:v>
      </x:c>
      <x:c r="I412" s="6">
        <x:v>27.2647042374133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20.734</x:v>
      </x:c>
      <x:c r="R412" s="8">
        <x:v>102593.271551885</x:v>
      </x:c>
      <x:c r="S412" s="12">
        <x:v>257320.958659431</x:v>
      </x:c>
      <x:c r="T412" s="12">
        <x:v>56.7663742877738</x:v>
      </x:c>
      <x:c r="U412" s="12">
        <x:v>50.3</x:v>
      </x:c>
      <x:c r="V412" s="12">
        <x:f>NA()</x:f>
      </x:c>
    </x:row>
    <x:row r="413">
      <x:c r="A413">
        <x:v>2090870</x:v>
      </x:c>
      <x:c r="B413" s="1">
        <x:v>43313.803119294</x:v>
      </x:c>
      <x:c r="C413" s="6">
        <x:v>6.84465273833333</x:v>
      </x:c>
      <x:c r="D413" s="14" t="s">
        <x:v>77</x:v>
      </x:c>
      <x:c r="E413" s="15">
        <x:v>43278.4144672801</x:v>
      </x:c>
      <x:c r="F413" t="s">
        <x:v>82</x:v>
      </x:c>
      <x:c r="G413" s="6">
        <x:v>250.363988432658</x:v>
      </x:c>
      <x:c r="H413" t="s">
        <x:v>83</x:v>
      </x:c>
      <x:c r="I413" s="6">
        <x:v>27.2647042374133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20.736</x:v>
      </x:c>
      <x:c r="R413" s="8">
        <x:v>102578.127439779</x:v>
      </x:c>
      <x:c r="S413" s="12">
        <x:v>257313.981472411</x:v>
      </x:c>
      <x:c r="T413" s="12">
        <x:v>56.7663742877738</x:v>
      </x:c>
      <x:c r="U413" s="12">
        <x:v>50.3</x:v>
      </x:c>
      <x:c r="V413" s="12">
        <x:f>NA()</x:f>
      </x:c>
    </x:row>
    <x:row r="414">
      <x:c r="A414">
        <x:v>2090885</x:v>
      </x:c>
      <x:c r="B414" s="1">
        <x:v>43313.8031310532</x:v>
      </x:c>
      <x:c r="C414" s="6">
        <x:v>6.86155567833333</x:v>
      </x:c>
      <x:c r="D414" s="14" t="s">
        <x:v>77</x:v>
      </x:c>
      <x:c r="E414" s="15">
        <x:v>43278.4144672801</x:v>
      </x:c>
      <x:c r="F414" t="s">
        <x:v>82</x:v>
      </x:c>
      <x:c r="G414" s="6">
        <x:v>250.431284506823</x:v>
      </x:c>
      <x:c r="H414" t="s">
        <x:v>83</x:v>
      </x:c>
      <x:c r="I414" s="6">
        <x:v>27.2647042374133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20.733</x:v>
      </x:c>
      <x:c r="R414" s="8">
        <x:v>102586.364622178</x:v>
      </x:c>
      <x:c r="S414" s="12">
        <x:v>257322.955104176</x:v>
      </x:c>
      <x:c r="T414" s="12">
        <x:v>56.7663742877738</x:v>
      </x:c>
      <x:c r="U414" s="12">
        <x:v>50.3</x:v>
      </x:c>
      <x:c r="V414" s="12">
        <x:f>NA()</x:f>
      </x:c>
    </x:row>
    <x:row r="415">
      <x:c r="A415">
        <x:v>2090895</x:v>
      </x:c>
      <x:c r="B415" s="1">
        <x:v>43313.8031424768</x:v>
      </x:c>
      <x:c r="C415" s="6">
        <x:v>6.87800244833333</x:v>
      </x:c>
      <x:c r="D415" s="14" t="s">
        <x:v>77</x:v>
      </x:c>
      <x:c r="E415" s="15">
        <x:v>43278.4144672801</x:v>
      </x:c>
      <x:c r="F415" t="s">
        <x:v>82</x:v>
      </x:c>
      <x:c r="G415" s="6">
        <x:v>250.428694266379</x:v>
      </x:c>
      <x:c r="H415" t="s">
        <x:v>83</x:v>
      </x:c>
      <x:c r="I415" s="6">
        <x:v>27.2585662247484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20.735</x:v>
      </x:c>
      <x:c r="R415" s="8">
        <x:v>102576.083425635</x:v>
      </x:c>
      <x:c r="S415" s="12">
        <x:v>257332.504434985</x:v>
      </x:c>
      <x:c r="T415" s="12">
        <x:v>56.7663742877738</x:v>
      </x:c>
      <x:c r="U415" s="12">
        <x:v>50.3</x:v>
      </x:c>
      <x:c r="V415" s="12">
        <x:f>NA()</x:f>
      </x:c>
    </x:row>
    <x:row r="416">
      <x:c r="A416">
        <x:v>2090899</x:v>
      </x:c>
      <x:c r="B416" s="1">
        <x:v>43313.8031541319</x:v>
      </x:c>
      <x:c r="C416" s="6">
        <x:v>6.89482536</x:v>
      </x:c>
      <x:c r="D416" s="14" t="s">
        <x:v>77</x:v>
      </x:c>
      <x:c r="E416" s="15">
        <x:v>43278.4144672801</x:v>
      </x:c>
      <x:c r="F416" t="s">
        <x:v>82</x:v>
      </x:c>
      <x:c r="G416" s="6">
        <x:v>250.363988432658</x:v>
      </x:c>
      <x:c r="H416" t="s">
        <x:v>83</x:v>
      </x:c>
      <x:c r="I416" s="6">
        <x:v>27.2647042374133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20.736</x:v>
      </x:c>
      <x:c r="R416" s="8">
        <x:v>102570.762944251</x:v>
      </x:c>
      <x:c r="S416" s="12">
        <x:v>257313.33896435</x:v>
      </x:c>
      <x:c r="T416" s="12">
        <x:v>56.7663742877738</x:v>
      </x:c>
      <x:c r="U416" s="12">
        <x:v>50.3</x:v>
      </x:c>
      <x:c r="V416" s="12">
        <x:f>NA()</x:f>
      </x:c>
    </x:row>
    <x:row r="417">
      <x:c r="A417">
        <x:v>2090905</x:v>
      </x:c>
      <x:c r="B417" s="1">
        <x:v>43313.8031658565</x:v>
      </x:c>
      <x:c r="C417" s="6">
        <x:v>6.91167145833333</x:v>
      </x:c>
      <x:c r="D417" s="14" t="s">
        <x:v>77</x:v>
      </x:c>
      <x:c r="E417" s="15">
        <x:v>43278.4144672801</x:v>
      </x:c>
      <x:c r="F417" t="s">
        <x:v>82</x:v>
      </x:c>
      <x:c r="G417" s="6">
        <x:v>250.2768820155</x:v>
      </x:c>
      <x:c r="H417" t="s">
        <x:v>83</x:v>
      </x:c>
      <x:c r="I417" s="6">
        <x:v>27.2708422613027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20.738</x:v>
      </x:c>
      <x:c r="R417" s="8">
        <x:v>102583.088312737</x:v>
      </x:c>
      <x:c r="S417" s="12">
        <x:v>257322.761160761</x:v>
      </x:c>
      <x:c r="T417" s="12">
        <x:v>56.7663742877738</x:v>
      </x:c>
      <x:c r="U417" s="12">
        <x:v>50.3</x:v>
      </x:c>
      <x:c r="V417" s="12">
        <x:f>NA()</x:f>
      </x:c>
    </x:row>
    <x:row r="418">
      <x:c r="A418">
        <x:v>2090918</x:v>
      </x:c>
      <x:c r="B418" s="1">
        <x:v>43313.8031775463</x:v>
      </x:c>
      <x:c r="C418" s="6">
        <x:v>6.92851734833333</x:v>
      </x:c>
      <x:c r="D418" s="14" t="s">
        <x:v>77</x:v>
      </x:c>
      <x:c r="E418" s="15">
        <x:v>43278.4144672801</x:v>
      </x:c>
      <x:c r="F418" t="s">
        <x:v>82</x:v>
      </x:c>
      <x:c r="G418" s="6">
        <x:v>250.299302688481</x:v>
      </x:c>
      <x:c r="H418" t="s">
        <x:v>83</x:v>
      </x:c>
      <x:c r="I418" s="6">
        <x:v>27.2708422613027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20.737</x:v>
      </x:c>
      <x:c r="R418" s="8">
        <x:v>102570.193941857</x:v>
      </x:c>
      <x:c r="S418" s="12">
        <x:v>257318.597245347</x:v>
      </x:c>
      <x:c r="T418" s="12">
        <x:v>56.7663742877738</x:v>
      </x:c>
      <x:c r="U418" s="12">
        <x:v>50.3</x:v>
      </x:c>
      <x:c r="V418" s="12">
        <x:f>NA()</x:f>
      </x:c>
    </x:row>
    <x:row r="419">
      <x:c r="A419">
        <x:v>2090930</x:v>
      </x:c>
      <x:c r="B419" s="1">
        <x:v>43313.8031892361</x:v>
      </x:c>
      <x:c r="C419" s="6">
        <x:v>6.94536344666667</x:v>
      </x:c>
      <x:c r="D419" s="14" t="s">
        <x:v>77</x:v>
      </x:c>
      <x:c r="E419" s="15">
        <x:v>43278.4144672801</x:v>
      </x:c>
      <x:c r="F419" t="s">
        <x:v>82</x:v>
      </x:c>
      <x:c r="G419" s="6">
        <x:v>250.321725894206</x:v>
      </x:c>
      <x:c r="H419" t="s">
        <x:v>83</x:v>
      </x:c>
      <x:c r="I419" s="6">
        <x:v>27.2708422613027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20.736</x:v>
      </x:c>
      <x:c r="R419" s="8">
        <x:v>102569.778146189</x:v>
      </x:c>
      <x:c r="S419" s="12">
        <x:v>257314.904450182</x:v>
      </x:c>
      <x:c r="T419" s="12">
        <x:v>56.7663742877738</x:v>
      </x:c>
      <x:c r="U419" s="12">
        <x:v>50.3</x:v>
      </x:c>
      <x:c r="V419" s="12">
        <x:f>NA()</x:f>
      </x:c>
    </x:row>
    <x:row r="420">
      <x:c r="A420">
        <x:v>2090932</x:v>
      </x:c>
      <x:c r="B420" s="1">
        <x:v>43313.8032003472</x:v>
      </x:c>
      <x:c r="C420" s="6">
        <x:v>6.96136992833333</x:v>
      </x:c>
      <x:c r="D420" s="14" t="s">
        <x:v>77</x:v>
      </x:c>
      <x:c r="E420" s="15">
        <x:v>43278.4144672801</x:v>
      </x:c>
      <x:c r="F420" t="s">
        <x:v>82</x:v>
      </x:c>
      <x:c r="G420" s="6">
        <x:v>250.344151633064</x:v>
      </x:c>
      <x:c r="H420" t="s">
        <x:v>83</x:v>
      </x:c>
      <x:c r="I420" s="6">
        <x:v>27.2708422613027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20.735</x:v>
      </x:c>
      <x:c r="R420" s="8">
        <x:v>102573.855580245</x:v>
      </x:c>
      <x:c r="S420" s="12">
        <x:v>257319.636720516</x:v>
      </x:c>
      <x:c r="T420" s="12">
        <x:v>56.7663742877738</x:v>
      </x:c>
      <x:c r="U420" s="12">
        <x:v>50.3</x:v>
      </x:c>
      <x:c r="V420" s="12">
        <x:f>NA()</x:f>
      </x:c>
    </x:row>
    <x:row r="421">
      <x:c r="A421">
        <x:v>2090943</x:v>
      </x:c>
      <x:c r="B421" s="1">
        <x:v>43313.803212037</x:v>
      </x:c>
      <x:c r="C421" s="6">
        <x:v>6.97819302166667</x:v>
      </x:c>
      <x:c r="D421" s="14" t="s">
        <x:v>77</x:v>
      </x:c>
      <x:c r="E421" s="15">
        <x:v>43278.4144672801</x:v>
      </x:c>
      <x:c r="F421" t="s">
        <x:v>82</x:v>
      </x:c>
      <x:c r="G421" s="6">
        <x:v>250.296715160483</x:v>
      </x:c>
      <x:c r="H421" t="s">
        <x:v>83</x:v>
      </x:c>
      <x:c r="I421" s="6">
        <x:v>27.2647042374133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20.739</x:v>
      </x:c>
      <x:c r="R421" s="8">
        <x:v>102570.51955732</x:v>
      </x:c>
      <x:c r="S421" s="12">
        <x:v>257316.013046954</x:v>
      </x:c>
      <x:c r="T421" s="12">
        <x:v>56.7663742877738</x:v>
      </x:c>
      <x:c r="U421" s="12">
        <x:v>50.3</x:v>
      </x:c>
      <x:c r="V421" s="12">
        <x:f>NA()</x:f>
      </x:c>
    </x:row>
    <x:row r="422">
      <x:c r="A422">
        <x:v>2090956</x:v>
      </x:c>
      <x:c r="B422" s="1">
        <x:v>43313.8032237268</x:v>
      </x:c>
      <x:c r="C422" s="6">
        <x:v>6.99499711833333</x:v>
      </x:c>
      <x:c r="D422" s="14" t="s">
        <x:v>77</x:v>
      </x:c>
      <x:c r="E422" s="15">
        <x:v>43278.4144672801</x:v>
      </x:c>
      <x:c r="F422" t="s">
        <x:v>82</x:v>
      </x:c>
      <x:c r="G422" s="6">
        <x:v>250.383830313692</x:v>
      </x:c>
      <x:c r="H422" t="s">
        <x:v>83</x:v>
      </x:c>
      <x:c r="I422" s="6">
        <x:v>27.2585662247484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20.737</x:v>
      </x:c>
      <x:c r="R422" s="8">
        <x:v>102574.609830124</x:v>
      </x:c>
      <x:c r="S422" s="12">
        <x:v>257317.956690699</x:v>
      </x:c>
      <x:c r="T422" s="12">
        <x:v>56.7663742877738</x:v>
      </x:c>
      <x:c r="U422" s="12">
        <x:v>50.3</x:v>
      </x:c>
      <x:c r="V422" s="12">
        <x:f>NA()</x:f>
      </x:c>
    </x:row>
    <x:row r="423">
      <x:c r="A423">
        <x:v>2090964</x:v>
      </x:c>
      <x:c r="B423" s="1">
        <x:v>43313.8032354167</x:v>
      </x:c>
      <x:c r="C423" s="6">
        <x:v>7.01184526833333</x:v>
      </x:c>
      <x:c r="D423" s="14" t="s">
        <x:v>77</x:v>
      </x:c>
      <x:c r="E423" s="15">
        <x:v>43278.4144672801</x:v>
      </x:c>
      <x:c r="F423" t="s">
        <x:v>82</x:v>
      </x:c>
      <x:c r="G423" s="6">
        <x:v>250.408849947899</x:v>
      </x:c>
      <x:c r="H423" t="s">
        <x:v>83</x:v>
      </x:c>
      <x:c r="I423" s="6">
        <x:v>27.2647042374133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20.734</x:v>
      </x:c>
      <x:c r="R423" s="8">
        <x:v>102569.560224611</x:v>
      </x:c>
      <x:c r="S423" s="12">
        <x:v>257322.2369568</x:v>
      </x:c>
      <x:c r="T423" s="12">
        <x:v>56.7663742877738</x:v>
      </x:c>
      <x:c r="U423" s="12">
        <x:v>50.3</x:v>
      </x:c>
      <x:c r="V423" s="12">
        <x:f>NA()</x:f>
      </x:c>
    </x:row>
    <x:row r="424">
      <x:c r="A424">
        <x:v>2090974</x:v>
      </x:c>
      <x:c r="B424" s="1">
        <x:v>43313.8032471065</x:v>
      </x:c>
      <x:c r="C424" s="6">
        <x:v>7.02867571333333</x:v>
      </x:c>
      <x:c r="D424" s="14" t="s">
        <x:v>77</x:v>
      </x:c>
      <x:c r="E424" s="15">
        <x:v>43278.4144672801</x:v>
      </x:c>
      <x:c r="F424" t="s">
        <x:v>82</x:v>
      </x:c>
      <x:c r="G424" s="6">
        <x:v>250.408849947899</x:v>
      </x:c>
      <x:c r="H424" t="s">
        <x:v>83</x:v>
      </x:c>
      <x:c r="I424" s="6">
        <x:v>27.2647042374133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20.734</x:v>
      </x:c>
      <x:c r="R424" s="8">
        <x:v>102567.118666854</x:v>
      </x:c>
      <x:c r="S424" s="12">
        <x:v>257299.74505655</x:v>
      </x:c>
      <x:c r="T424" s="12">
        <x:v>56.7663742877738</x:v>
      </x:c>
      <x:c r="U424" s="12">
        <x:v>50.3</x:v>
      </x:c>
      <x:c r="V424" s="12">
        <x:f>NA()</x:f>
      </x:c>
    </x:row>
    <x:row r="425">
      <x:c r="A425">
        <x:v>2090979</x:v>
      </x:c>
      <x:c r="B425" s="1">
        <x:v>43313.8032582176</x:v>
      </x:c>
      <x:c r="C425" s="6">
        <x:v>7.04469358666667</x:v>
      </x:c>
      <x:c r="D425" s="14" t="s">
        <x:v>77</x:v>
      </x:c>
      <x:c r="E425" s="15">
        <x:v>43278.4144672801</x:v>
      </x:c>
      <x:c r="F425" t="s">
        <x:v>82</x:v>
      </x:c>
      <x:c r="G425" s="6">
        <x:v>250.363988432658</x:v>
      </x:c>
      <x:c r="H425" t="s">
        <x:v>83</x:v>
      </x:c>
      <x:c r="I425" s="6">
        <x:v>27.2647042374133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20.736</x:v>
      </x:c>
      <x:c r="R425" s="8">
        <x:v>102562.948800472</x:v>
      </x:c>
      <x:c r="S425" s="12">
        <x:v>257321.346376621</x:v>
      </x:c>
      <x:c r="T425" s="12">
        <x:v>56.7663742877738</x:v>
      </x:c>
      <x:c r="U425" s="12">
        <x:v>50.3</x:v>
      </x:c>
      <x:c r="V425" s="12">
        <x:f>NA()</x:f>
      </x:c>
    </x:row>
    <x:row r="426">
      <x:c r="A426">
        <x:v>2090989</x:v>
      </x:c>
      <x:c r="B426" s="1">
        <x:v>43313.8032699074</x:v>
      </x:c>
      <x:c r="C426" s="6">
        <x:v>7.06151576166667</x:v>
      </x:c>
      <x:c r="D426" s="14" t="s">
        <x:v>77</x:v>
      </x:c>
      <x:c r="E426" s="15">
        <x:v>43278.4144672801</x:v>
      </x:c>
      <x:c r="F426" t="s">
        <x:v>82</x:v>
      </x:c>
      <x:c r="G426" s="6">
        <x:v>250.363988432658</x:v>
      </x:c>
      <x:c r="H426" t="s">
        <x:v>83</x:v>
      </x:c>
      <x:c r="I426" s="6">
        <x:v>27.2647042374133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20.736</x:v>
      </x:c>
      <x:c r="R426" s="8">
        <x:v>102559.031229419</x:v>
      </x:c>
      <x:c r="S426" s="12">
        <x:v>257302.742370239</x:v>
      </x:c>
      <x:c r="T426" s="12">
        <x:v>56.7663742877738</x:v>
      </x:c>
      <x:c r="U426" s="12">
        <x:v>50.3</x:v>
      </x:c>
      <x:c r="V426" s="12">
        <x:f>NA()</x:f>
      </x:c>
    </x:row>
    <x:row r="427">
      <x:c r="A427">
        <x:v>2090997</x:v>
      </x:c>
      <x:c r="B427" s="1">
        <x:v>43313.8032816319</x:v>
      </x:c>
      <x:c r="C427" s="6">
        <x:v>7.07841320666667</x:v>
      </x:c>
      <x:c r="D427" s="14" t="s">
        <x:v>77</x:v>
      </x:c>
      <x:c r="E427" s="15">
        <x:v>43278.4144672801</x:v>
      </x:c>
      <x:c r="F427" t="s">
        <x:v>82</x:v>
      </x:c>
      <x:c r="G427" s="6">
        <x:v>250.406261023047</x:v>
      </x:c>
      <x:c r="H427" t="s">
        <x:v>83</x:v>
      </x:c>
      <x:c r="I427" s="6">
        <x:v>27.2585662247484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20.736</x:v>
      </x:c>
      <x:c r="R427" s="8">
        <x:v>102556.278491526</x:v>
      </x:c>
      <x:c r="S427" s="12">
        <x:v>257294.673734576</x:v>
      </x:c>
      <x:c r="T427" s="12">
        <x:v>56.7663742877738</x:v>
      </x:c>
      <x:c r="U427" s="12">
        <x:v>50.3</x:v>
      </x:c>
      <x:c r="V427" s="12">
        <x:f>NA()</x:f>
      </x:c>
    </x:row>
    <x:row r="428">
      <x:c r="A428">
        <x:v>2091011</x:v>
      </x:c>
      <x:c r="B428" s="1">
        <x:v>43313.8032934028</x:v>
      </x:c>
      <x:c r="C428" s="6">
        <x:v>7.09537067833333</x:v>
      </x:c>
      <x:c r="D428" s="14" t="s">
        <x:v>77</x:v>
      </x:c>
      <x:c r="E428" s="15">
        <x:v>43278.4144672801</x:v>
      </x:c>
      <x:c r="F428" t="s">
        <x:v>82</x:v>
      </x:c>
      <x:c r="G428" s="6">
        <x:v>250.406261023047</x:v>
      </x:c>
      <x:c r="H428" t="s">
        <x:v>83</x:v>
      </x:c>
      <x:c r="I428" s="6">
        <x:v>27.2585662247484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20.736</x:v>
      </x:c>
      <x:c r="R428" s="8">
        <x:v>102556.832714835</x:v>
      </x:c>
      <x:c r="S428" s="12">
        <x:v>257310.976662038</x:v>
      </x:c>
      <x:c r="T428" s="12">
        <x:v>56.7663742877738</x:v>
      </x:c>
      <x:c r="U428" s="12">
        <x:v>50.3</x:v>
      </x:c>
      <x:c r="V428" s="12">
        <x:f>NA()</x:f>
      </x:c>
    </x:row>
    <x:row r="429">
      <x:c r="A429">
        <x:v>2091014</x:v>
      </x:c>
      <x:c r="B429" s="1">
        <x:v>43313.8033047106</x:v>
      </x:c>
      <x:c r="C429" s="6">
        <x:v>7.11161330666667</x:v>
      </x:c>
      <x:c r="D429" s="14" t="s">
        <x:v>77</x:v>
      </x:c>
      <x:c r="E429" s="15">
        <x:v>43278.4144672801</x:v>
      </x:c>
      <x:c r="F429" t="s">
        <x:v>82</x:v>
      </x:c>
      <x:c r="G429" s="6">
        <x:v>250.453721600467</x:v>
      </x:c>
      <x:c r="H429" t="s">
        <x:v>83</x:v>
      </x:c>
      <x:c r="I429" s="6">
        <x:v>27.2647042374133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20.732</x:v>
      </x:c>
      <x:c r="R429" s="8">
        <x:v>102556.103781705</x:v>
      </x:c>
      <x:c r="S429" s="12">
        <x:v>257301.892083218</x:v>
      </x:c>
      <x:c r="T429" s="12">
        <x:v>56.7663742877738</x:v>
      </x:c>
      <x:c r="U429" s="12">
        <x:v>50.3</x:v>
      </x:c>
      <x:c r="V429" s="12">
        <x:f>NA()</x:f>
      </x:c>
    </x:row>
    <x:row r="430">
      <x:c r="A430">
        <x:v>2091030</x:v>
      </x:c>
      <x:c r="B430" s="1">
        <x:v>43313.8033164699</x:v>
      </x:c>
      <x:c r="C430" s="6">
        <x:v>7.12859560833333</x:v>
      </x:c>
      <x:c r="D430" s="14" t="s">
        <x:v>77</x:v>
      </x:c>
      <x:c r="E430" s="15">
        <x:v>43278.4144672801</x:v>
      </x:c>
      <x:c r="F430" t="s">
        <x:v>82</x:v>
      </x:c>
      <x:c r="G430" s="6">
        <x:v>250.453721600467</x:v>
      </x:c>
      <x:c r="H430" t="s">
        <x:v>83</x:v>
      </x:c>
      <x:c r="I430" s="6">
        <x:v>27.2647042374133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20.732</x:v>
      </x:c>
      <x:c r="R430" s="8">
        <x:v>102559.777836613</x:v>
      </x:c>
      <x:c r="S430" s="12">
        <x:v>257314.864046864</x:v>
      </x:c>
      <x:c r="T430" s="12">
        <x:v>56.7663742877738</x:v>
      </x:c>
      <x:c r="U430" s="12">
        <x:v>50.3</x:v>
      </x:c>
      <x:c r="V430" s="12">
        <x:f>NA()</x:f>
      </x:c>
    </x:row>
    <x:row r="431">
      <x:c r="A431">
        <x:v>2091037</x:v>
      </x:c>
      <x:c r="B431" s="1">
        <x:v>43313.8033276968</x:v>
      </x:c>
      <x:c r="C431" s="6">
        <x:v>7.14475549</x:v>
      </x:c>
      <x:c r="D431" s="14" t="s">
        <x:v>77</x:v>
      </x:c>
      <x:c r="E431" s="15">
        <x:v>43278.4144672801</x:v>
      </x:c>
      <x:c r="F431" t="s">
        <x:v>82</x:v>
      </x:c>
      <x:c r="G431" s="6">
        <x:v>250.411444052322</x:v>
      </x:c>
      <x:c r="H431" t="s">
        <x:v>83</x:v>
      </x:c>
      <x:c r="I431" s="6">
        <x:v>27.2708422613027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20.732</x:v>
      </x:c>
      <x:c r="R431" s="8">
        <x:v>102557.370085329</x:v>
      </x:c>
      <x:c r="S431" s="12">
        <x:v>257320.521816641</x:v>
      </x:c>
      <x:c r="T431" s="12">
        <x:v>56.7663742877738</x:v>
      </x:c>
      <x:c r="U431" s="12">
        <x:v>50.3</x:v>
      </x:c>
      <x:c r="V431" s="12">
        <x:f>NA()</x:f>
      </x:c>
    </x:row>
    <x:row r="432">
      <x:c r="A432">
        <x:v>2091046</x:v>
      </x:c>
      <x:c r="B432" s="1">
        <x:v>43313.8033394329</x:v>
      </x:c>
      <x:c r="C432" s="6">
        <x:v>7.16163317666667</x:v>
      </x:c>
      <x:c r="D432" s="14" t="s">
        <x:v>77</x:v>
      </x:c>
      <x:c r="E432" s="15">
        <x:v>43278.4144672801</x:v>
      </x:c>
      <x:c r="F432" t="s">
        <x:v>82</x:v>
      </x:c>
      <x:c r="G432" s="6">
        <x:v>250.344151633064</x:v>
      </x:c>
      <x:c r="H432" t="s">
        <x:v>83</x:v>
      </x:c>
      <x:c r="I432" s="6">
        <x:v>27.2708422613027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20.735</x:v>
      </x:c>
      <x:c r="R432" s="8">
        <x:v>102552.187519235</x:v>
      </x:c>
      <x:c r="S432" s="12">
        <x:v>257310.034513511</x:v>
      </x:c>
      <x:c r="T432" s="12">
        <x:v>56.7663742877738</x:v>
      </x:c>
      <x:c r="U432" s="12">
        <x:v>50.3</x:v>
      </x:c>
      <x:c r="V432" s="12">
        <x:f>NA()</x:f>
      </x:c>
    </x:row>
    <x:row r="433">
      <x:c r="A433">
        <x:v>2091050</x:v>
      </x:c>
      <x:c r="B433" s="1">
        <x:v>43313.8033511227</x:v>
      </x:c>
      <x:c r="C433" s="6">
        <x:v>7.17844864166667</x:v>
      </x:c>
      <x:c r="D433" s="14" t="s">
        <x:v>77</x:v>
      </x:c>
      <x:c r="E433" s="15">
        <x:v>43278.4144672801</x:v>
      </x:c>
      <x:c r="F433" t="s">
        <x:v>82</x:v>
      </x:c>
      <x:c r="G433" s="6">
        <x:v>250.453721600467</x:v>
      </x:c>
      <x:c r="H433" t="s">
        <x:v>83</x:v>
      </x:c>
      <x:c r="I433" s="6">
        <x:v>27.2647042374133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20.732</x:v>
      </x:c>
      <x:c r="R433" s="8">
        <x:v>102543.751640722</x:v>
      </x:c>
      <x:c r="S433" s="12">
        <x:v>257307.250433831</x:v>
      </x:c>
      <x:c r="T433" s="12">
        <x:v>56.7663742877738</x:v>
      </x:c>
      <x:c r="U433" s="12">
        <x:v>50.3</x:v>
      </x:c>
      <x:c r="V433" s="12">
        <x:f>NA()</x:f>
      </x:c>
    </x:row>
    <x:row r="434">
      <x:c r="A434">
        <x:v>2091066</x:v>
      </x:c>
      <x:c r="B434" s="1">
        <x:v>43313.8033627662</x:v>
      </x:c>
      <x:c r="C434" s="6">
        <x:v>7.19525664833333</x:v>
      </x:c>
      <x:c r="D434" s="14" t="s">
        <x:v>77</x:v>
      </x:c>
      <x:c r="E434" s="15">
        <x:v>43278.4144672801</x:v>
      </x:c>
      <x:c r="F434" t="s">
        <x:v>82</x:v>
      </x:c>
      <x:c r="G434" s="6">
        <x:v>250.389010711733</x:v>
      </x:c>
      <x:c r="H434" t="s">
        <x:v>83</x:v>
      </x:c>
      <x:c r="I434" s="6">
        <x:v>27.2708422613027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20.733</x:v>
      </x:c>
      <x:c r="R434" s="8">
        <x:v>102552.381148575</x:v>
      </x:c>
      <x:c r="S434" s="12">
        <x:v>257314.061157109</x:v>
      </x:c>
      <x:c r="T434" s="12">
        <x:v>56.7663742877738</x:v>
      </x:c>
      <x:c r="U434" s="12">
        <x:v>50.3</x:v>
      </x:c>
      <x:c r="V434" s="12">
        <x:f>NA()</x:f>
      </x:c>
    </x:row>
    <x:row r="435">
      <x:c r="A435">
        <x:v>2091073</x:v>
      </x:c>
      <x:c r="B435" s="1">
        <x:v>43313.8033739236</x:v>
      </x:c>
      <x:c r="C435" s="6">
        <x:v>7.211302235</x:v>
      </x:c>
      <x:c r="D435" s="14" t="s">
        <x:v>77</x:v>
      </x:c>
      <x:c r="E435" s="15">
        <x:v>43278.4144672801</x:v>
      </x:c>
      <x:c r="F435" t="s">
        <x:v>82</x:v>
      </x:c>
      <x:c r="G435" s="6">
        <x:v>250.389010711733</x:v>
      </x:c>
      <x:c r="H435" t="s">
        <x:v>83</x:v>
      </x:c>
      <x:c r="I435" s="6">
        <x:v>27.2708422613027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20.733</x:v>
      </x:c>
      <x:c r="R435" s="8">
        <x:v>102543.95200205</x:v>
      </x:c>
      <x:c r="S435" s="12">
        <x:v>257298.739220754</x:v>
      </x:c>
      <x:c r="T435" s="12">
        <x:v>56.7663742877738</x:v>
      </x:c>
      <x:c r="U435" s="12">
        <x:v>50.3</x:v>
      </x:c>
      <x:c r="V435" s="12">
        <x:f>NA()</x:f>
      </x:c>
    </x:row>
    <x:row r="436">
      <x:c r="A436">
        <x:v>2091082</x:v>
      </x:c>
      <x:c r="B436" s="1">
        <x:v>43313.8033856481</x:v>
      </x:c>
      <x:c r="C436" s="6">
        <x:v>7.228207945</x:v>
      </x:c>
      <x:c r="D436" s="14" t="s">
        <x:v>77</x:v>
      </x:c>
      <x:c r="E436" s="15">
        <x:v>43278.4144672801</x:v>
      </x:c>
      <x:c r="F436" t="s">
        <x:v>82</x:v>
      </x:c>
      <x:c r="G436" s="6">
        <x:v>250.386417923307</x:v>
      </x:c>
      <x:c r="H436" t="s">
        <x:v>83</x:v>
      </x:c>
      <x:c r="I436" s="6">
        <x:v>27.2647042374133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20.735</x:v>
      </x:c>
      <x:c r="R436" s="8">
        <x:v>102552.560733676</x:v>
      </x:c>
      <x:c r="S436" s="12">
        <x:v>257320.065739546</x:v>
      </x:c>
      <x:c r="T436" s="12">
        <x:v>56.7663742877738</x:v>
      </x:c>
      <x:c r="U436" s="12">
        <x:v>50.3</x:v>
      </x:c>
      <x:c r="V436" s="12">
        <x:f>NA()</x:f>
      </x:c>
    </x:row>
    <x:row r="437">
      <x:c r="A437">
        <x:v>2091090</x:v>
      </x:c>
      <x:c r="B437" s="1">
        <x:v>43313.8033973727</x:v>
      </x:c>
      <x:c r="C437" s="6">
        <x:v>7.24509140333333</x:v>
      </x:c>
      <x:c r="D437" s="14" t="s">
        <x:v>77</x:v>
      </x:c>
      <x:c r="E437" s="15">
        <x:v>43278.4144672801</x:v>
      </x:c>
      <x:c r="F437" t="s">
        <x:v>82</x:v>
      </x:c>
      <x:c r="G437" s="6">
        <x:v>250.431284506823</x:v>
      </x:c>
      <x:c r="H437" t="s">
        <x:v>83</x:v>
      </x:c>
      <x:c r="I437" s="6">
        <x:v>27.2647042374133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20.733</x:v>
      </x:c>
      <x:c r="R437" s="8">
        <x:v>102551.465478459</x:v>
      </x:c>
      <x:c r="S437" s="12">
        <x:v>257315.422605545</x:v>
      </x:c>
      <x:c r="T437" s="12">
        <x:v>56.7663742877738</x:v>
      </x:c>
      <x:c r="U437" s="12">
        <x:v>50.3</x:v>
      </x:c>
      <x:c r="V437" s="12">
        <x:f>NA()</x:f>
      </x:c>
    </x:row>
    <x:row r="438">
      <x:c r="A438">
        <x:v>2091101</x:v>
      </x:c>
      <x:c r="B438" s="1">
        <x:v>43313.8034091088</x:v>
      </x:c>
      <x:c r="C438" s="6">
        <x:v>7.261950165</x:v>
      </x:c>
      <x:c r="D438" s="14" t="s">
        <x:v>77</x:v>
      </x:c>
      <x:c r="E438" s="15">
        <x:v>43278.4144672801</x:v>
      </x:c>
      <x:c r="F438" t="s">
        <x:v>82</x:v>
      </x:c>
      <x:c r="G438" s="6">
        <x:v>250.431284506823</x:v>
      </x:c>
      <x:c r="H438" t="s">
        <x:v>83</x:v>
      </x:c>
      <x:c r="I438" s="6">
        <x:v>27.2647042374133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20.733</x:v>
      </x:c>
      <x:c r="R438" s="8">
        <x:v>102549.088354931</x:v>
      </x:c>
      <x:c r="S438" s="12">
        <x:v>257310.906243166</x:v>
      </x:c>
      <x:c r="T438" s="12">
        <x:v>56.7663742877738</x:v>
      </x:c>
      <x:c r="U438" s="12">
        <x:v>50.3</x:v>
      </x:c>
      <x:c r="V438" s="12">
        <x:f>NA()</x:f>
      </x:c>
    </x:row>
    <x:row r="439">
      <x:c r="A439">
        <x:v>2091108</x:v>
      </x:c>
      <x:c r="B439" s="1">
        <x:v>43313.8034202199</x:v>
      </x:c>
      <x:c r="C439" s="6">
        <x:v>7.27795983833333</x:v>
      </x:c>
      <x:c r="D439" s="14" t="s">
        <x:v>77</x:v>
      </x:c>
      <x:c r="E439" s="15">
        <x:v>43278.4144672801</x:v>
      </x:c>
      <x:c r="F439" t="s">
        <x:v>82</x:v>
      </x:c>
      <x:c r="G439" s="6">
        <x:v>250.431284506823</x:v>
      </x:c>
      <x:c r="H439" t="s">
        <x:v>83</x:v>
      </x:c>
      <x:c r="I439" s="6">
        <x:v>27.2647042374133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20.733</x:v>
      </x:c>
      <x:c r="R439" s="8">
        <x:v>102546.712729894</x:v>
      </x:c>
      <x:c r="S439" s="12">
        <x:v>257313.603819493</x:v>
      </x:c>
      <x:c r="T439" s="12">
        <x:v>56.7663742877738</x:v>
      </x:c>
      <x:c r="U439" s="12">
        <x:v>50.3</x:v>
      </x:c>
      <x:c r="V439" s="12">
        <x:f>NA()</x:f>
      </x:c>
    </x:row>
    <x:row r="440">
      <x:c r="A440">
        <x:v>2091118</x:v>
      </x:c>
      <x:c r="B440" s="1">
        <x:v>43313.8034319097</x:v>
      </x:c>
      <x:c r="C440" s="6">
        <x:v>7.29482622166667</x:v>
      </x:c>
      <x:c r="D440" s="14" t="s">
        <x:v>77</x:v>
      </x:c>
      <x:c r="E440" s="15">
        <x:v>43278.4144672801</x:v>
      </x:c>
      <x:c r="F440" t="s">
        <x:v>82</x:v>
      </x:c>
      <x:c r="G440" s="6">
        <x:v>250.476161229221</x:v>
      </x:c>
      <x:c r="H440" t="s">
        <x:v>83</x:v>
      </x:c>
      <x:c r="I440" s="6">
        <x:v>27.2647042374133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20.731</x:v>
      </x:c>
      <x:c r="R440" s="8">
        <x:v>102536.83107551</x:v>
      </x:c>
      <x:c r="S440" s="12">
        <x:v>257320.086696446</x:v>
      </x:c>
      <x:c r="T440" s="12">
        <x:v>56.7663742877738</x:v>
      </x:c>
      <x:c r="U440" s="12">
        <x:v>50.3</x:v>
      </x:c>
      <x:c r="V440" s="12">
        <x:f>NA()</x:f>
      </x:c>
    </x:row>
    <x:row r="441">
      <x:c r="A441">
        <x:v>2091121</x:v>
      </x:c>
      <x:c r="B441" s="1">
        <x:v>43313.80344375</x:v>
      </x:c>
      <x:c r="C441" s="6">
        <x:v>7.311867335</x:v>
      </x:c>
      <x:c r="D441" s="14" t="s">
        <x:v>77</x:v>
      </x:c>
      <x:c r="E441" s="15">
        <x:v>43278.4144672801</x:v>
      </x:c>
      <x:c r="F441" t="s">
        <x:v>82</x:v>
      </x:c>
      <x:c r="G441" s="6">
        <x:v>250.453721600467</x:v>
      </x:c>
      <x:c r="H441" t="s">
        <x:v>83</x:v>
      </x:c>
      <x:c r="I441" s="6">
        <x:v>27.2647042374133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20.732</x:v>
      </x:c>
      <x:c r="R441" s="8">
        <x:v>102542.226927093</x:v>
      </x:c>
      <x:c r="S441" s="12">
        <x:v>257305.224539549</x:v>
      </x:c>
      <x:c r="T441" s="12">
        <x:v>56.7663742877738</x:v>
      </x:c>
      <x:c r="U441" s="12">
        <x:v>50.3</x:v>
      </x:c>
      <x:c r="V441" s="12">
        <x:f>NA()</x:f>
      </x:c>
    </x:row>
    <x:row r="442">
      <x:c r="A442">
        <x:v>2091134</x:v>
      </x:c>
      <x:c r="B442" s="1">
        <x:v>43313.8034555208</x:v>
      </x:c>
      <x:c r="C442" s="6">
        <x:v>7.32879659166667</x:v>
      </x:c>
      <x:c r="D442" s="14" t="s">
        <x:v>77</x:v>
      </x:c>
      <x:c r="E442" s="15">
        <x:v>43278.4144672801</x:v>
      </x:c>
      <x:c r="F442" t="s">
        <x:v>82</x:v>
      </x:c>
      <x:c r="G442" s="6">
        <x:v>250.453721600467</x:v>
      </x:c>
      <x:c r="H442" t="s">
        <x:v>83</x:v>
      </x:c>
      <x:c r="I442" s="6">
        <x:v>27.2647042374133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20.732</x:v>
      </x:c>
      <x:c r="R442" s="8">
        <x:v>102545.534114152</x:v>
      </x:c>
      <x:c r="S442" s="12">
        <x:v>257304.4023493</x:v>
      </x:c>
      <x:c r="T442" s="12">
        <x:v>56.7663742877738</x:v>
      </x:c>
      <x:c r="U442" s="12">
        <x:v>50.3</x:v>
      </x:c>
      <x:c r="V442" s="12">
        <x:f>NA()</x:f>
      </x:c>
    </x:row>
    <x:row r="443">
      <x:c r="A443">
        <x:v>2091141</x:v>
      </x:c>
      <x:c r="B443" s="1">
        <x:v>43313.8034666319</x:v>
      </x:c>
      <x:c r="C443" s="6">
        <x:v>7.34477838666667</x:v>
      </x:c>
      <x:c r="D443" s="14" t="s">
        <x:v>77</x:v>
      </x:c>
      <x:c r="E443" s="15">
        <x:v>43278.4144672801</x:v>
      </x:c>
      <x:c r="F443" t="s">
        <x:v>82</x:v>
      </x:c>
      <x:c r="G443" s="6">
        <x:v>250.344151633064</x:v>
      </x:c>
      <x:c r="H443" t="s">
        <x:v>83</x:v>
      </x:c>
      <x:c r="I443" s="6">
        <x:v>27.2708422613027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20.735</x:v>
      </x:c>
      <x:c r="R443" s="8">
        <x:v>102534.169775984</x:v>
      </x:c>
      <x:c r="S443" s="12">
        <x:v>257310.21409101</x:v>
      </x:c>
      <x:c r="T443" s="12">
        <x:v>56.7663742877738</x:v>
      </x:c>
      <x:c r="U443" s="12">
        <x:v>50.3</x:v>
      </x:c>
      <x:c r="V443" s="12">
        <x:f>NA()</x:f>
      </x:c>
    </x:row>
    <x:row r="444">
      <x:c r="A444">
        <x:v>2091150</x:v>
      </x:c>
      <x:c r="B444" s="1">
        <x:v>43313.8034783218</x:v>
      </x:c>
      <x:c r="C444" s="6">
        <x:v>7.36162648</x:v>
      </x:c>
      <x:c r="D444" s="14" t="s">
        <x:v>77</x:v>
      </x:c>
      <x:c r="E444" s="15">
        <x:v>43278.4144672801</x:v>
      </x:c>
      <x:c r="F444" t="s">
        <x:v>82</x:v>
      </x:c>
      <x:c r="G444" s="6">
        <x:v>250.476161229221</x:v>
      </x:c>
      <x:c r="H444" t="s">
        <x:v>83</x:v>
      </x:c>
      <x:c r="I444" s="6">
        <x:v>27.2647042374133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20.731</x:v>
      </x:c>
      <x:c r="R444" s="8">
        <x:v>102533.588384959</x:v>
      </x:c>
      <x:c r="S444" s="12">
        <x:v>257311.25266462</x:v>
      </x:c>
      <x:c r="T444" s="12">
        <x:v>56.7663742877738</x:v>
      </x:c>
      <x:c r="U444" s="12">
        <x:v>50.3</x:v>
      </x:c>
      <x:c r="V444" s="12">
        <x:f>NA()</x:f>
      </x:c>
    </x:row>
    <x:row r="445">
      <x:c r="A445">
        <x:v>2091160</x:v>
      </x:c>
      <x:c r="B445" s="1">
        <x:v>43313.8034900463</x:v>
      </x:c>
      <x:c r="C445" s="6">
        <x:v>7.37852113666667</x:v>
      </x:c>
      <x:c r="D445" s="14" t="s">
        <x:v>77</x:v>
      </x:c>
      <x:c r="E445" s="15">
        <x:v>43278.4144672801</x:v>
      </x:c>
      <x:c r="F445" t="s">
        <x:v>82</x:v>
      </x:c>
      <x:c r="G445" s="6">
        <x:v>250.431284506823</x:v>
      </x:c>
      <x:c r="H445" t="s">
        <x:v>83</x:v>
      </x:c>
      <x:c r="I445" s="6">
        <x:v>27.2647042374133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20.733</x:v>
      </x:c>
      <x:c r="R445" s="8">
        <x:v>102524.920965414</x:v>
      </x:c>
      <x:c r="S445" s="12">
        <x:v>257306.99994651</x:v>
      </x:c>
      <x:c r="T445" s="12">
        <x:v>56.7663742877738</x:v>
      </x:c>
      <x:c r="U445" s="12">
        <x:v>50.3</x:v>
      </x:c>
      <x:c r="V445" s="12">
        <x:f>NA()</x:f>
      </x:c>
    </x:row>
    <x:row r="446">
      <x:c r="A446">
        <x:v>2091166</x:v>
      </x:c>
      <x:c r="B446" s="1">
        <x:v>43313.8035012384</x:v>
      </x:c>
      <x:c r="C446" s="6">
        <x:v>7.39462228833333</x:v>
      </x:c>
      <x:c r="D446" s="14" t="s">
        <x:v>77</x:v>
      </x:c>
      <x:c r="E446" s="15">
        <x:v>43278.4144672801</x:v>
      </x:c>
      <x:c r="F446" t="s">
        <x:v>82</x:v>
      </x:c>
      <x:c r="G446" s="6">
        <x:v>250.453721600467</x:v>
      </x:c>
      <x:c r="H446" t="s">
        <x:v>83</x:v>
      </x:c>
      <x:c r="I446" s="6">
        <x:v>27.2647042374133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20.732</x:v>
      </x:c>
      <x:c r="R446" s="8">
        <x:v>102525.047704529</x:v>
      </x:c>
      <x:c r="S446" s="12">
        <x:v>257308.010926499</x:v>
      </x:c>
      <x:c r="T446" s="12">
        <x:v>56.7663742877738</x:v>
      </x:c>
      <x:c r="U446" s="12">
        <x:v>50.3</x:v>
      </x:c>
      <x:c r="V446" s="12">
        <x:f>NA()</x:f>
      </x:c>
    </x:row>
    <x:row r="447">
      <x:c r="A447">
        <x:v>2091178</x:v>
      </x:c>
      <x:c r="B447" s="1">
        <x:v>43313.8035129282</x:v>
      </x:c>
      <x:c r="C447" s="6">
        <x:v>7.41144312166667</x:v>
      </x:c>
      <x:c r="D447" s="14" t="s">
        <x:v>77</x:v>
      </x:c>
      <x:c r="E447" s="15">
        <x:v>43278.4144672801</x:v>
      </x:c>
      <x:c r="F447" t="s">
        <x:v>82</x:v>
      </x:c>
      <x:c r="G447" s="6">
        <x:v>250.498603393474</x:v>
      </x:c>
      <x:c r="H447" t="s">
        <x:v>83</x:v>
      </x:c>
      <x:c r="I447" s="6">
        <x:v>27.2647042374133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20.73</x:v>
      </x:c>
      <x:c r="R447" s="8">
        <x:v>102520.116930856</x:v>
      </x:c>
      <x:c r="S447" s="12">
        <x:v>257300.627334844</x:v>
      </x:c>
      <x:c r="T447" s="12">
        <x:v>56.7663742877738</x:v>
      </x:c>
      <x:c r="U447" s="12">
        <x:v>50.3</x:v>
      </x:c>
      <x:c r="V447" s="12">
        <x:f>NA()</x:f>
      </x:c>
    </x:row>
    <x:row r="448">
      <x:c r="A448">
        <x:v>2091188</x:v>
      </x:c>
      <x:c r="B448" s="1">
        <x:v>43313.8035246181</x:v>
      </x:c>
      <x:c r="C448" s="6">
        <x:v>7.42831611333333</x:v>
      </x:c>
      <x:c r="D448" s="14" t="s">
        <x:v>77</x:v>
      </x:c>
      <x:c r="E448" s="15">
        <x:v>43278.4144672801</x:v>
      </x:c>
      <x:c r="F448" t="s">
        <x:v>82</x:v>
      </x:c>
      <x:c r="G448" s="6">
        <x:v>250.453721600467</x:v>
      </x:c>
      <x:c r="H448" t="s">
        <x:v>83</x:v>
      </x:c>
      <x:c r="I448" s="6">
        <x:v>27.2647042374133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20.732</x:v>
      </x:c>
      <x:c r="R448" s="8">
        <x:v>102530.861132878</x:v>
      </x:c>
      <x:c r="S448" s="12">
        <x:v>257298.470228212</x:v>
      </x:c>
      <x:c r="T448" s="12">
        <x:v>56.7663742877738</x:v>
      </x:c>
      <x:c r="U448" s="12">
        <x:v>50.3</x:v>
      </x:c>
      <x:c r="V448" s="12">
        <x:f>NA()</x:f>
      </x:c>
    </x:row>
    <x:row r="449">
      <x:c r="A449">
        <x:v>2091198</x:v>
      </x:c>
      <x:c r="B449" s="1">
        <x:v>43313.8035363426</x:v>
      </x:c>
      <x:c r="C449" s="6">
        <x:v>7.44520362666667</x:v>
      </x:c>
      <x:c r="D449" s="14" t="s">
        <x:v>77</x:v>
      </x:c>
      <x:c r="E449" s="15">
        <x:v>43278.4144672801</x:v>
      </x:c>
      <x:c r="F449" t="s">
        <x:v>82</x:v>
      </x:c>
      <x:c r="G449" s="6">
        <x:v>250.344151633064</x:v>
      </x:c>
      <x:c r="H449" t="s">
        <x:v>83</x:v>
      </x:c>
      <x:c r="I449" s="6">
        <x:v>27.2708422613027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20.735</x:v>
      </x:c>
      <x:c r="R449" s="8">
        <x:v>102522.557354762</x:v>
      </x:c>
      <x:c r="S449" s="12">
        <x:v>257314.290708087</x:v>
      </x:c>
      <x:c r="T449" s="12">
        <x:v>56.7663742877738</x:v>
      </x:c>
      <x:c r="U449" s="12">
        <x:v>50.3</x:v>
      </x:c>
      <x:c r="V449" s="12">
        <x:f>NA()</x:f>
      </x:c>
    </x:row>
    <x:row r="450">
      <x:c r="A450">
        <x:v>2091202</x:v>
      </x:c>
      <x:c r="B450" s="1">
        <x:v>43313.8035474884</x:v>
      </x:c>
      <x:c r="C450" s="6">
        <x:v>7.46123497666667</x:v>
      </x:c>
      <x:c r="D450" s="14" t="s">
        <x:v>77</x:v>
      </x:c>
      <x:c r="E450" s="15">
        <x:v>43278.4144672801</x:v>
      </x:c>
      <x:c r="F450" t="s">
        <x:v>82</x:v>
      </x:c>
      <x:c r="G450" s="6">
        <x:v>250.344151633064</x:v>
      </x:c>
      <x:c r="H450" t="s">
        <x:v>83</x:v>
      </x:c>
      <x:c r="I450" s="6">
        <x:v>27.2708422613027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20.735</x:v>
      </x:c>
      <x:c r="R450" s="8">
        <x:v>102523.135028068</x:v>
      </x:c>
      <x:c r="S450" s="12">
        <x:v>257288.761828097</x:v>
      </x:c>
      <x:c r="T450" s="12">
        <x:v>56.7663742877738</x:v>
      </x:c>
      <x:c r="U450" s="12">
        <x:v>50.3</x:v>
      </x:c>
      <x:c r="V450" s="12">
        <x:f>NA()</x:f>
      </x:c>
    </x:row>
    <x:row r="451">
      <x:c r="A451">
        <x:v>2091213</x:v>
      </x:c>
      <x:c r="B451" s="1">
        <x:v>43313.8035592593</x:v>
      </x:c>
      <x:c r="C451" s="6">
        <x:v>7.478171275</x:v>
      </x:c>
      <x:c r="D451" s="14" t="s">
        <x:v>77</x:v>
      </x:c>
      <x:c r="E451" s="15">
        <x:v>43278.4144672801</x:v>
      </x:c>
      <x:c r="F451" t="s">
        <x:v>82</x:v>
      </x:c>
      <x:c r="G451" s="6">
        <x:v>250.408849947899</x:v>
      </x:c>
      <x:c r="H451" t="s">
        <x:v>83</x:v>
      </x:c>
      <x:c r="I451" s="6">
        <x:v>27.2647042374133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20.734</x:v>
      </x:c>
      <x:c r="R451" s="8">
        <x:v>102515.315200627</x:v>
      </x:c>
      <x:c r="S451" s="12">
        <x:v>257307.543936681</x:v>
      </x:c>
      <x:c r="T451" s="12">
        <x:v>56.7663742877738</x:v>
      </x:c>
      <x:c r="U451" s="12">
        <x:v>50.3</x:v>
      </x:c>
      <x:c r="V451" s="12">
        <x:f>NA()</x:f>
      </x:c>
    </x:row>
    <x:row r="452">
      <x:c r="A452">
        <x:v>2091224</x:v>
      </x:c>
      <x:c r="B452" s="1">
        <x:v>43313.8035709144</x:v>
      </x:c>
      <x:c r="C452" s="6">
        <x:v>7.49499334833333</x:v>
      </x:c>
      <x:c r="D452" s="14" t="s">
        <x:v>77</x:v>
      </x:c>
      <x:c r="E452" s="15">
        <x:v>43278.4144672801</x:v>
      </x:c>
      <x:c r="F452" t="s">
        <x:v>82</x:v>
      </x:c>
      <x:c r="G452" s="6">
        <x:v>250.498603393474</x:v>
      </x:c>
      <x:c r="H452" t="s">
        <x:v>83</x:v>
      </x:c>
      <x:c r="I452" s="6">
        <x:v>27.2647042374133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20.73</x:v>
      </x:c>
      <x:c r="R452" s="8">
        <x:v>102510.687786617</x:v>
      </x:c>
      <x:c r="S452" s="12">
        <x:v>257294.733060556</x:v>
      </x:c>
      <x:c r="T452" s="12">
        <x:v>56.7663742877738</x:v>
      </x:c>
      <x:c r="U452" s="12">
        <x:v>50.3</x:v>
      </x:c>
      <x:c r="V452" s="12">
        <x:f>NA()</x:f>
      </x:c>
    </x:row>
    <x:row r="453">
      <x:c r="A453">
        <x:v>2091236</x:v>
      </x:c>
      <x:c r="B453" s="1">
        <x:v>43313.8035826389</x:v>
      </x:c>
      <x:c r="C453" s="6">
        <x:v>7.511851255</x:v>
      </x:c>
      <x:c r="D453" s="14" t="s">
        <x:v>77</x:v>
      </x:c>
      <x:c r="E453" s="15">
        <x:v>43278.4144672801</x:v>
      </x:c>
      <x:c r="F453" t="s">
        <x:v>82</x:v>
      </x:c>
      <x:c r="G453" s="6">
        <x:v>250.456318337952</x:v>
      </x:c>
      <x:c r="H453" t="s">
        <x:v>83</x:v>
      </x:c>
      <x:c r="I453" s="6">
        <x:v>27.2708422613027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20.73</x:v>
      </x:c>
      <x:c r="R453" s="8">
        <x:v>102515.562474853</x:v>
      </x:c>
      <x:c r="S453" s="12">
        <x:v>257308.923463119</x:v>
      </x:c>
      <x:c r="T453" s="12">
        <x:v>56.7663742877738</x:v>
      </x:c>
      <x:c r="U453" s="12">
        <x:v>50.3</x:v>
      </x:c>
      <x:c r="V453" s="12">
        <x:f>NA()</x:f>
      </x:c>
    </x:row>
    <x:row r="454">
      <x:c r="A454">
        <x:v>2091242</x:v>
      </x:c>
      <x:c r="B454" s="1">
        <x:v>43313.803593831</x:v>
      </x:c>
      <x:c r="C454" s="6">
        <x:v>7.52793305</x:v>
      </x:c>
      <x:c r="D454" s="14" t="s">
        <x:v>77</x:v>
      </x:c>
      <x:c r="E454" s="15">
        <x:v>43278.4144672801</x:v>
      </x:c>
      <x:c r="F454" t="s">
        <x:v>82</x:v>
      </x:c>
      <x:c r="G454" s="6">
        <x:v>250.476161229221</x:v>
      </x:c>
      <x:c r="H454" t="s">
        <x:v>83</x:v>
      </x:c>
      <x:c r="I454" s="6">
        <x:v>27.2647042374133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20.731</x:v>
      </x:c>
      <x:c r="R454" s="8">
        <x:v>102512.020035056</x:v>
      </x:c>
      <x:c r="S454" s="12">
        <x:v>257297.65019007</x:v>
      </x:c>
      <x:c r="T454" s="12">
        <x:v>56.7663742877738</x:v>
      </x:c>
      <x:c r="U454" s="12">
        <x:v>50.3</x:v>
      </x:c>
      <x:c r="V454" s="12">
        <x:f>NA()</x:f>
      </x:c>
    </x:row>
    <x:row r="455">
      <x:c r="A455">
        <x:v>2091251</x:v>
      </x:c>
      <x:c r="B455" s="1">
        <x:v>43313.8036055556</x:v>
      </x:c>
      <x:c r="C455" s="6">
        <x:v>7.544854835</x:v>
      </x:c>
      <x:c r="D455" s="14" t="s">
        <x:v>77</x:v>
      </x:c>
      <x:c r="E455" s="15">
        <x:v>43278.4144672801</x:v>
      </x:c>
      <x:c r="F455" t="s">
        <x:v>82</x:v>
      </x:c>
      <x:c r="G455" s="6">
        <x:v>250.369176555961</x:v>
      </x:c>
      <x:c r="H455" t="s">
        <x:v>83</x:v>
      </x:c>
      <x:c r="I455" s="6">
        <x:v>27.2769802964167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20.732</x:v>
      </x:c>
      <x:c r="R455" s="8">
        <x:v>102516.632304829</x:v>
      </x:c>
      <x:c r="S455" s="12">
        <x:v>257309.854791892</x:v>
      </x:c>
      <x:c r="T455" s="12">
        <x:v>56.7663742877738</x:v>
      </x:c>
      <x:c r="U455" s="12">
        <x:v>50.3</x:v>
      </x:c>
      <x:c r="V455" s="12">
        <x:f>NA()</x:f>
      </x:c>
    </x:row>
    <x:row r="456">
      <x:c r="A456">
        <x:v>2091260</x:v>
      </x:c>
      <x:c r="B456" s="1">
        <x:v>43313.8036172801</x:v>
      </x:c>
      <x:c r="C456" s="6">
        <x:v>7.56171782</x:v>
      </x:c>
      <x:c r="D456" s="14" t="s">
        <x:v>77</x:v>
      </x:c>
      <x:c r="E456" s="15">
        <x:v>43278.4144672801</x:v>
      </x:c>
      <x:c r="F456" t="s">
        <x:v>82</x:v>
      </x:c>
      <x:c r="G456" s="6">
        <x:v>250.565945103114</x:v>
      </x:c>
      <x:c r="H456" t="s">
        <x:v>83</x:v>
      </x:c>
      <x:c r="I456" s="6">
        <x:v>27.2647042374133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20.727</x:v>
      </x:c>
      <x:c r="R456" s="8">
        <x:v>102514.975375759</x:v>
      </x:c>
      <x:c r="S456" s="12">
        <x:v>257305.177362153</x:v>
      </x:c>
      <x:c r="T456" s="12">
        <x:v>56.7663742877738</x:v>
      </x:c>
      <x:c r="U456" s="12">
        <x:v>50.3</x:v>
      </x:c>
      <x:c r="V456" s="12">
        <x:f>NA()</x:f>
      </x:c>
    </x:row>
    <x:row r="457">
      <x:c r="A457">
        <x:v>2091268</x:v>
      </x:c>
      <x:c r="B457" s="1">
        <x:v>43313.8036289352</x:v>
      </x:c>
      <x:c r="C457" s="6">
        <x:v>7.57854569666667</x:v>
      </x:c>
      <x:c r="D457" s="14" t="s">
        <x:v>77</x:v>
      </x:c>
      <x:c r="E457" s="15">
        <x:v>43278.4144672801</x:v>
      </x:c>
      <x:c r="F457" t="s">
        <x:v>82</x:v>
      </x:c>
      <x:c r="G457" s="6">
        <x:v>250.521048093614</x:v>
      </x:c>
      <x:c r="H457" t="s">
        <x:v>83</x:v>
      </x:c>
      <x:c r="I457" s="6">
        <x:v>27.2647042374133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20.729</x:v>
      </x:c>
      <x:c r="R457" s="8">
        <x:v>102511.973968441</x:v>
      </x:c>
      <x:c r="S457" s="12">
        <x:v>257305.363411645</x:v>
      </x:c>
      <x:c r="T457" s="12">
        <x:v>56.7663742877738</x:v>
      </x:c>
      <x:c r="U457" s="12">
        <x:v>50.3</x:v>
      </x:c>
      <x:c r="V457" s="12">
        <x:f>NA()</x:f>
      </x:c>
    </x:row>
    <x:row r="458">
      <x:c r="A458">
        <x:v>2091279</x:v>
      </x:c>
      <x:c r="B458" s="1">
        <x:v>43313.8036406597</x:v>
      </x:c>
      <x:c r="C458" s="6">
        <x:v>7.59538547</x:v>
      </x:c>
      <x:c r="D458" s="14" t="s">
        <x:v>77</x:v>
      </x:c>
      <x:c r="E458" s="15">
        <x:v>43278.4144672801</x:v>
      </x:c>
      <x:c r="F458" t="s">
        <x:v>82</x:v>
      </x:c>
      <x:c r="G458" s="6">
        <x:v>250.436480528388</x:v>
      </x:c>
      <x:c r="H458" t="s">
        <x:v>83</x:v>
      </x:c>
      <x:c r="I458" s="6">
        <x:v>27.2769802964167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20.729</x:v>
      </x:c>
      <x:c r="R458" s="8">
        <x:v>102514.152902624</x:v>
      </x:c>
      <x:c r="S458" s="12">
        <x:v>257305.659817658</x:v>
      </x:c>
      <x:c r="T458" s="12">
        <x:v>56.7663742877738</x:v>
      </x:c>
      <x:c r="U458" s="12">
        <x:v>50.3</x:v>
      </x:c>
      <x:c r="V458" s="12">
        <x:f>NA()</x:f>
      </x:c>
    </x:row>
    <x:row r="459">
      <x:c r="A459">
        <x:v>2091286</x:v>
      </x:c>
      <x:c r="B459" s="1">
        <x:v>43313.8036517361</x:v>
      </x:c>
      <x:c r="C459" s="6">
        <x:v>7.61137080333333</x:v>
      </x:c>
      <x:c r="D459" s="14" t="s">
        <x:v>77</x:v>
      </x:c>
      <x:c r="E459" s="15">
        <x:v>43278.4144672801</x:v>
      </x:c>
      <x:c r="F459" t="s">
        <x:v>82</x:v>
      </x:c>
      <x:c r="G459" s="6">
        <x:v>250.478759283772</x:v>
      </x:c>
      <x:c r="H459" t="s">
        <x:v>83</x:v>
      </x:c>
      <x:c r="I459" s="6">
        <x:v>27.2708422613027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20.729</x:v>
      </x:c>
      <x:c r="R459" s="8">
        <x:v>102507.704691272</x:v>
      </x:c>
      <x:c r="S459" s="12">
        <x:v>257305.253024773</x:v>
      </x:c>
      <x:c r="T459" s="12">
        <x:v>56.7663742877738</x:v>
      </x:c>
      <x:c r="U459" s="12">
        <x:v>50.3</x:v>
      </x:c>
      <x:c r="V459" s="12">
        <x:f>NA()</x:f>
      </x:c>
    </x:row>
    <x:row r="460">
      <x:c r="A460">
        <x:v>2091298</x:v>
      </x:c>
      <x:c r="B460" s="1">
        <x:v>43313.8036634606</x:v>
      </x:c>
      <x:c r="C460" s="6">
        <x:v>7.62822471166667</x:v>
      </x:c>
      <x:c r="D460" s="14" t="s">
        <x:v>77</x:v>
      </x:c>
      <x:c r="E460" s="15">
        <x:v>43278.4144672801</x:v>
      </x:c>
      <x:c r="F460" t="s">
        <x:v>82</x:v>
      </x:c>
      <x:c r="G460" s="6">
        <x:v>250.453721600467</x:v>
      </x:c>
      <x:c r="H460" t="s">
        <x:v>83</x:v>
      </x:c>
      <x:c r="I460" s="6">
        <x:v>27.2647042374133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20.732</x:v>
      </x:c>
      <x:c r="R460" s="8">
        <x:v>102517.144360301</x:v>
      </x:c>
      <x:c r="S460" s="12">
        <x:v>257303.883145371</x:v>
      </x:c>
      <x:c r="T460" s="12">
        <x:v>56.7663742877738</x:v>
      </x:c>
      <x:c r="U460" s="12">
        <x:v>50.3</x:v>
      </x:c>
      <x:c r="V460" s="12">
        <x:f>NA()</x:f>
      </x:c>
    </x:row>
    <x:row r="461">
      <x:c r="A461">
        <x:v>2091306</x:v>
      </x:c>
      <x:c r="B461" s="1">
        <x:v>43313.8036752315</x:v>
      </x:c>
      <x:c r="C461" s="6">
        <x:v>7.6451668</x:v>
      </x:c>
      <x:c r="D461" s="14" t="s">
        <x:v>77</x:v>
      </x:c>
      <x:c r="E461" s="15">
        <x:v>43278.4144672801</x:v>
      </x:c>
      <x:c r="F461" t="s">
        <x:v>82</x:v>
      </x:c>
      <x:c r="G461" s="6">
        <x:v>250.478759283772</x:v>
      </x:c>
      <x:c r="H461" t="s">
        <x:v>83</x:v>
      </x:c>
      <x:c r="I461" s="6">
        <x:v>27.2708422613027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20.729</x:v>
      </x:c>
      <x:c r="R461" s="8">
        <x:v>102510.000600299</x:v>
      </x:c>
      <x:c r="S461" s="12">
        <x:v>257307.767388004</x:v>
      </x:c>
      <x:c r="T461" s="12">
        <x:v>56.7663742877738</x:v>
      </x:c>
      <x:c r="U461" s="12">
        <x:v>50.3</x:v>
      </x:c>
      <x:c r="V461" s="12">
        <x:f>NA()</x:f>
      </x:c>
    </x:row>
    <x:row r="462">
      <x:c r="A462">
        <x:v>2091313</x:v>
      </x:c>
      <x:c r="B462" s="1">
        <x:v>43313.8036864236</x:v>
      </x:c>
      <x:c r="C462" s="6">
        <x:v>7.661305665</x:v>
      </x:c>
      <x:c r="D462" s="14" t="s">
        <x:v>77</x:v>
      </x:c>
      <x:c r="E462" s="15">
        <x:v>43278.4144672801</x:v>
      </x:c>
      <x:c r="F462" t="s">
        <x:v>82</x:v>
      </x:c>
      <x:c r="G462" s="6">
        <x:v>250.543495330031</x:v>
      </x:c>
      <x:c r="H462" t="s">
        <x:v>83</x:v>
      </x:c>
      <x:c r="I462" s="6">
        <x:v>27.2647042374133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20.728</x:v>
      </x:c>
      <x:c r="R462" s="8">
        <x:v>102503.40625604</x:v>
      </x:c>
      <x:c r="S462" s="12">
        <x:v>257296.158164963</x:v>
      </x:c>
      <x:c r="T462" s="12">
        <x:v>56.7663742877738</x:v>
      </x:c>
      <x:c r="U462" s="12">
        <x:v>50.3</x:v>
      </x:c>
      <x:c r="V462" s="12">
        <x:f>NA()</x:f>
      </x:c>
    </x:row>
    <x:row r="463">
      <x:c r="A463">
        <x:v>2091324</x:v>
      </x:c>
      <x:c r="B463" s="1">
        <x:v>43313.8036981481</x:v>
      </x:c>
      <x:c r="C463" s="6">
        <x:v>7.67817819166667</x:v>
      </x:c>
      <x:c r="D463" s="14" t="s">
        <x:v>77</x:v>
      </x:c>
      <x:c r="E463" s="15">
        <x:v>43278.4144672801</x:v>
      </x:c>
      <x:c r="F463" t="s">
        <x:v>82</x:v>
      </x:c>
      <x:c r="G463" s="6">
        <x:v>250.501202765446</x:v>
      </x:c>
      <x:c r="H463" t="s">
        <x:v>83</x:v>
      </x:c>
      <x:c r="I463" s="6">
        <x:v>27.2708422613027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20.728</x:v>
      </x:c>
      <x:c r="R463" s="8">
        <x:v>102500.968523085</x:v>
      </x:c>
      <x:c r="S463" s="12">
        <x:v>257281.20341333</x:v>
      </x:c>
      <x:c r="T463" s="12">
        <x:v>56.7663742877738</x:v>
      </x:c>
      <x:c r="U463" s="12">
        <x:v>50.3</x:v>
      </x:c>
      <x:c r="V463" s="12">
        <x:f>NA()</x:f>
      </x:c>
    </x:row>
    <x:row r="464">
      <x:c r="A464">
        <x:v>2091330</x:v>
      </x:c>
      <x:c r="B464" s="1">
        <x:v>43313.803709838</x:v>
      </x:c>
      <x:c r="C464" s="6">
        <x:v>7.69504443833333</x:v>
      </x:c>
      <x:c r="D464" s="14" t="s">
        <x:v>77</x:v>
      </x:c>
      <x:c r="E464" s="15">
        <x:v>43278.4144672801</x:v>
      </x:c>
      <x:c r="F464" t="s">
        <x:v>82</x:v>
      </x:c>
      <x:c r="G464" s="6">
        <x:v>250.543495330031</x:v>
      </x:c>
      <x:c r="H464" t="s">
        <x:v>83</x:v>
      </x:c>
      <x:c r="I464" s="6">
        <x:v>27.2647042374133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20.728</x:v>
      </x:c>
      <x:c r="R464" s="8">
        <x:v>102504.647382013</x:v>
      </x:c>
      <x:c r="S464" s="12">
        <x:v>257291.59130604</x:v>
      </x:c>
      <x:c r="T464" s="12">
        <x:v>56.7663742877738</x:v>
      </x:c>
      <x:c r="U464" s="12">
        <x:v>50.3</x:v>
      </x:c>
      <x:c r="V464" s="12">
        <x:f>NA()</x:f>
      </x:c>
    </x:row>
    <x:row r="465">
      <x:c r="A465">
        <x:v>2091339</x:v>
      </x:c>
      <x:c r="B465" s="1">
        <x:v>43313.8037215625</x:v>
      </x:c>
      <x:c r="C465" s="6">
        <x:v>7.71188943333333</x:v>
      </x:c>
      <x:c r="D465" s="14" t="s">
        <x:v>77</x:v>
      </x:c>
      <x:c r="E465" s="15">
        <x:v>43278.4144672801</x:v>
      </x:c>
      <x:c r="F465" t="s">
        <x:v>82</x:v>
      </x:c>
      <x:c r="G465" s="6">
        <x:v>250.543495330031</x:v>
      </x:c>
      <x:c r="H465" t="s">
        <x:v>83</x:v>
      </x:c>
      <x:c r="I465" s="6">
        <x:v>27.2647042374133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20.728</x:v>
      </x:c>
      <x:c r="R465" s="8">
        <x:v>102498.3302006</x:v>
      </x:c>
      <x:c r="S465" s="12">
        <x:v>257296.265936993</x:v>
      </x:c>
      <x:c r="T465" s="12">
        <x:v>56.7663742877738</x:v>
      </x:c>
      <x:c r="U465" s="12">
        <x:v>50.3</x:v>
      </x:c>
      <x:c r="V465" s="12">
        <x:f>NA()</x:f>
      </x:c>
    </x:row>
    <x:row r="466">
      <x:c r="A466">
        <x:v>2091350</x:v>
      </x:c>
      <x:c r="B466" s="1">
        <x:v>43313.8037327199</x:v>
      </x:c>
      <x:c r="C466" s="6">
        <x:v>7.72795970666667</x:v>
      </x:c>
      <x:c r="D466" s="14" t="s">
        <x:v>77</x:v>
      </x:c>
      <x:c r="E466" s="15">
        <x:v>43278.4144672801</x:v>
      </x:c>
      <x:c r="F466" t="s">
        <x:v>82</x:v>
      </x:c>
      <x:c r="G466" s="6">
        <x:v>250.501202765446</x:v>
      </x:c>
      <x:c r="H466" t="s">
        <x:v>83</x:v>
      </x:c>
      <x:c r="I466" s="6">
        <x:v>27.2708422613027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20.728</x:v>
      </x:c>
      <x:c r="R466" s="8">
        <x:v>102488.584887916</x:v>
      </x:c>
      <x:c r="S466" s="12">
        <x:v>257297.646888082</x:v>
      </x:c>
      <x:c r="T466" s="12">
        <x:v>56.7663742877738</x:v>
      </x:c>
      <x:c r="U466" s="12">
        <x:v>50.3</x:v>
      </x:c>
      <x:c r="V466" s="12">
        <x:f>NA()</x:f>
      </x:c>
    </x:row>
    <x:row r="467">
      <x:c r="A467">
        <x:v>2091358</x:v>
      </x:c>
      <x:c r="B467" s="1">
        <x:v>43313.8037444444</x:v>
      </x:c>
      <x:c r="C467" s="6">
        <x:v>7.74487492</x:v>
      </x:c>
      <x:c r="D467" s="14" t="s">
        <x:v>77</x:v>
      </x:c>
      <x:c r="E467" s="15">
        <x:v>43278.4144672801</x:v>
      </x:c>
      <x:c r="F467" t="s">
        <x:v>82</x:v>
      </x:c>
      <x:c r="G467" s="6">
        <x:v>250.543495330031</x:v>
      </x:c>
      <x:c r="H467" t="s">
        <x:v>83</x:v>
      </x:c>
      <x:c r="I467" s="6">
        <x:v>27.2647042374133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20.728</x:v>
      </x:c>
      <x:c r="R467" s="8">
        <x:v>102496.385331696</x:v>
      </x:c>
      <x:c r="S467" s="12">
        <x:v>257292.984132785</x:v>
      </x:c>
      <x:c r="T467" s="12">
        <x:v>56.7663742877738</x:v>
      </x:c>
      <x:c r="U467" s="12">
        <x:v>50.3</x:v>
      </x:c>
      <x:c r="V467" s="12">
        <x:f>NA()</x:f>
      </x:c>
    </x:row>
    <x:row r="468">
      <x:c r="A468">
        <x:v>2091368</x:v>
      </x:c>
      <x:c r="B468" s="1">
        <x:v>43313.8037561343</x:v>
      </x:c>
      <x:c r="C468" s="6">
        <x:v>7.76167811666667</x:v>
      </x:c>
      <x:c r="D468" s="14" t="s">
        <x:v>77</x:v>
      </x:c>
      <x:c r="E468" s="15">
        <x:v>43278.4144672801</x:v>
      </x:c>
      <x:c r="F468" t="s">
        <x:v>82</x:v>
      </x:c>
      <x:c r="G468" s="6">
        <x:v>250.456318337952</x:v>
      </x:c>
      <x:c r="H468" t="s">
        <x:v>83</x:v>
      </x:c>
      <x:c r="I468" s="6">
        <x:v>27.2708422613027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20.73</x:v>
      </x:c>
      <x:c r="R468" s="8">
        <x:v>102491.737819417</x:v>
      </x:c>
      <x:c r="S468" s="12">
        <x:v>257289.606369018</x:v>
      </x:c>
      <x:c r="T468" s="12">
        <x:v>56.7663742877738</x:v>
      </x:c>
      <x:c r="U468" s="12">
        <x:v>50.3</x:v>
      </x:c>
      <x:c r="V468" s="12">
        <x:f>NA()</x:f>
      </x:c>
    </x:row>
    <x:row r="469">
      <x:c r="A469">
        <x:v>2091379</x:v>
      </x:c>
      <x:c r="B469" s="1">
        <x:v>43313.8037678241</x:v>
      </x:c>
      <x:c r="C469" s="6">
        <x:v>7.77853541833333</x:v>
      </x:c>
      <x:c r="D469" s="14" t="s">
        <x:v>77</x:v>
      </x:c>
      <x:c r="E469" s="15">
        <x:v>43278.4144672801</x:v>
      </x:c>
      <x:c r="F469" t="s">
        <x:v>82</x:v>
      </x:c>
      <x:c r="G469" s="6">
        <x:v>250.501202765446</x:v>
      </x:c>
      <x:c r="H469" t="s">
        <x:v>83</x:v>
      </x:c>
      <x:c r="I469" s="6">
        <x:v>27.2708422613027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20.728</x:v>
      </x:c>
      <x:c r="R469" s="8">
        <x:v>102500.055858921</x:v>
      </x:c>
      <x:c r="S469" s="12">
        <x:v>257280.699706324</x:v>
      </x:c>
      <x:c r="T469" s="12">
        <x:v>56.7663742877738</x:v>
      </x:c>
      <x:c r="U469" s="12">
        <x:v>50.3</x:v>
      </x:c>
      <x:c r="V469" s="12">
        <x:f>NA()</x:f>
      </x:c>
    </x:row>
    <x:row r="470">
      <x:c r="A470">
        <x:v>2091383</x:v>
      </x:c>
      <x:c r="B470" s="1">
        <x:v>43313.8037795139</x:v>
      </x:c>
      <x:c r="C470" s="6">
        <x:v>7.79536281666667</x:v>
      </x:c>
      <x:c r="D470" s="14" t="s">
        <x:v>77</x:v>
      </x:c>
      <x:c r="E470" s="15">
        <x:v>43278.4144672801</x:v>
      </x:c>
      <x:c r="F470" t="s">
        <x:v>82</x:v>
      </x:c>
      <x:c r="G470" s="6">
        <x:v>250.523648783364</x:v>
      </x:c>
      <x:c r="H470" t="s">
        <x:v>83</x:v>
      </x:c>
      <x:c r="I470" s="6">
        <x:v>27.2708422613027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20.727</x:v>
      </x:c>
      <x:c r="R470" s="8">
        <x:v>102494.822898614</x:v>
      </x:c>
      <x:c r="S470" s="12">
        <x:v>257280.885229243</x:v>
      </x:c>
      <x:c r="T470" s="12">
        <x:v>56.7663742877738</x:v>
      </x:c>
      <x:c r="U470" s="12">
        <x:v>50.3</x:v>
      </x:c>
      <x:c r="V470" s="12">
        <x:f>NA()</x:f>
      </x:c>
    </x:row>
    <x:row r="471">
      <x:c r="A471">
        <x:v>2091397</x:v>
      </x:c>
      <x:c r="B471" s="1">
        <x:v>43313.803790706</x:v>
      </x:c>
      <x:c r="C471" s="6">
        <x:v>7.81146005333333</x:v>
      </x:c>
      <x:c r="D471" s="14" t="s">
        <x:v>77</x:v>
      </x:c>
      <x:c r="E471" s="15">
        <x:v>43278.4144672801</x:v>
      </x:c>
      <x:c r="F471" t="s">
        <x:v>82</x:v>
      </x:c>
      <x:c r="G471" s="6">
        <x:v>250.610852260834</x:v>
      </x:c>
      <x:c r="H471" t="s">
        <x:v>83</x:v>
      </x:c>
      <x:c r="I471" s="6">
        <x:v>27.2647042374133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20.725</x:v>
      </x:c>
      <x:c r="R471" s="8">
        <x:v>102493.258266328</x:v>
      </x:c>
      <x:c r="S471" s="12">
        <x:v>257282.144401111</x:v>
      </x:c>
      <x:c r="T471" s="12">
        <x:v>56.7663742877738</x:v>
      </x:c>
      <x:c r="U471" s="12">
        <x:v>50.3</x:v>
      </x:c>
      <x:c r="V471" s="12">
        <x:f>NA()</x:f>
      </x:c>
    </x:row>
    <x:row r="472">
      <x:c r="A472">
        <x:v>2091407</x:v>
      </x:c>
      <x:c r="B472" s="1">
        <x:v>43313.8038024653</x:v>
      </x:c>
      <x:c r="C472" s="6">
        <x:v>7.82841168333333</x:v>
      </x:c>
      <x:c r="D472" s="14" t="s">
        <x:v>77</x:v>
      </x:c>
      <x:c r="E472" s="15">
        <x:v>43278.4144672801</x:v>
      </x:c>
      <x:c r="F472" t="s">
        <x:v>82</x:v>
      </x:c>
      <x:c r="G472" s="6">
        <x:v>250.523648783364</x:v>
      </x:c>
      <x:c r="H472" t="s">
        <x:v>83</x:v>
      </x:c>
      <x:c r="I472" s="6">
        <x:v>27.2708422613027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20.727</x:v>
      </x:c>
      <x:c r="R472" s="8">
        <x:v>102486.806366489</x:v>
      </x:c>
      <x:c r="S472" s="12">
        <x:v>257300.644331164</x:v>
      </x:c>
      <x:c r="T472" s="12">
        <x:v>56.7663742877738</x:v>
      </x:c>
      <x:c r="U472" s="12">
        <x:v>50.3</x:v>
      </x:c>
      <x:c r="V472" s="12">
        <x:f>NA()</x:f>
      </x:c>
    </x:row>
    <x:row r="473">
      <x:c r="A473">
        <x:v>2091417</x:v>
      </x:c>
      <x:c r="B473" s="1">
        <x:v>43313.8038136921</x:v>
      </x:c>
      <x:c r="C473" s="6">
        <x:v>7.84457299833333</x:v>
      </x:c>
      <x:c r="D473" s="14" t="s">
        <x:v>77</x:v>
      </x:c>
      <x:c r="E473" s="15">
        <x:v>43278.4144672801</x:v>
      </x:c>
      <x:c r="F473" t="s">
        <x:v>82</x:v>
      </x:c>
      <x:c r="G473" s="6">
        <x:v>250.501202765446</x:v>
      </x:c>
      <x:c r="H473" t="s">
        <x:v>83</x:v>
      </x:c>
      <x:c r="I473" s="6">
        <x:v>27.2708422613027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20.728</x:v>
      </x:c>
      <x:c r="R473" s="8">
        <x:v>102489.273121325</x:v>
      </x:c>
      <x:c r="S473" s="12">
        <x:v>257290.715591811</x:v>
      </x:c>
      <x:c r="T473" s="12">
        <x:v>56.7663742877738</x:v>
      </x:c>
      <x:c r="U473" s="12">
        <x:v>50.3</x:v>
      </x:c>
      <x:c r="V473" s="12">
        <x:f>NA()</x:f>
      </x:c>
    </x:row>
    <x:row r="474">
      <x:c r="A474">
        <x:v>2091421</x:v>
      </x:c>
      <x:c r="B474" s="1">
        <x:v>43313.8038253472</x:v>
      </x:c>
      <x:c r="C474" s="6">
        <x:v>7.86137347833333</x:v>
      </x:c>
      <x:c r="D474" s="14" t="s">
        <x:v>77</x:v>
      </x:c>
      <x:c r="E474" s="15">
        <x:v>43278.4144672801</x:v>
      </x:c>
      <x:c r="F474" t="s">
        <x:v>82</x:v>
      </x:c>
      <x:c r="G474" s="6">
        <x:v>250.565945103114</x:v>
      </x:c>
      <x:c r="H474" t="s">
        <x:v>83</x:v>
      </x:c>
      <x:c r="I474" s="6">
        <x:v>27.2647042374133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20.727</x:v>
      </x:c>
      <x:c r="R474" s="8">
        <x:v>102492.81648483</x:v>
      </x:c>
      <x:c r="S474" s="12">
        <x:v>257300.955568657</x:v>
      </x:c>
      <x:c r="T474" s="12">
        <x:v>56.7663742877738</x:v>
      </x:c>
      <x:c r="U474" s="12">
        <x:v>50.3</x:v>
      </x:c>
      <x:c r="V474" s="12">
        <x:f>NA()</x:f>
      </x:c>
    </x:row>
    <x:row r="475">
      <x:c r="A475">
        <x:v>2091435</x:v>
      </x:c>
      <x:c r="B475" s="1">
        <x:v>43313.8038371181</x:v>
      </x:c>
      <x:c r="C475" s="6">
        <x:v>7.87831552833333</x:v>
      </x:c>
      <x:c r="D475" s="14" t="s">
        <x:v>77</x:v>
      </x:c>
      <x:c r="E475" s="15">
        <x:v>43278.4144672801</x:v>
      </x:c>
      <x:c r="F475" t="s">
        <x:v>82</x:v>
      </x:c>
      <x:c r="G475" s="6">
        <x:v>250.478759283772</x:v>
      </x:c>
      <x:c r="H475" t="s">
        <x:v>83</x:v>
      </x:c>
      <x:c r="I475" s="6">
        <x:v>27.2708422613027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20.729</x:v>
      </x:c>
      <x:c r="R475" s="8">
        <x:v>102491.309491374</x:v>
      </x:c>
      <x:c r="S475" s="12">
        <x:v>257292.5129185</x:v>
      </x:c>
      <x:c r="T475" s="12">
        <x:v>56.7663742877738</x:v>
      </x:c>
      <x:c r="U475" s="12">
        <x:v>50.3</x:v>
      </x:c>
      <x:c r="V475" s="12">
        <x:f>NA()</x:f>
      </x:c>
    </x:row>
    <x:row r="476">
      <x:c r="A476">
        <x:v>2091443</x:v>
      </x:c>
      <x:c r="B476" s="1">
        <x:v>43313.8038488426</x:v>
      </x:c>
      <x:c r="C476" s="6">
        <x:v>7.89516403166667</x:v>
      </x:c>
      <x:c r="D476" s="14" t="s">
        <x:v>77</x:v>
      </x:c>
      <x:c r="E476" s="15">
        <x:v>43278.4144672801</x:v>
      </x:c>
      <x:c r="F476" t="s">
        <x:v>82</x:v>
      </x:c>
      <x:c r="G476" s="6">
        <x:v>250.568548429489</x:v>
      </x:c>
      <x:c r="H476" t="s">
        <x:v>83</x:v>
      </x:c>
      <x:c r="I476" s="6">
        <x:v>27.2708422613027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20.725</x:v>
      </x:c>
      <x:c r="R476" s="8">
        <x:v>102486.647072971</x:v>
      </x:c>
      <x:c r="S476" s="12">
        <x:v>257300.542516363</x:v>
      </x:c>
      <x:c r="T476" s="12">
        <x:v>56.7663742877738</x:v>
      </x:c>
      <x:c r="U476" s="12">
        <x:v>50.3</x:v>
      </x:c>
      <x:c r="V476" s="12">
        <x:f>NA()</x:f>
      </x:c>
    </x:row>
    <x:row r="477">
      <x:c r="A477">
        <x:v>2091451</x:v>
      </x:c>
      <x:c r="B477" s="1">
        <x:v>43313.8038604977</x:v>
      </x:c>
      <x:c r="C477" s="6">
        <x:v>7.91198597333333</x:v>
      </x:c>
      <x:c r="D477" s="14" t="s">
        <x:v>77</x:v>
      </x:c>
      <x:c r="E477" s="15">
        <x:v>43278.4144672801</x:v>
      </x:c>
      <x:c r="F477" t="s">
        <x:v>82</x:v>
      </x:c>
      <x:c r="G477" s="6">
        <x:v>250.523648783364</x:v>
      </x:c>
      <x:c r="H477" t="s">
        <x:v>83</x:v>
      </x:c>
      <x:c r="I477" s="6">
        <x:v>27.2708422613027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20.727</x:v>
      </x:c>
      <x:c r="R477" s="8">
        <x:v>102486.853237604</x:v>
      </x:c>
      <x:c r="S477" s="12">
        <x:v>257289.184043446</x:v>
      </x:c>
      <x:c r="T477" s="12">
        <x:v>56.7663742877738</x:v>
      </x:c>
      <x:c r="U477" s="12">
        <x:v>50.3</x:v>
      </x:c>
      <x:c r="V477" s="12">
        <x:f>NA()</x:f>
      </x:c>
    </x:row>
    <x:row r="478">
      <x:c r="A478">
        <x:v>2091457</x:v>
      </x:c>
      <x:c r="B478" s="1">
        <x:v>43313.8038716088</x:v>
      </x:c>
      <x:c r="C478" s="6">
        <x:v>7.92798091666667</x:v>
      </x:c>
      <x:c r="D478" s="14" t="s">
        <x:v>77</x:v>
      </x:c>
      <x:c r="E478" s="15">
        <x:v>43278.4144672801</x:v>
      </x:c>
      <x:c r="F478" t="s">
        <x:v>82</x:v>
      </x:c>
      <x:c r="G478" s="6">
        <x:v>250.588397413252</x:v>
      </x:c>
      <x:c r="H478" t="s">
        <x:v>83</x:v>
      </x:c>
      <x:c r="I478" s="6">
        <x:v>27.2647042374133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20.726</x:v>
      </x:c>
      <x:c r="R478" s="8">
        <x:v>102477.622878397</x:v>
      </x:c>
      <x:c r="S478" s="12">
        <x:v>257293.880282687</x:v>
      </x:c>
      <x:c r="T478" s="12">
        <x:v>56.7663742877738</x:v>
      </x:c>
      <x:c r="U478" s="12">
        <x:v>50.3</x:v>
      </x:c>
      <x:c r="V478" s="12">
        <x:f>NA()</x:f>
      </x:c>
    </x:row>
    <x:row r="479">
      <x:c r="A479">
        <x:v>2091466</x:v>
      </x:c>
      <x:c r="B479" s="1">
        <x:v>43313.8038833333</x:v>
      </x:c>
      <x:c r="C479" s="6">
        <x:v>7.94483831333333</x:v>
      </x:c>
      <x:c r="D479" s="14" t="s">
        <x:v>77</x:v>
      </x:c>
      <x:c r="E479" s="15">
        <x:v>43278.4144672801</x:v>
      </x:c>
      <x:c r="F479" t="s">
        <x:v>82</x:v>
      </x:c>
      <x:c r="G479" s="6">
        <x:v>250.458920256211</x:v>
      </x:c>
      <x:c r="H479" t="s">
        <x:v>83</x:v>
      </x:c>
      <x:c r="I479" s="6">
        <x:v>27.2769802964167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20.728</x:v>
      </x:c>
      <x:c r="R479" s="8">
        <x:v>102480.487420919</x:v>
      </x:c>
      <x:c r="S479" s="12">
        <x:v>257299.625624006</x:v>
      </x:c>
      <x:c r="T479" s="12">
        <x:v>56.7663742877738</x:v>
      </x:c>
      <x:c r="U479" s="12">
        <x:v>50.3</x:v>
      </x:c>
      <x:c r="V479" s="12">
        <x:f>NA()</x:f>
      </x:c>
    </x:row>
    <x:row r="480">
      <x:c r="A480">
        <x:v>2091479</x:v>
      </x:c>
      <x:c r="B480" s="1">
        <x:v>43313.8038950231</x:v>
      </x:c>
      <x:c r="C480" s="6">
        <x:v>7.96166974</x:v>
      </x:c>
      <x:c r="D480" s="14" t="s">
        <x:v>77</x:v>
      </x:c>
      <x:c r="E480" s="15">
        <x:v>43278.4144672801</x:v>
      </x:c>
      <x:c r="F480" t="s">
        <x:v>82</x:v>
      </x:c>
      <x:c r="G480" s="6">
        <x:v>250.498603393474</x:v>
      </x:c>
      <x:c r="H480" t="s">
        <x:v>83</x:v>
      </x:c>
      <x:c r="I480" s="6">
        <x:v>27.2647042374133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20.73</x:v>
      </x:c>
      <x:c r="R480" s="8">
        <x:v>102477.219026912</x:v>
      </x:c>
      <x:c r="S480" s="12">
        <x:v>257292.696477126</x:v>
      </x:c>
      <x:c r="T480" s="12">
        <x:v>56.7663742877738</x:v>
      </x:c>
      <x:c r="U480" s="12">
        <x:v>50.3</x:v>
      </x:c>
      <x:c r="V480" s="12">
        <x:f>NA()</x:f>
      </x:c>
    </x:row>
    <x:row r="481">
      <x:c r="A481">
        <x:v>2091489</x:v>
      </x:c>
      <x:c r="B481" s="1">
        <x:v>43313.803906713</x:v>
      </x:c>
      <x:c r="C481" s="6">
        <x:v>7.9785051</x:v>
      </x:c>
      <x:c r="D481" s="14" t="s">
        <x:v>77</x:v>
      </x:c>
      <x:c r="E481" s="15">
        <x:v>43278.4144672801</x:v>
      </x:c>
      <x:c r="F481" t="s">
        <x:v>82</x:v>
      </x:c>
      <x:c r="G481" s="6">
        <x:v>250.478759283772</x:v>
      </x:c>
      <x:c r="H481" t="s">
        <x:v>83</x:v>
      </x:c>
      <x:c r="I481" s="6">
        <x:v>27.2708422613027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20.729</x:v>
      </x:c>
      <x:c r="R481" s="8">
        <x:v>102488.679901065</x:v>
      </x:c>
      <x:c r="S481" s="12">
        <x:v>257293.651641824</x:v>
      </x:c>
      <x:c r="T481" s="12">
        <x:v>56.7663742877738</x:v>
      </x:c>
      <x:c r="U481" s="12">
        <x:v>50.3</x:v>
      </x:c>
      <x:c r="V481" s="12">
        <x:f>NA()</x:f>
      </x:c>
    </x:row>
    <x:row r="482">
      <x:c r="A482">
        <x:v>2091491</x:v>
      </x:c>
      <x:c r="B482" s="1">
        <x:v>43313.8039184028</x:v>
      </x:c>
      <x:c r="C482" s="6">
        <x:v>7.99536177833333</x:v>
      </x:c>
      <x:c r="D482" s="14" t="s">
        <x:v>77</x:v>
      </x:c>
      <x:c r="E482" s="15">
        <x:v>43278.4144672801</x:v>
      </x:c>
      <x:c r="F482" t="s">
        <x:v>82</x:v>
      </x:c>
      <x:c r="G482" s="6">
        <x:v>250.543495330031</x:v>
      </x:c>
      <x:c r="H482" t="s">
        <x:v>83</x:v>
      </x:c>
      <x:c r="I482" s="6">
        <x:v>27.2647042374133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20.728</x:v>
      </x:c>
      <x:c r="R482" s="8">
        <x:v>102475.527324478</x:v>
      </x:c>
      <x:c r="S482" s="12">
        <x:v>257275.176301297</x:v>
      </x:c>
      <x:c r="T482" s="12">
        <x:v>56.7663742877738</x:v>
      </x:c>
      <x:c r="U482" s="12">
        <x:v>50.3</x:v>
      </x:c>
      <x:c r="V482" s="12">
        <x:f>NA()</x:f>
      </x:c>
    </x:row>
    <x:row r="483">
      <x:c r="A483">
        <x:v>2091502</x:v>
      </x:c>
      <x:c r="B483" s="1">
        <x:v>43313.8039295139</x:v>
      </x:c>
      <x:c r="C483" s="6">
        <x:v>8.01136639</x:v>
      </x:c>
      <x:c r="D483" s="14" t="s">
        <x:v>77</x:v>
      </x:c>
      <x:c r="E483" s="15">
        <x:v>43278.4144672801</x:v>
      </x:c>
      <x:c r="F483" t="s">
        <x:v>82</x:v>
      </x:c>
      <x:c r="G483" s="6">
        <x:v>250.501202765446</x:v>
      </x:c>
      <x:c r="H483" t="s">
        <x:v>83</x:v>
      </x:c>
      <x:c r="I483" s="6">
        <x:v>27.2708422613027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20.728</x:v>
      </x:c>
      <x:c r="R483" s="8">
        <x:v>102472.300330239</x:v>
      </x:c>
      <x:c r="S483" s="12">
        <x:v>257279.73574711</x:v>
      </x:c>
      <x:c r="T483" s="12">
        <x:v>56.7663742877738</x:v>
      </x:c>
      <x:c r="U483" s="12">
        <x:v>50.3</x:v>
      </x:c>
      <x:c r="V483" s="12">
        <x:f>NA()</x:f>
      </x:c>
    </x:row>
    <x:row r="484">
      <x:c r="A484">
        <x:v>2091514</x:v>
      </x:c>
      <x:c r="B484" s="1">
        <x:v>43313.8039412037</x:v>
      </x:c>
      <x:c r="C484" s="6">
        <x:v>8.02819224</x:v>
      </x:c>
      <x:c r="D484" s="14" t="s">
        <x:v>77</x:v>
      </x:c>
      <x:c r="E484" s="15">
        <x:v>43278.4144672801</x:v>
      </x:c>
      <x:c r="F484" t="s">
        <x:v>82</x:v>
      </x:c>
      <x:c r="G484" s="6">
        <x:v>250.52625465617</x:v>
      </x:c>
      <x:c r="H484" t="s">
        <x:v>83</x:v>
      </x:c>
      <x:c r="I484" s="6">
        <x:v>27.2769802964167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20.725</x:v>
      </x:c>
      <x:c r="R484" s="8">
        <x:v>102474.819627421</x:v>
      </x:c>
      <x:c r="S484" s="12">
        <x:v>257288.432477268</x:v>
      </x:c>
      <x:c r="T484" s="12">
        <x:v>56.7663742877738</x:v>
      </x:c>
      <x:c r="U484" s="12">
        <x:v>50.3</x:v>
      </x:c>
      <x:c r="V484" s="12">
        <x:f>NA()</x:f>
      </x:c>
    </x:row>
    <x:row r="485">
      <x:c r="A485">
        <x:v>2091521</x:v>
      </x:c>
      <x:c r="B485" s="1">
        <x:v>43313.8039528935</x:v>
      </x:c>
      <x:c r="C485" s="6">
        <x:v>8.04503332833333</x:v>
      </x:c>
      <x:c r="D485" s="14" t="s">
        <x:v>77</x:v>
      </x:c>
      <x:c r="E485" s="15">
        <x:v>43278.4144672801</x:v>
      </x:c>
      <x:c r="F485" t="s">
        <x:v>82</x:v>
      </x:c>
      <x:c r="G485" s="6">
        <x:v>250.546097337916</x:v>
      </x:c>
      <x:c r="H485" t="s">
        <x:v>83</x:v>
      </x:c>
      <x:c r="I485" s="6">
        <x:v>27.2708422613027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20.726</x:v>
      </x:c>
      <x:c r="R485" s="8">
        <x:v>102467.656373677</x:v>
      </x:c>
      <x:c r="S485" s="12">
        <x:v>257281.678484437</x:v>
      </x:c>
      <x:c r="T485" s="12">
        <x:v>56.7663742877738</x:v>
      </x:c>
      <x:c r="U485" s="12">
        <x:v>50.3</x:v>
      </x:c>
      <x:c r="V485" s="12">
        <x:f>NA()</x:f>
      </x:c>
    </x:row>
    <x:row r="486">
      <x:c r="A486">
        <x:v>2091532</x:v>
      </x:c>
      <x:c r="B486" s="1">
        <x:v>43313.8039645833</x:v>
      </x:c>
      <x:c r="C486" s="6">
        <x:v>8.06186362833333</x:v>
      </x:c>
      <x:c r="D486" s="14" t="s">
        <x:v>77</x:v>
      </x:c>
      <x:c r="E486" s="15">
        <x:v>43278.4144672801</x:v>
      </x:c>
      <x:c r="F486" t="s">
        <x:v>82</x:v>
      </x:c>
      <x:c r="G486" s="6">
        <x:v>250.52625465617</x:v>
      </x:c>
      <x:c r="H486" t="s">
        <x:v>83</x:v>
      </x:c>
      <x:c r="I486" s="6">
        <x:v>27.2769802964167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20.725</x:v>
      </x:c>
      <x:c r="R486" s="8">
        <x:v>102465.512951885</x:v>
      </x:c>
      <x:c r="S486" s="12">
        <x:v>257293.079301709</x:v>
      </x:c>
      <x:c r="T486" s="12">
        <x:v>56.7663742877738</x:v>
      </x:c>
      <x:c r="U486" s="12">
        <x:v>50.3</x:v>
      </x:c>
      <x:c r="V486" s="12">
        <x:f>NA()</x:f>
      </x:c>
    </x:row>
    <x:row r="487">
      <x:c r="A487">
        <x:v>2091543</x:v>
      </x:c>
      <x:c r="B487" s="1">
        <x:v>43313.8039757292</x:v>
      </x:c>
      <x:c r="C487" s="6">
        <x:v>8.077908485</x:v>
      </x:c>
      <x:c r="D487" s="14" t="s">
        <x:v>77</x:v>
      </x:c>
      <x:c r="E487" s="15">
        <x:v>43278.4144672801</x:v>
      </x:c>
      <x:c r="F487" t="s">
        <x:v>82</x:v>
      </x:c>
      <x:c r="G487" s="6">
        <x:v>250.546097337916</x:v>
      </x:c>
      <x:c r="H487" t="s">
        <x:v>83</x:v>
      </x:c>
      <x:c r="I487" s="6">
        <x:v>27.2708422613027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20.726</x:v>
      </x:c>
      <x:c r="R487" s="8">
        <x:v>102461.894697333</x:v>
      </x:c>
      <x:c r="S487" s="12">
        <x:v>257285.18077975</x:v>
      </x:c>
      <x:c r="T487" s="12">
        <x:v>56.7663742877738</x:v>
      </x:c>
      <x:c r="U487" s="12">
        <x:v>50.3</x:v>
      </x:c>
      <x:c r="V487" s="12">
        <x:f>NA()</x:f>
      </x:c>
    </x:row>
    <x:row r="488">
      <x:c r="A488">
        <x:v>2091549</x:v>
      </x:c>
      <x:c r="B488" s="1">
        <x:v>43313.8039875</x:v>
      </x:c>
      <x:c r="C488" s="6">
        <x:v>8.09485763</x:v>
      </x:c>
      <x:c r="D488" s="14" t="s">
        <x:v>77</x:v>
      </x:c>
      <x:c r="E488" s="15">
        <x:v>43278.4144672801</x:v>
      </x:c>
      <x:c r="F488" t="s">
        <x:v>82</x:v>
      </x:c>
      <x:c r="G488" s="6">
        <x:v>250.568548429489</x:v>
      </x:c>
      <x:c r="H488" t="s">
        <x:v>83</x:v>
      </x:c>
      <x:c r="I488" s="6">
        <x:v>27.2708422613027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20.725</x:v>
      </x:c>
      <x:c r="R488" s="8">
        <x:v>102471.386411802</x:v>
      </x:c>
      <x:c r="S488" s="12">
        <x:v>257290.117866475</x:v>
      </x:c>
      <x:c r="T488" s="12">
        <x:v>56.7663742877738</x:v>
      </x:c>
      <x:c r="U488" s="12">
        <x:v>50.3</x:v>
      </x:c>
      <x:c r="V488" s="12">
        <x:f>NA()</x:f>
      </x:c>
    </x:row>
    <x:row r="489">
      <x:c r="A489">
        <x:v>2091553</x:v>
      </x:c>
      <x:c r="B489" s="1">
        <x:v>43313.8039992245</x:v>
      </x:c>
      <x:c r="C489" s="6">
        <x:v>8.11173437333333</x:v>
      </x:c>
      <x:c r="D489" s="14" t="s">
        <x:v>77</x:v>
      </x:c>
      <x:c r="E489" s="15">
        <x:v>43278.4144672801</x:v>
      </x:c>
      <x:c r="F489" t="s">
        <x:v>82</x:v>
      </x:c>
      <x:c r="G489" s="6">
        <x:v>250.546097337916</x:v>
      </x:c>
      <x:c r="H489" t="s">
        <x:v>83</x:v>
      </x:c>
      <x:c r="I489" s="6">
        <x:v>27.2708422613027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20.726</x:v>
      </x:c>
      <x:c r="R489" s="8">
        <x:v>102458.641677398</x:v>
      </x:c>
      <x:c r="S489" s="12">
        <x:v>257283.022754453</x:v>
      </x:c>
      <x:c r="T489" s="12">
        <x:v>56.7663742877738</x:v>
      </x:c>
      <x:c r="U489" s="12">
        <x:v>50.3</x:v>
      </x:c>
      <x:c r="V489" s="12">
        <x:f>NA()</x:f>
      </x:c>
    </x:row>
    <x:row r="490">
      <x:c r="A490">
        <x:v>2091568</x:v>
      </x:c>
      <x:c r="B490" s="1">
        <x:v>43313.8040109143</x:v>
      </x:c>
      <x:c r="C490" s="6">
        <x:v>8.12858249166667</x:v>
      </x:c>
      <x:c r="D490" s="14" t="s">
        <x:v>77</x:v>
      </x:c>
      <x:c r="E490" s="15">
        <x:v>43278.4144672801</x:v>
      </x:c>
      <x:c r="F490" t="s">
        <x:v>82</x:v>
      </x:c>
      <x:c r="G490" s="6">
        <x:v>250.613458225262</x:v>
      </x:c>
      <x:c r="H490" t="s">
        <x:v>83</x:v>
      </x:c>
      <x:c r="I490" s="6">
        <x:v>27.2708422613027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20.723</x:v>
      </x:c>
      <x:c r="R490" s="8">
        <x:v>102465.138085649</x:v>
      </x:c>
      <x:c r="S490" s="12">
        <x:v>257289.67615886</x:v>
      </x:c>
      <x:c r="T490" s="12">
        <x:v>56.7663742877738</x:v>
      </x:c>
      <x:c r="U490" s="12">
        <x:v>50.3</x:v>
      </x:c>
      <x:c r="V490" s="12">
        <x:f>NA()</x:f>
      </x:c>
    </x:row>
    <x:row r="491">
      <x:c r="A491">
        <x:v>2091572</x:v>
      </x:c>
      <x:c r="B491" s="1">
        <x:v>43313.8040220718</x:v>
      </x:c>
      <x:c r="C491" s="6">
        <x:v>8.14460660333333</x:v>
      </x:c>
      <x:c r="D491" s="14" t="s">
        <x:v>77</x:v>
      </x:c>
      <x:c r="E491" s="15">
        <x:v>43278.4144672801</x:v>
      </x:c>
      <x:c r="F491" t="s">
        <x:v>82</x:v>
      </x:c>
      <x:c r="G491" s="6">
        <x:v>250.591002058475</x:v>
      </x:c>
      <x:c r="H491" t="s">
        <x:v>83</x:v>
      </x:c>
      <x:c r="I491" s="6">
        <x:v>27.2708422613027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20.724</x:v>
      </x:c>
      <x:c r="R491" s="8">
        <x:v>102457.551758007</x:v>
      </x:c>
      <x:c r="S491" s="12">
        <x:v>257287.357872159</x:v>
      </x:c>
      <x:c r="T491" s="12">
        <x:v>56.7663742877738</x:v>
      </x:c>
      <x:c r="U491" s="12">
        <x:v>50.3</x:v>
      </x:c>
      <x:c r="V491" s="12">
        <x:f>NA()</x:f>
      </x:c>
    </x:row>
    <x:row r="492">
      <x:c r="A492">
        <x:v>2091581</x:v>
      </x:c>
      <x:c r="B492" s="1">
        <x:v>43313.8040337963</x:v>
      </x:c>
      <x:c r="C492" s="6">
        <x:v>8.16150455166667</x:v>
      </x:c>
      <x:c r="D492" s="14" t="s">
        <x:v>77</x:v>
      </x:c>
      <x:c r="E492" s="15">
        <x:v>43278.4144672801</x:v>
      </x:c>
      <x:c r="F492" t="s">
        <x:v>82</x:v>
      </x:c>
      <x:c r="G492" s="6">
        <x:v>250.613458225262</x:v>
      </x:c>
      <x:c r="H492" t="s">
        <x:v>83</x:v>
      </x:c>
      <x:c r="I492" s="6">
        <x:v>27.2708422613027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20.723</x:v>
      </x:c>
      <x:c r="R492" s="8">
        <x:v>102458.037512454</x:v>
      </x:c>
      <x:c r="S492" s="12">
        <x:v>257273.983229277</x:v>
      </x:c>
      <x:c r="T492" s="12">
        <x:v>56.7663742877738</x:v>
      </x:c>
      <x:c r="U492" s="12">
        <x:v>50.3</x:v>
      </x:c>
      <x:c r="V492" s="12">
        <x:f>NA()</x:f>
      </x:c>
    </x:row>
    <x:row r="493">
      <x:c r="A493">
        <x:v>2091592</x:v>
      </x:c>
      <x:c r="B493" s="1">
        <x:v>43313.8040454514</x:v>
      </x:c>
      <x:c r="C493" s="6">
        <x:v>8.178306705</x:v>
      </x:c>
      <x:c r="D493" s="14" t="s">
        <x:v>77</x:v>
      </x:c>
      <x:c r="E493" s="15">
        <x:v>43278.4144672801</x:v>
      </x:c>
      <x:c r="F493" t="s">
        <x:v>82</x:v>
      </x:c>
      <x:c r="G493" s="6">
        <x:v>250.548704529617</x:v>
      </x:c>
      <x:c r="H493" t="s">
        <x:v>83</x:v>
      </x:c>
      <x:c r="I493" s="6">
        <x:v>27.2769802964167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20.724</x:v>
      </x:c>
      <x:c r="R493" s="8">
        <x:v>102450.008395787</x:v>
      </x:c>
      <x:c r="S493" s="12">
        <x:v>257284.495893916</x:v>
      </x:c>
      <x:c r="T493" s="12">
        <x:v>56.7663742877738</x:v>
      </x:c>
      <x:c r="U493" s="12">
        <x:v>50.3</x:v>
      </x:c>
      <x:c r="V493" s="12">
        <x:f>NA()</x:f>
      </x:c>
    </x:row>
    <x:row r="494">
      <x:c r="A494">
        <x:v>2091600</x:v>
      </x:c>
      <x:c r="B494" s="1">
        <x:v>43313.8040571412</x:v>
      </x:c>
      <x:c r="C494" s="6">
        <x:v>8.195101745</x:v>
      </x:c>
      <x:c r="D494" s="14" t="s">
        <x:v>77</x:v>
      </x:c>
      <x:c r="E494" s="15">
        <x:v>43278.4144672801</x:v>
      </x:c>
      <x:c r="F494" t="s">
        <x:v>82</x:v>
      </x:c>
      <x:c r="G494" s="6">
        <x:v>250.593611889038</x:v>
      </x:c>
      <x:c r="H494" t="s">
        <x:v>83</x:v>
      </x:c>
      <x:c r="I494" s="6">
        <x:v>27.2769802964167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20.722</x:v>
      </x:c>
      <x:c r="R494" s="8">
        <x:v>102457.020642597</x:v>
      </x:c>
      <x:c r="S494" s="12">
        <x:v>257288.237082935</x:v>
      </x:c>
      <x:c r="T494" s="12">
        <x:v>56.7663742877738</x:v>
      </x:c>
      <x:c r="U494" s="12">
        <x:v>50.3</x:v>
      </x:c>
      <x:c r="V494" s="12">
        <x:f>NA()</x:f>
      </x:c>
    </x:row>
    <x:row r="495">
      <x:c r="A495">
        <x:v>2091611</x:v>
      </x:c>
      <x:c r="B495" s="1">
        <x:v>43313.8040687847</x:v>
      </x:c>
      <x:c r="C495" s="6">
        <x:v>8.21192833833333</x:v>
      </x:c>
      <x:c r="D495" s="14" t="s">
        <x:v>77</x:v>
      </x:c>
      <x:c r="E495" s="15">
        <x:v>43278.4144672801</x:v>
      </x:c>
      <x:c r="F495" t="s">
        <x:v>82</x:v>
      </x:c>
      <x:c r="G495" s="6">
        <x:v>250.568548429489</x:v>
      </x:c>
      <x:c r="H495" t="s">
        <x:v>83</x:v>
      </x:c>
      <x:c r="I495" s="6">
        <x:v>27.2708422613027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20.725</x:v>
      </x:c>
      <x:c r="R495" s="8">
        <x:v>102448.856556165</x:v>
      </x:c>
      <x:c r="S495" s="12">
        <x:v>257284.423587138</x:v>
      </x:c>
      <x:c r="T495" s="12">
        <x:v>56.7663742877738</x:v>
      </x:c>
      <x:c r="U495" s="12">
        <x:v>50.3</x:v>
      </x:c>
      <x:c r="V495" s="12">
        <x:f>NA()</x:f>
      </x:c>
    </x:row>
    <x:row r="496">
      <x:c r="A496">
        <x:v>2091617</x:v>
      </x:c>
      <x:c r="B496" s="1">
        <x:v>43313.8040799421</x:v>
      </x:c>
      <x:c r="C496" s="6">
        <x:v>8.22797539666667</x:v>
      </x:c>
      <x:c r="D496" s="14" t="s">
        <x:v>77</x:v>
      </x:c>
      <x:c r="E496" s="15">
        <x:v>43278.4144672801</x:v>
      </x:c>
      <x:c r="F496" t="s">
        <x:v>82</x:v>
      </x:c>
      <x:c r="G496" s="6">
        <x:v>250.613458225262</x:v>
      </x:c>
      <x:c r="H496" t="s">
        <x:v>83</x:v>
      </x:c>
      <x:c r="I496" s="6">
        <x:v>27.2708422613027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20.723</x:v>
      </x:c>
      <x:c r="R496" s="8">
        <x:v>102449.455127167</x:v>
      </x:c>
      <x:c r="S496" s="12">
        <x:v>257278.889084985</x:v>
      </x:c>
      <x:c r="T496" s="12">
        <x:v>56.7663742877738</x:v>
      </x:c>
      <x:c r="U496" s="12">
        <x:v>50.3</x:v>
      </x:c>
      <x:c r="V496" s="12">
        <x:f>NA()</x:f>
      </x:c>
    </x:row>
    <x:row r="497">
      <x:c r="A497">
        <x:v>2091629</x:v>
      </x:c>
      <x:c r="B497" s="1">
        <x:v>43313.8040917014</x:v>
      </x:c>
      <x:c r="C497" s="6">
        <x:v>8.244892335</x:v>
      </x:c>
      <x:c r="D497" s="14" t="s">
        <x:v>77</x:v>
      </x:c>
      <x:c r="E497" s="15">
        <x:v>43278.4144672801</x:v>
      </x:c>
      <x:c r="F497" t="s">
        <x:v>82</x:v>
      </x:c>
      <x:c r="G497" s="6">
        <x:v>250.63591693024</x:v>
      </x:c>
      <x:c r="H497" t="s">
        <x:v>83</x:v>
      </x:c>
      <x:c r="I497" s="6">
        <x:v>27.2708422613027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20.722</x:v>
      </x:c>
      <x:c r="R497" s="8">
        <x:v>102447.44032731</x:v>
      </x:c>
      <x:c r="S497" s="12">
        <x:v>257281.108187074</x:v>
      </x:c>
      <x:c r="T497" s="12">
        <x:v>56.7663742877738</x:v>
      </x:c>
      <x:c r="U497" s="12">
        <x:v>50.3</x:v>
      </x:c>
      <x:c r="V497" s="12">
        <x:f>NA()</x:f>
      </x:c>
    </x:row>
    <x:row r="498">
      <x:c r="A498">
        <x:v>2091638</x:v>
      </x:c>
      <x:c r="B498" s="1">
        <x:v>43313.8041033912</x:v>
      </x:c>
      <x:c r="C498" s="6">
        <x:v>8.26175477166667</x:v>
      </x:c>
      <x:c r="D498" s="14" t="s">
        <x:v>77</x:v>
      </x:c>
      <x:c r="E498" s="15">
        <x:v>43278.4144672801</x:v>
      </x:c>
      <x:c r="F498" t="s">
        <x:v>82</x:v>
      </x:c>
      <x:c r="G498" s="6">
        <x:v>250.565945103114</x:v>
      </x:c>
      <x:c r="H498" t="s">
        <x:v>83</x:v>
      </x:c>
      <x:c r="I498" s="6">
        <x:v>27.2647042374133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20.727</x:v>
      </x:c>
      <x:c r="R498" s="8">
        <x:v>102446.834544027</x:v>
      </x:c>
      <x:c r="S498" s="12">
        <x:v>257274.270127777</x:v>
      </x:c>
      <x:c r="T498" s="12">
        <x:v>56.7663742877738</x:v>
      </x:c>
      <x:c r="U498" s="12">
        <x:v>50.3</x:v>
      </x:c>
      <x:c r="V498" s="12">
        <x:f>NA()</x:f>
      </x:c>
    </x:row>
    <x:row r="499">
      <x:c r="A499">
        <x:v>2091647</x:v>
      </x:c>
      <x:c r="B499" s="1">
        <x:v>43313.804115162</x:v>
      </x:c>
      <x:c r="C499" s="6">
        <x:v>8.27869682333333</x:v>
      </x:c>
      <x:c r="D499" s="14" t="s">
        <x:v>77</x:v>
      </x:c>
      <x:c r="E499" s="15">
        <x:v>43278.4144672801</x:v>
      </x:c>
      <x:c r="F499" t="s">
        <x:v>82</x:v>
      </x:c>
      <x:c r="G499" s="6">
        <x:v>250.52625465617</x:v>
      </x:c>
      <x:c r="H499" t="s">
        <x:v>83</x:v>
      </x:c>
      <x:c r="I499" s="6">
        <x:v>27.2769802964167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20.725</x:v>
      </x:c>
      <x:c r="R499" s="8">
        <x:v>102450.498625123</x:v>
      </x:c>
      <x:c r="S499" s="12">
        <x:v>257284.113101528</x:v>
      </x:c>
      <x:c r="T499" s="12">
        <x:v>56.7663742877738</x:v>
      </x:c>
      <x:c r="U499" s="12">
        <x:v>50.3</x:v>
      </x:c>
      <x:c r="V499" s="12">
        <x:f>NA()</x:f>
      </x:c>
    </x:row>
    <x:row r="500">
      <x:c r="A500">
        <x:v>2091655</x:v>
      </x:c>
      <x:c r="B500" s="1">
        <x:v>43313.8041263542</x:v>
      </x:c>
      <x:c r="C500" s="6">
        <x:v>8.29478668833333</x:v>
      </x:c>
      <x:c r="D500" s="14" t="s">
        <x:v>77</x:v>
      </x:c>
      <x:c r="E500" s="15">
        <x:v>43278.4144672801</x:v>
      </x:c>
      <x:c r="F500" t="s">
        <x:v>82</x:v>
      </x:c>
      <x:c r="G500" s="6">
        <x:v>250.613458225262</x:v>
      </x:c>
      <x:c r="H500" t="s">
        <x:v>83</x:v>
      </x:c>
      <x:c r="I500" s="6">
        <x:v>27.2708422613027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20.723</x:v>
      </x:c>
      <x:c r="R500" s="8">
        <x:v>102434.839205764</x:v>
      </x:c>
      <x:c r="S500" s="12">
        <x:v>257274.296645639</x:v>
      </x:c>
      <x:c r="T500" s="12">
        <x:v>56.7663742877738</x:v>
      </x:c>
      <x:c r="U500" s="12">
        <x:v>50.3</x:v>
      </x:c>
      <x:c r="V500" s="12">
        <x:f>NA()</x:f>
      </x:c>
    </x:row>
    <x:row r="501">
      <x:c r="A501">
        <x:v>2091663</x:v>
      </x:c>
      <x:c r="B501" s="1">
        <x:v>43313.8041380787</x:v>
      </x:c>
      <x:c r="C501" s="6">
        <x:v>8.311694375</x:v>
      </x:c>
      <x:c r="D501" s="14" t="s">
        <x:v>77</x:v>
      </x:c>
      <x:c r="E501" s="15">
        <x:v>43278.4144672801</x:v>
      </x:c>
      <x:c r="F501" t="s">
        <x:v>82</x:v>
      </x:c>
      <x:c r="G501" s="6">
        <x:v>250.591002058475</x:v>
      </x:c>
      <x:c r="H501" t="s">
        <x:v>83</x:v>
      </x:c>
      <x:c r="I501" s="6">
        <x:v>27.2708422613027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20.724</x:v>
      </x:c>
      <x:c r="R501" s="8">
        <x:v>102437.809483909</x:v>
      </x:c>
      <x:c r="S501" s="12">
        <x:v>257282.074865339</x:v>
      </x:c>
      <x:c r="T501" s="12">
        <x:v>56.7663742877738</x:v>
      </x:c>
      <x:c r="U501" s="12">
        <x:v>50.3</x:v>
      </x:c>
      <x:c r="V501" s="12">
        <x:f>NA()</x:f>
      </x:c>
    </x:row>
    <x:row r="502">
      <x:c r="A502">
        <x:v>2091672</x:v>
      </x:c>
      <x:c r="B502" s="1">
        <x:v>43313.8041498495</x:v>
      </x:c>
      <x:c r="C502" s="6">
        <x:v>8.32860073833333</x:v>
      </x:c>
      <x:c r="D502" s="14" t="s">
        <x:v>77</x:v>
      </x:c>
      <x:c r="E502" s="15">
        <x:v>43278.4144672801</x:v>
      </x:c>
      <x:c r="F502" t="s">
        <x:v>82</x:v>
      </x:c>
      <x:c r="G502" s="6">
        <x:v>250.571156940443</x:v>
      </x:c>
      <x:c r="H502" t="s">
        <x:v>83</x:v>
      </x:c>
      <x:c r="I502" s="6">
        <x:v>27.2769802964167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20.723</x:v>
      </x:c>
      <x:c r="R502" s="8">
        <x:v>102445.901248593</x:v>
      </x:c>
      <x:c r="S502" s="12">
        <x:v>257276.17539678</x:v>
      </x:c>
      <x:c r="T502" s="12">
        <x:v>56.7663742877738</x:v>
      </x:c>
      <x:c r="U502" s="12">
        <x:v>50.3</x:v>
      </x:c>
      <x:c r="V502" s="12">
        <x:f>NA()</x:f>
      </x:c>
    </x:row>
    <x:row r="503">
      <x:c r="A503">
        <x:v>2091680</x:v>
      </x:c>
      <x:c r="B503" s="1">
        <x:v>43313.8041609606</x:v>
      </x:c>
      <x:c r="C503" s="6">
        <x:v>8.34464179333333</x:v>
      </x:c>
      <x:c r="D503" s="14" t="s">
        <x:v>77</x:v>
      </x:c>
      <x:c r="E503" s="15">
        <x:v>43278.4144672801</x:v>
      </x:c>
      <x:c r="F503" t="s">
        <x:v>82</x:v>
      </x:c>
      <x:c r="G503" s="6">
        <x:v>250.571156940443</x:v>
      </x:c>
      <x:c r="H503" t="s">
        <x:v>83</x:v>
      </x:c>
      <x:c r="I503" s="6">
        <x:v>27.2769802964167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20.723</x:v>
      </x:c>
      <x:c r="R503" s="8">
        <x:v>102441.155315893</x:v>
      </x:c>
      <x:c r="S503" s="12">
        <x:v>257272.586919116</x:v>
      </x:c>
      <x:c r="T503" s="12">
        <x:v>56.7663742877738</x:v>
      </x:c>
      <x:c r="U503" s="12">
        <x:v>50.3</x:v>
      </x:c>
      <x:c r="V503" s="12">
        <x:f>NA()</x:f>
      </x:c>
    </x:row>
    <x:row r="504">
      <x:c r="A504">
        <x:v>2091692</x:v>
      </x:c>
      <x:c r="B504" s="1">
        <x:v>43313.8041726505</x:v>
      </x:c>
      <x:c r="C504" s="6">
        <x:v>8.36146808333333</x:v>
      </x:c>
      <x:c r="D504" s="14" t="s">
        <x:v>77</x:v>
      </x:c>
      <x:c r="E504" s="15">
        <x:v>43278.4144672801</x:v>
      </x:c>
      <x:c r="F504" t="s">
        <x:v>82</x:v>
      </x:c>
      <x:c r="G504" s="6">
        <x:v>250.613458225262</x:v>
      </x:c>
      <x:c r="H504" t="s">
        <x:v>83</x:v>
      </x:c>
      <x:c r="I504" s="6">
        <x:v>27.2708422613027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20.723</x:v>
      </x:c>
      <x:c r="R504" s="8">
        <x:v>102447.731733881</x:v>
      </x:c>
      <x:c r="S504" s="12">
        <x:v>257264.075751883</x:v>
      </x:c>
      <x:c r="T504" s="12">
        <x:v>56.7663742877738</x:v>
      </x:c>
      <x:c r="U504" s="12">
        <x:v>50.3</x:v>
      </x:c>
      <x:c r="V504" s="12">
        <x:f>NA()</x:f>
      </x:c>
    </x:row>
    <x:row r="505">
      <x:c r="A505">
        <x:v>2091701</x:v>
      </x:c>
      <x:c r="B505" s="1">
        <x:v>43313.8041843403</x:v>
      </x:c>
      <x:c r="C505" s="6">
        <x:v>8.37830301</x:v>
      </x:c>
      <x:c r="D505" s="14" t="s">
        <x:v>77</x:v>
      </x:c>
      <x:c r="E505" s="15">
        <x:v>43278.4144672801</x:v>
      </x:c>
      <x:c r="F505" t="s">
        <x:v>82</x:v>
      </x:c>
      <x:c r="G505" s="6">
        <x:v>250.613458225262</x:v>
      </x:c>
      <x:c r="H505" t="s">
        <x:v>83</x:v>
      </x:c>
      <x:c r="I505" s="6">
        <x:v>27.2708422613027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20.723</x:v>
      </x:c>
      <x:c r="R505" s="8">
        <x:v>102441.679835401</x:v>
      </x:c>
      <x:c r="S505" s="12">
        <x:v>257267.318815095</x:v>
      </x:c>
      <x:c r="T505" s="12">
        <x:v>56.7663742877738</x:v>
      </x:c>
      <x:c r="U505" s="12">
        <x:v>50.3</x:v>
      </x:c>
      <x:c r="V505" s="12">
        <x:f>NA()</x:f>
      </x:c>
    </x:row>
    <x:row r="506">
      <x:c r="A506">
        <x:v>2091713</x:v>
      </x:c>
      <x:c r="B506" s="1">
        <x:v>43313.8041961458</x:v>
      </x:c>
      <x:c r="C506" s="6">
        <x:v>8.39532417833333</x:v>
      </x:c>
      <x:c r="D506" s="14" t="s">
        <x:v>77</x:v>
      </x:c>
      <x:c r="E506" s="15">
        <x:v>43278.4144672801</x:v>
      </x:c>
      <x:c r="F506" t="s">
        <x:v>82</x:v>
      </x:c>
      <x:c r="G506" s="6">
        <x:v>250.593611889038</x:v>
      </x:c>
      <x:c r="H506" t="s">
        <x:v>83</x:v>
      </x:c>
      <x:c r="I506" s="6">
        <x:v>27.2769802964167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20.722</x:v>
      </x:c>
      <x:c r="R506" s="8">
        <x:v>102431.472639582</x:v>
      </x:c>
      <x:c r="S506" s="12">
        <x:v>257263.379999967</x:v>
      </x:c>
      <x:c r="T506" s="12">
        <x:v>56.7663742877738</x:v>
      </x:c>
      <x:c r="U506" s="12">
        <x:v>50.3</x:v>
      </x:c>
      <x:c r="V506" s="12">
        <x:f>NA()</x:f>
      </x:c>
    </x:row>
    <x:row r="507">
      <x:c r="A507">
        <x:v>2091719</x:v>
      </x:c>
      <x:c r="B507" s="1">
        <x:v>43313.8042073264</x:v>
      </x:c>
      <x:c r="C507" s="6">
        <x:v>8.41142722333333</x:v>
      </x:c>
      <x:c r="D507" s="14" t="s">
        <x:v>77</x:v>
      </x:c>
      <x:c r="E507" s="15">
        <x:v>43278.4144672801</x:v>
      </x:c>
      <x:c r="F507" t="s">
        <x:v>82</x:v>
      </x:c>
      <x:c r="G507" s="6">
        <x:v>250.568548429489</x:v>
      </x:c>
      <x:c r="H507" t="s">
        <x:v>83</x:v>
      </x:c>
      <x:c r="I507" s="6">
        <x:v>27.2708422613027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20.725</x:v>
      </x:c>
      <x:c r="R507" s="8">
        <x:v>102429.02562055</x:v>
      </x:c>
      <x:c r="S507" s="12">
        <x:v>257264.672523214</x:v>
      </x:c>
      <x:c r="T507" s="12">
        <x:v>56.7663742877738</x:v>
      </x:c>
      <x:c r="U507" s="12">
        <x:v>50.3</x:v>
      </x:c>
      <x:c r="V507" s="12">
        <x:f>NA()</x:f>
      </x:c>
    </x:row>
    <x:row r="508">
      <x:c r="A508">
        <x:v>2091729</x:v>
      </x:c>
      <x:c r="B508" s="1">
        <x:v>43313.8042190625</x:v>
      </x:c>
      <x:c r="C508" s="6">
        <x:v>8.42826607666667</x:v>
      </x:c>
      <x:c r="D508" s="14" t="s">
        <x:v>77</x:v>
      </x:c>
      <x:c r="E508" s="15">
        <x:v>43278.4144672801</x:v>
      </x:c>
      <x:c r="F508" t="s">
        <x:v>82</x:v>
      </x:c>
      <x:c r="G508" s="6">
        <x:v>250.698090978052</x:v>
      </x:c>
      <x:c r="H508" t="s">
        <x:v>83</x:v>
      </x:c>
      <x:c r="I508" s="6">
        <x:v>27.2585662247484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20.723</x:v>
      </x:c>
      <x:c r="R508" s="8">
        <x:v>102425.684890793</x:v>
      </x:c>
      <x:c r="S508" s="12">
        <x:v>257264.743582324</x:v>
      </x:c>
      <x:c r="T508" s="12">
        <x:v>56.7663742877738</x:v>
      </x:c>
      <x:c r="U508" s="12">
        <x:v>50.3</x:v>
      </x:c>
      <x:c r="V508" s="12">
        <x:f>NA()</x:f>
      </x:c>
    </x:row>
    <x:row r="509">
      <x:c r="A509">
        <x:v>2091740</x:v>
      </x:c>
      <x:c r="B509" s="1">
        <x:v>43313.8042307523</x:v>
      </x:c>
      <x:c r="C509" s="6">
        <x:v>8.445113125</x:v>
      </x:c>
      <x:c r="D509" s="14" t="s">
        <x:v>77</x:v>
      </x:c>
      <x:c r="E509" s="15">
        <x:v>43278.4144672801</x:v>
      </x:c>
      <x:c r="F509" t="s">
        <x:v>82</x:v>
      </x:c>
      <x:c r="G509" s="6">
        <x:v>250.63591693024</x:v>
      </x:c>
      <x:c r="H509" t="s">
        <x:v>83</x:v>
      </x:c>
      <x:c r="I509" s="6">
        <x:v>27.2708422613027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20.722</x:v>
      </x:c>
      <x:c r="R509" s="8">
        <x:v>102434.397934542</x:v>
      </x:c>
      <x:c r="S509" s="12">
        <x:v>257264.474421048</x:v>
      </x:c>
      <x:c r="T509" s="12">
        <x:v>56.7663742877738</x:v>
      </x:c>
      <x:c r="U509" s="12">
        <x:v>50.3</x:v>
      </x:c>
      <x:c r="V509" s="12">
        <x:f>NA()</x:f>
      </x:c>
    </x:row>
    <x:row r="510">
      <x:c r="A510">
        <x:v>2091746</x:v>
      </x:c>
      <x:c r="B510" s="1">
        <x:v>43313.8042424421</x:v>
      </x:c>
      <x:c r="C510" s="6">
        <x:v>8.46197075333333</x:v>
      </x:c>
      <x:c r="D510" s="14" t="s">
        <x:v>77</x:v>
      </x:c>
      <x:c r="E510" s="15">
        <x:v>43278.4144672801</x:v>
      </x:c>
      <x:c r="F510" t="s">
        <x:v>82</x:v>
      </x:c>
      <x:c r="G510" s="6">
        <x:v>250.813060138361</x:v>
      </x:c>
      <x:c r="H510" t="s">
        <x:v>83</x:v>
      </x:c>
      <x:c r="I510" s="6">
        <x:v>27.2647042374133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20.716</x:v>
      </x:c>
      <x:c r="R510" s="8">
        <x:v>102425.366572002</x:v>
      </x:c>
      <x:c r="S510" s="12">
        <x:v>257272.37704793</x:v>
      </x:c>
      <x:c r="T510" s="12">
        <x:v>56.7663742877738</x:v>
      </x:c>
      <x:c r="U510" s="12">
        <x:v>50.3</x:v>
      </x:c>
      <x:c r="V510" s="12">
        <x:f>NA()</x:f>
      </x:c>
    </x:row>
    <x:row r="511">
      <x:c r="A511">
        <x:v>2091759</x:v>
      </x:c>
      <x:c r="B511" s="1">
        <x:v>43313.804253588</x:v>
      </x:c>
      <x:c r="C511" s="6">
        <x:v>8.478000895</x:v>
      </x:c>
      <x:c r="D511" s="14" t="s">
        <x:v>77</x:v>
      </x:c>
      <x:c r="E511" s="15">
        <x:v>43278.4144672801</x:v>
      </x:c>
      <x:c r="F511" t="s">
        <x:v>82</x:v>
      </x:c>
      <x:c r="G511" s="6">
        <x:v>250.591002058475</x:v>
      </x:c>
      <x:c r="H511" t="s">
        <x:v>83</x:v>
      </x:c>
      <x:c r="I511" s="6">
        <x:v>27.2708422613027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20.724</x:v>
      </x:c>
      <x:c r="R511" s="8">
        <x:v>102428.298859211</x:v>
      </x:c>
      <x:c r="S511" s="12">
        <x:v>257266.79299347</x:v>
      </x:c>
      <x:c r="T511" s="12">
        <x:v>56.7663742877738</x:v>
      </x:c>
      <x:c r="U511" s="12">
        <x:v>50.3</x:v>
      </x:c>
      <x:c r="V511" s="12">
        <x:f>NA()</x:f>
      </x:c>
    </x:row>
    <x:row r="512">
      <x:c r="A512">
        <x:v>2091766</x:v>
      </x:c>
      <x:c r="B512" s="1">
        <x:v>43313.8042652778</x:v>
      </x:c>
      <x:c r="C512" s="6">
        <x:v>8.494837615</x:v>
      </x:c>
      <x:c r="D512" s="14" t="s">
        <x:v>77</x:v>
      </x:c>
      <x:c r="E512" s="15">
        <x:v>43278.4144672801</x:v>
      </x:c>
      <x:c r="F512" t="s">
        <x:v>82</x:v>
      </x:c>
      <x:c r="G512" s="6">
        <x:v>250.616069375791</x:v>
      </x:c>
      <x:c r="H512" t="s">
        <x:v>83</x:v>
      </x:c>
      <x:c r="I512" s="6">
        <x:v>27.2769802964167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20.721</x:v>
      </x:c>
      <x:c r="R512" s="8">
        <x:v>102415.811578615</x:v>
      </x:c>
      <x:c r="S512" s="12">
        <x:v>257267.32596823</x:v>
      </x:c>
      <x:c r="T512" s="12">
        <x:v>56.7663742877738</x:v>
      </x:c>
      <x:c r="U512" s="12">
        <x:v>50.3</x:v>
      </x:c>
      <x:c r="V512" s="12">
        <x:f>NA()</x:f>
      </x:c>
    </x:row>
    <x:row r="513">
      <x:c r="A513">
        <x:v>2091775</x:v>
      </x:c>
      <x:c r="B513" s="1">
        <x:v>43313.8042769329</x:v>
      </x:c>
      <x:c r="C513" s="6">
        <x:v>8.51165819666667</x:v>
      </x:c>
      <x:c r="D513" s="14" t="s">
        <x:v>77</x:v>
      </x:c>
      <x:c r="E513" s="15">
        <x:v>43278.4144672801</x:v>
      </x:c>
      <x:c r="F513" t="s">
        <x:v>82</x:v>
      </x:c>
      <x:c r="G513" s="6">
        <x:v>250.66099196533</x:v>
      </x:c>
      <x:c r="H513" t="s">
        <x:v>83</x:v>
      </x:c>
      <x:c r="I513" s="6">
        <x:v>27.2769802964167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20.719</x:v>
      </x:c>
      <x:c r="R513" s="8">
        <x:v>102415.801596816</x:v>
      </x:c>
      <x:c r="S513" s="12">
        <x:v>257268.164417228</x:v>
      </x:c>
      <x:c r="T513" s="12">
        <x:v>56.7663742877738</x:v>
      </x:c>
      <x:c r="U513" s="12">
        <x:v>50.3</x:v>
      </x:c>
      <x:c r="V513" s="12">
        <x:f>NA()</x:f>
      </x:c>
    </x:row>
    <x:row r="514">
      <x:c r="A514">
        <x:v>2091779</x:v>
      </x:c>
      <x:c r="B514" s="1">
        <x:v>43313.8042886227</x:v>
      </x:c>
      <x:c r="C514" s="6">
        <x:v>8.528496005</x:v>
      </x:c>
      <x:c r="D514" s="14" t="s">
        <x:v>77</x:v>
      </x:c>
      <x:c r="E514" s="15">
        <x:v>43278.4144672801</x:v>
      </x:c>
      <x:c r="F514" t="s">
        <x:v>82</x:v>
      </x:c>
      <x:c r="G514" s="6">
        <x:v>250.703308278214</x:v>
      </x:c>
      <x:c r="H514" t="s">
        <x:v>83</x:v>
      </x:c>
      <x:c r="I514" s="6">
        <x:v>27.2708422613027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20.719</x:v>
      </x:c>
      <x:c r="R514" s="8">
        <x:v>102424.126289979</x:v>
      </x:c>
      <x:c r="S514" s="12">
        <x:v>257256.603613862</x:v>
      </x:c>
      <x:c r="T514" s="12">
        <x:v>56.7663742877738</x:v>
      </x:c>
      <x:c r="U514" s="12">
        <x:v>50.3</x:v>
      </x:c>
      <x:c r="V514" s="12">
        <x:f>NA()</x:f>
      </x:c>
    </x:row>
    <x:row r="515">
      <x:c r="A515">
        <x:v>2091794</x:v>
      </x:c>
      <x:c r="B515" s="1">
        <x:v>43313.804300081</x:v>
      </x:c>
      <x:c r="C515" s="6">
        <x:v>8.54496798333333</x:v>
      </x:c>
      <x:c r="D515" s="14" t="s">
        <x:v>77</x:v>
      </x:c>
      <x:c r="E515" s="15">
        <x:v>43278.4144672801</x:v>
      </x:c>
      <x:c r="F515" t="s">
        <x:v>82</x:v>
      </x:c>
      <x:c r="G515" s="6">
        <x:v>250.638529401092</x:v>
      </x:c>
      <x:c r="H515" t="s">
        <x:v>83</x:v>
      </x:c>
      <x:c r="I515" s="6">
        <x:v>27.2769802964167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20.72</x:v>
      </x:c>
      <x:c r="R515" s="8">
        <x:v>102412.339379717</x:v>
      </x:c>
      <x:c r="S515" s="12">
        <x:v>257252.94360781</x:v>
      </x:c>
      <x:c r="T515" s="12">
        <x:v>56.7663742877738</x:v>
      </x:c>
      <x:c r="U515" s="12">
        <x:v>50.3</x:v>
      </x:c>
      <x:c r="V515" s="12">
        <x:f>NA()</x:f>
      </x:c>
    </x:row>
    <x:row r="516">
      <x:c r="A516">
        <x:v>2091796</x:v>
      </x:c>
      <x:c r="B516" s="1">
        <x:v>43313.8043117708</x:v>
      </x:c>
      <x:c r="C516" s="6">
        <x:v>8.56182643</x:v>
      </x:c>
      <x:c r="D516" s="14" t="s">
        <x:v>77</x:v>
      </x:c>
      <x:c r="E516" s="15">
        <x:v>43278.4144672801</x:v>
      </x:c>
      <x:c r="F516" t="s">
        <x:v>82</x:v>
      </x:c>
      <x:c r="G516" s="6">
        <x:v>250.723164574047</x:v>
      </x:c>
      <x:c r="H516" t="s">
        <x:v>83</x:v>
      </x:c>
      <x:c r="I516" s="6">
        <x:v>27.2647042374133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20.72</x:v>
      </x:c>
      <x:c r="R516" s="8">
        <x:v>102411.661814772</x:v>
      </x:c>
      <x:c r="S516" s="12">
        <x:v>257254.285859206</x:v>
      </x:c>
      <x:c r="T516" s="12">
        <x:v>56.7663742877738</x:v>
      </x:c>
      <x:c r="U516" s="12">
        <x:v>50.3</x:v>
      </x:c>
      <x:c r="V516" s="12">
        <x:f>NA()</x:f>
      </x:c>
    </x:row>
    <x:row r="517">
      <x:c r="A517">
        <x:v>2091809</x:v>
      </x:c>
      <x:c r="B517" s="1">
        <x:v>43313.8043229514</x:v>
      </x:c>
      <x:c r="C517" s="6">
        <x:v>8.57790174333333</x:v>
      </x:c>
      <x:c r="D517" s="14" t="s">
        <x:v>77</x:v>
      </x:c>
      <x:c r="E517" s="15">
        <x:v>43278.4144672801</x:v>
      </x:c>
      <x:c r="F517" t="s">
        <x:v>82</x:v>
      </x:c>
      <x:c r="G517" s="6">
        <x:v>250.725777139851</x:v>
      </x:c>
      <x:c r="H517" t="s">
        <x:v>83</x:v>
      </x:c>
      <x:c r="I517" s="6">
        <x:v>27.2708422613027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20.718</x:v>
      </x:c>
      <x:c r="R517" s="8">
        <x:v>102408.457699002</x:v>
      </x:c>
      <x:c r="S517" s="12">
        <x:v>257252.372266049</x:v>
      </x:c>
      <x:c r="T517" s="12">
        <x:v>56.7663742877738</x:v>
      </x:c>
      <x:c r="U517" s="12">
        <x:v>50.3</x:v>
      </x:c>
      <x:c r="V517" s="12">
        <x:f>NA()</x:f>
      </x:c>
    </x:row>
    <x:row r="518">
      <x:c r="A518">
        <x:v>2091816</x:v>
      </x:c>
      <x:c r="B518" s="1">
        <x:v>43313.8043346412</x:v>
      </x:c>
      <x:c r="C518" s="6">
        <x:v>8.594724365</x:v>
      </x:c>
      <x:c r="D518" s="14" t="s">
        <x:v>77</x:v>
      </x:c>
      <x:c r="E518" s="15">
        <x:v>43278.4144672801</x:v>
      </x:c>
      <x:c r="F518" t="s">
        <x:v>82</x:v>
      </x:c>
      <x:c r="G518" s="6">
        <x:v>250.593611889038</x:v>
      </x:c>
      <x:c r="H518" t="s">
        <x:v>83</x:v>
      </x:c>
      <x:c r="I518" s="6">
        <x:v>27.2769802964167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20.722</x:v>
      </x:c>
      <x:c r="R518" s="8">
        <x:v>102418.66142204</x:v>
      </x:c>
      <x:c r="S518" s="12">
        <x:v>257260.855927191</x:v>
      </x:c>
      <x:c r="T518" s="12">
        <x:v>56.7663742877738</x:v>
      </x:c>
      <x:c r="U518" s="12">
        <x:v>50.3</x:v>
      </x:c>
      <x:c r="V518" s="12">
        <x:f>NA()</x:f>
      </x:c>
    </x:row>
    <x:row r="519">
      <x:c r="A519">
        <x:v>2091823</x:v>
      </x:c>
      <x:c r="B519" s="1">
        <x:v>43313.804346331</x:v>
      </x:c>
      <x:c r="C519" s="6">
        <x:v>8.61157410666667</x:v>
      </x:c>
      <x:c r="D519" s="14" t="s">
        <x:v>77</x:v>
      </x:c>
      <x:c r="E519" s="15">
        <x:v>43278.4144672801</x:v>
      </x:c>
      <x:c r="F519" t="s">
        <x:v>82</x:v>
      </x:c>
      <x:c r="G519" s="6">
        <x:v>250.748248541628</x:v>
      </x:c>
      <x:c r="H519" t="s">
        <x:v>83</x:v>
      </x:c>
      <x:c r="I519" s="6">
        <x:v>27.2708422613027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20.717</x:v>
      </x:c>
      <x:c r="R519" s="8">
        <x:v>102405.156721077</x:v>
      </x:c>
      <x:c r="S519" s="12">
        <x:v>257246.88536177</x:v>
      </x:c>
      <x:c r="T519" s="12">
        <x:v>56.7663742877738</x:v>
      </x:c>
      <x:c r="U519" s="12">
        <x:v>50.3</x:v>
      </x:c>
      <x:c r="V519" s="12">
        <x:f>NA()</x:f>
      </x:c>
    </x:row>
    <x:row r="520">
      <x:c r="A520">
        <x:v>2091832</x:v>
      </x:c>
      <x:c r="B520" s="1">
        <x:v>43313.8043580671</x:v>
      </x:c>
      <x:c r="C520" s="6">
        <x:v>8.62843785333333</x:v>
      </x:c>
      <x:c r="D520" s="14" t="s">
        <x:v>77</x:v>
      </x:c>
      <x:c r="E520" s="15">
        <x:v>43278.4144672801</x:v>
      </x:c>
      <x:c r="F520" t="s">
        <x:v>82</x:v>
      </x:c>
      <x:c r="G520" s="6">
        <x:v>250.680841956326</x:v>
      </x:c>
      <x:c r="H520" t="s">
        <x:v>83</x:v>
      </x:c>
      <x:c r="I520" s="6">
        <x:v>27.2708422613027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20.72</x:v>
      </x:c>
      <x:c r="R520" s="8">
        <x:v>102410.287573868</x:v>
      </x:c>
      <x:c r="S520" s="12">
        <x:v>257253.254279065</x:v>
      </x:c>
      <x:c r="T520" s="12">
        <x:v>56.7663742877738</x:v>
      </x:c>
      <x:c r="U520" s="12">
        <x:v>50.3</x:v>
      </x:c>
      <x:c r="V520" s="12">
        <x:f>NA()</x:f>
      </x:c>
    </x:row>
    <x:row r="521">
      <x:c r="A521">
        <x:v>2091845</x:v>
      </x:c>
      <x:c r="B521" s="1">
        <x:v>43313.8043697569</x:v>
      </x:c>
      <x:c r="C521" s="6">
        <x:v>8.64528782333333</x:v>
      </x:c>
      <x:c r="D521" s="14" t="s">
        <x:v>77</x:v>
      </x:c>
      <x:c r="E521" s="15">
        <x:v>43278.4144672801</x:v>
      </x:c>
      <x:c r="F521" t="s">
        <x:v>82</x:v>
      </x:c>
      <x:c r="G521" s="6">
        <x:v>250.593611889038</x:v>
      </x:c>
      <x:c r="H521" t="s">
        <x:v>83</x:v>
      </x:c>
      <x:c r="I521" s="6">
        <x:v>27.2769802964167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20.722</x:v>
      </x:c>
      <x:c r="R521" s="8">
        <x:v>102412.101189276</x:v>
      </x:c>
      <x:c r="S521" s="12">
        <x:v>257257.394492286</x:v>
      </x:c>
      <x:c r="T521" s="12">
        <x:v>56.7663742877738</x:v>
      </x:c>
      <x:c r="U521" s="12">
        <x:v>50.3</x:v>
      </x:c>
      <x:c r="V521" s="12">
        <x:f>NA()</x:f>
      </x:c>
    </x:row>
    <x:row r="522">
      <x:c r="A522">
        <x:v>2091855</x:v>
      </x:c>
      <x:c r="B522" s="1">
        <x:v>43313.8043809028</x:v>
      </x:c>
      <x:c r="C522" s="6">
        <x:v>8.66136849333333</x:v>
      </x:c>
      <x:c r="D522" s="14" t="s">
        <x:v>77</x:v>
      </x:c>
      <x:c r="E522" s="15">
        <x:v>43278.4144672801</x:v>
      </x:c>
      <x:c r="F522" t="s">
        <x:v>82</x:v>
      </x:c>
      <x:c r="G522" s="6">
        <x:v>250.725777139851</x:v>
      </x:c>
      <x:c r="H522" t="s">
        <x:v>83</x:v>
      </x:c>
      <x:c r="I522" s="6">
        <x:v>27.2708422613027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20.718</x:v>
      </x:c>
      <x:c r="R522" s="8">
        <x:v>102403.769653338</x:v>
      </x:c>
      <x:c r="S522" s="12">
        <x:v>257262.91879205</x:v>
      </x:c>
      <x:c r="T522" s="12">
        <x:v>56.7663742877738</x:v>
      </x:c>
      <x:c r="U522" s="12">
        <x:v>50.3</x:v>
      </x:c>
      <x:c r="V522" s="12">
        <x:f>NA()</x:f>
      </x:c>
    </x:row>
    <x:row r="523">
      <x:c r="A523">
        <x:v>2091866</x:v>
      </x:c>
      <x:c r="B523" s="1">
        <x:v>43313.8043926273</x:v>
      </x:c>
      <x:c r="C523" s="6">
        <x:v>8.67821820333333</x:v>
      </x:c>
      <x:c r="D523" s="14" t="s">
        <x:v>77</x:v>
      </x:c>
      <x:c r="E523" s="15">
        <x:v>43278.4144672801</x:v>
      </x:c>
      <x:c r="F523" t="s">
        <x:v>82</x:v>
      </x:c>
      <x:c r="G523" s="6">
        <x:v>250.573770635659</x:v>
      </x:c>
      <x:c r="H523" t="s">
        <x:v>83</x:v>
      </x:c>
      <x:c r="I523" s="6">
        <x:v>27.2831183427552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20.721</x:v>
      </x:c>
      <x:c r="R523" s="8">
        <x:v>102406.824864692</x:v>
      </x:c>
      <x:c r="S523" s="12">
        <x:v>257265.327168796</x:v>
      </x:c>
      <x:c r="T523" s="12">
        <x:v>56.7663742877738</x:v>
      </x:c>
      <x:c r="U523" s="12">
        <x:v>50.3</x:v>
      </x:c>
      <x:c r="V523" s="12">
        <x:f>NA()</x:f>
      </x:c>
    </x:row>
    <x:row r="524">
      <x:c r="A524">
        <x:v>2091868</x:v>
      </x:c>
      <x:c r="B524" s="1">
        <x:v>43313.8044042824</x:v>
      </x:c>
      <x:c r="C524" s="6">
        <x:v>8.695028475</x:v>
      </x:c>
      <x:c r="D524" s="14" t="s">
        <x:v>77</x:v>
      </x:c>
      <x:c r="E524" s="15">
        <x:v>43278.4144672801</x:v>
      </x:c>
      <x:c r="F524" t="s">
        <x:v>82</x:v>
      </x:c>
      <x:c r="G524" s="6">
        <x:v>250.641147058491</x:v>
      </x:c>
      <x:c r="H524" t="s">
        <x:v>83</x:v>
      </x:c>
      <x:c r="I524" s="6">
        <x:v>27.2831183427552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20.718</x:v>
      </x:c>
      <x:c r="R524" s="8">
        <x:v>102405.396720427</x:v>
      </x:c>
      <x:c r="S524" s="12">
        <x:v>257264.187756953</x:v>
      </x:c>
      <x:c r="T524" s="12">
        <x:v>56.7663742877738</x:v>
      </x:c>
      <x:c r="U524" s="12">
        <x:v>50.3</x:v>
      </x:c>
      <x:c r="V524" s="12">
        <x:f>NA()</x:f>
      </x:c>
    </x:row>
    <x:row r="525">
      <x:c r="A525">
        <x:v>2091881</x:v>
      </x:c>
      <x:c r="B525" s="1">
        <x:v>43313.8044160069</x:v>
      </x:c>
      <x:c r="C525" s="6">
        <x:v>8.71191739833333</x:v>
      </x:c>
      <x:c r="D525" s="14" t="s">
        <x:v>77</x:v>
      </x:c>
      <x:c r="E525" s="15">
        <x:v>43278.4144672801</x:v>
      </x:c>
      <x:c r="F525" t="s">
        <x:v>82</x:v>
      </x:c>
      <x:c r="G525" s="6">
        <x:v>250.680841956326</x:v>
      </x:c>
      <x:c r="H525" t="s">
        <x:v>83</x:v>
      </x:c>
      <x:c r="I525" s="6">
        <x:v>27.2708422613027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20.72</x:v>
      </x:c>
      <x:c r="R525" s="8">
        <x:v>102410.898233188</x:v>
      </x:c>
      <x:c r="S525" s="12">
        <x:v>257255.660539039</x:v>
      </x:c>
      <x:c r="T525" s="12">
        <x:v>56.7663742877738</x:v>
      </x:c>
      <x:c r="U525" s="12">
        <x:v>50.3</x:v>
      </x:c>
      <x:c r="V525" s="12">
        <x:f>NA()</x:f>
      </x:c>
    </x:row>
    <x:row r="526">
      <x:c r="A526">
        <x:v>2091886</x:v>
      </x:c>
      <x:c r="B526" s="1">
        <x:v>43313.8044271644</x:v>
      </x:c>
      <x:c r="C526" s="6">
        <x:v>8.72793782166667</x:v>
      </x:c>
      <x:c r="D526" s="14" t="s">
        <x:v>77</x:v>
      </x:c>
      <x:c r="E526" s="15">
        <x:v>43278.4144672801</x:v>
      </x:c>
      <x:c r="F526" t="s">
        <x:v>82</x:v>
      </x:c>
      <x:c r="G526" s="6">
        <x:v>250.728394895567</x:v>
      </x:c>
      <x:c r="H526" t="s">
        <x:v>83</x:v>
      </x:c>
      <x:c r="I526" s="6">
        <x:v>27.2769802964167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20.716</x:v>
      </x:c>
      <x:c r="R526" s="8">
        <x:v>102395.15697301</x:v>
      </x:c>
      <x:c r="S526" s="12">
        <x:v>257251.785653764</x:v>
      </x:c>
      <x:c r="T526" s="12">
        <x:v>56.7663742877738</x:v>
      </x:c>
      <x:c r="U526" s="12">
        <x:v>50.3</x:v>
      </x:c>
      <x:c r="V526" s="12">
        <x:f>NA()</x:f>
      </x:c>
    </x:row>
    <x:row r="527">
      <x:c r="A527">
        <x:v>2091895</x:v>
      </x:c>
      <x:c r="B527" s="1">
        <x:v>43313.8044388542</x:v>
      </x:c>
      <x:c r="C527" s="6">
        <x:v>8.744792995</x:v>
      </x:c>
      <x:c r="D527" s="14" t="s">
        <x:v>77</x:v>
      </x:c>
      <x:c r="E527" s="15">
        <x:v>43278.4144672801</x:v>
      </x:c>
      <x:c r="F527" t="s">
        <x:v>82</x:v>
      </x:c>
      <x:c r="G527" s="6">
        <x:v>250.793198967161</x:v>
      </x:c>
      <x:c r="H527" t="s">
        <x:v>83</x:v>
      </x:c>
      <x:c r="I527" s="6">
        <x:v>27.2708422613027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20.715</x:v>
      </x:c>
      <x:c r="R527" s="8">
        <x:v>102394.069984044</x:v>
      </x:c>
      <x:c r="S527" s="12">
        <x:v>257247.218748529</x:v>
      </x:c>
      <x:c r="T527" s="12">
        <x:v>56.7663742877738</x:v>
      </x:c>
      <x:c r="U527" s="12">
        <x:v>50.3</x:v>
      </x:c>
      <x:c r="V527" s="12">
        <x:f>NA()</x:f>
      </x:c>
    </x:row>
    <x:row r="528">
      <x:c r="A528">
        <x:v>2091904</x:v>
      </x:c>
      <x:c r="B528" s="1">
        <x:v>43313.8044505787</x:v>
      </x:c>
      <x:c r="C528" s="6">
        <x:v>8.76169817</x:v>
      </x:c>
      <x:c r="D528" s="14" t="s">
        <x:v>77</x:v>
      </x:c>
      <x:c r="E528" s="15">
        <x:v>43278.4144672801</x:v>
      </x:c>
      <x:c r="F528" t="s">
        <x:v>82</x:v>
      </x:c>
      <x:c r="G528" s="6">
        <x:v>250.703308278214</x:v>
      </x:c>
      <x:c r="H528" t="s">
        <x:v>83</x:v>
      </x:c>
      <x:c r="I528" s="6">
        <x:v>27.2708422613027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20.719</x:v>
      </x:c>
      <x:c r="R528" s="8">
        <x:v>102388.997974506</x:v>
      </x:c>
      <x:c r="S528" s="12">
        <x:v>257250.88411138</x:v>
      </x:c>
      <x:c r="T528" s="12">
        <x:v>56.7663742877738</x:v>
      </x:c>
      <x:c r="U528" s="12">
        <x:v>50.3</x:v>
      </x:c>
      <x:c r="V528" s="12">
        <x:f>NA()</x:f>
      </x:c>
    </x:row>
    <x:row r="529">
      <x:c r="A529">
        <x:v>2091917</x:v>
      </x:c>
      <x:c r="B529" s="1">
        <x:v>43313.8044622685</x:v>
      </x:c>
      <x:c r="C529" s="6">
        <x:v>8.778517965</x:v>
      </x:c>
      <x:c r="D529" s="14" t="s">
        <x:v>77</x:v>
      </x:c>
      <x:c r="E529" s="15">
        <x:v>43278.4144672801</x:v>
      </x:c>
      <x:c r="F529" t="s">
        <x:v>82</x:v>
      </x:c>
      <x:c r="G529" s="6">
        <x:v>250.750867619453</x:v>
      </x:c>
      <x:c r="H529" t="s">
        <x:v>83</x:v>
      </x:c>
      <x:c r="I529" s="6">
        <x:v>27.2769802964167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20.715</x:v>
      </x:c>
      <x:c r="R529" s="8">
        <x:v>102400.545697677</x:v>
      </x:c>
      <x:c r="S529" s="12">
        <x:v>257258.896230048</x:v>
      </x:c>
      <x:c r="T529" s="12">
        <x:v>56.7663742877738</x:v>
      </x:c>
      <x:c r="U529" s="12">
        <x:v>50.3</x:v>
      </x:c>
      <x:c r="V529" s="12">
        <x:f>NA()</x:f>
      </x:c>
    </x:row>
    <x:row r="530">
      <x:c r="A530">
        <x:v>2091930</x:v>
      </x:c>
      <x:c r="B530" s="1">
        <x:v>43313.8044739931</x:v>
      </x:c>
      <x:c r="C530" s="6">
        <x:v>8.79538570833333</x:v>
      </x:c>
      <x:c r="D530" s="14" t="s">
        <x:v>77</x:v>
      </x:c>
      <x:c r="E530" s="15">
        <x:v>43278.4144672801</x:v>
      </x:c>
      <x:c r="F530" t="s">
        <x:v>82</x:v>
      </x:c>
      <x:c r="G530" s="6">
        <x:v>250.66099196533</x:v>
      </x:c>
      <x:c r="H530" t="s">
        <x:v>83</x:v>
      </x:c>
      <x:c r="I530" s="6">
        <x:v>27.2769802964167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20.719</x:v>
      </x:c>
      <x:c r="R530" s="8">
        <x:v>102394.254874099</x:v>
      </x:c>
      <x:c r="S530" s="12">
        <x:v>257251.666008869</x:v>
      </x:c>
      <x:c r="T530" s="12">
        <x:v>56.7663742877738</x:v>
      </x:c>
      <x:c r="U530" s="12">
        <x:v>50.3</x:v>
      </x:c>
      <x:c r="V530" s="12">
        <x:f>NA()</x:f>
      </x:c>
    </x:row>
    <x:row r="531">
      <x:c r="A531">
        <x:v>2091932</x:v>
      </x:c>
      <x:c r="B531" s="1">
        <x:v>43313.8044851042</x:v>
      </x:c>
      <x:c r="C531" s="6">
        <x:v>8.81142883333333</x:v>
      </x:c>
      <x:c r="D531" s="14" t="s">
        <x:v>77</x:v>
      </x:c>
      <x:c r="E531" s="15">
        <x:v>43278.4144672801</x:v>
      </x:c>
      <x:c r="F531" t="s">
        <x:v>82</x:v>
      </x:c>
      <x:c r="G531" s="6">
        <x:v>250.705924712178</x:v>
      </x:c>
      <x:c r="H531" t="s">
        <x:v>83</x:v>
      </x:c>
      <x:c r="I531" s="6">
        <x:v>27.2769802964167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20.717</x:v>
      </x:c>
      <x:c r="R531" s="8">
        <x:v>102394.906029437</x:v>
      </x:c>
      <x:c r="S531" s="12">
        <x:v>257250.67674923</x:v>
      </x:c>
      <x:c r="T531" s="12">
        <x:v>56.7663742877738</x:v>
      </x:c>
      <x:c r="U531" s="12">
        <x:v>50.3</x:v>
      </x:c>
      <x:c r="V531" s="12">
        <x:f>NA()</x:f>
      </x:c>
    </x:row>
    <x:row r="532">
      <x:c r="A532">
        <x:v>2091940</x:v>
      </x:c>
      <x:c r="B532" s="1">
        <x:v>43313.8044968403</x:v>
      </x:c>
      <x:c r="C532" s="6">
        <x:v>8.82828254166667</x:v>
      </x:c>
      <x:c r="D532" s="14" t="s">
        <x:v>77</x:v>
      </x:c>
      <x:c r="E532" s="15">
        <x:v>43278.4144672801</x:v>
      </x:c>
      <x:c r="F532" t="s">
        <x:v>82</x:v>
      </x:c>
      <x:c r="G532" s="6">
        <x:v>250.725777139851</x:v>
      </x:c>
      <x:c r="H532" t="s">
        <x:v>83</x:v>
      </x:c>
      <x:c r="I532" s="6">
        <x:v>27.2708422613027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20.718</x:v>
      </x:c>
      <x:c r="R532" s="8">
        <x:v>102396.594312593</x:v>
      </x:c>
      <x:c r="S532" s="12">
        <x:v>257255.075283558</x:v>
      </x:c>
      <x:c r="T532" s="12">
        <x:v>56.7663742877738</x:v>
      </x:c>
      <x:c r="U532" s="12">
        <x:v>50.3</x:v>
      </x:c>
      <x:c r="V532" s="12">
        <x:f>NA()</x:f>
      </x:c>
    </x:row>
    <x:row r="533">
      <x:c r="A533">
        <x:v>2091950</x:v>
      </x:c>
      <x:c r="B533" s="1">
        <x:v>43313.8045085301</x:v>
      </x:c>
      <x:c r="C533" s="6">
        <x:v>8.84510959333333</x:v>
      </x:c>
      <x:c r="D533" s="14" t="s">
        <x:v>77</x:v>
      </x:c>
      <x:c r="E533" s="15">
        <x:v>43278.4144672801</x:v>
      </x:c>
      <x:c r="F533" t="s">
        <x:v>82</x:v>
      </x:c>
      <x:c r="G533" s="6">
        <x:v>250.731017840878</x:v>
      </x:c>
      <x:c r="H533" t="s">
        <x:v>83</x:v>
      </x:c>
      <x:c r="I533" s="6">
        <x:v>27.2831183427552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20.714</x:v>
      </x:c>
      <x:c r="R533" s="8">
        <x:v>102392.923711052</x:v>
      </x:c>
      <x:c r="S533" s="12">
        <x:v>257251.921092096</x:v>
      </x:c>
      <x:c r="T533" s="12">
        <x:v>56.7663742877738</x:v>
      </x:c>
      <x:c r="U533" s="12">
        <x:v>50.3</x:v>
      </x:c>
      <x:c r="V533" s="12">
        <x:f>NA()</x:f>
      </x:c>
    </x:row>
    <x:row r="534">
      <x:c r="A534">
        <x:v>2091966</x:v>
      </x:c>
      <x:c r="B534" s="1">
        <x:v>43313.8045202199</x:v>
      </x:c>
      <x:c r="C534" s="6">
        <x:v>8.86195340666667</x:v>
      </x:c>
      <x:c r="D534" s="14" t="s">
        <x:v>77</x:v>
      </x:c>
      <x:c r="E534" s="15">
        <x:v>43278.4144672801</x:v>
      </x:c>
      <x:c r="F534" t="s">
        <x:v>82</x:v>
      </x:c>
      <x:c r="G534" s="6">
        <x:v>250.683457068896</x:v>
      </x:c>
      <x:c r="H534" t="s">
        <x:v>83</x:v>
      </x:c>
      <x:c r="I534" s="6">
        <x:v>27.2769802964167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20.718</x:v>
      </x:c>
      <x:c r="R534" s="8">
        <x:v>102391.411857818</x:v>
      </x:c>
      <x:c r="S534" s="12">
        <x:v>257250.075528781</x:v>
      </x:c>
      <x:c r="T534" s="12">
        <x:v>56.7663742877738</x:v>
      </x:c>
      <x:c r="U534" s="12">
        <x:v>50.3</x:v>
      </x:c>
      <x:c r="V534" s="12">
        <x:f>NA()</x:f>
      </x:c>
    </x:row>
    <x:row r="535">
      <x:c r="A535">
        <x:v>2091973</x:v>
      </x:c>
      <x:c r="B535" s="1">
        <x:v>43313.8045313657</x:v>
      </x:c>
      <x:c r="C535" s="6">
        <x:v>8.87801960666667</x:v>
      </x:c>
      <x:c r="D535" s="14" t="s">
        <x:v>77</x:v>
      </x:c>
      <x:c r="E535" s="15">
        <x:v>43278.4144672801</x:v>
      </x:c>
      <x:c r="F535" t="s">
        <x:v>82</x:v>
      </x:c>
      <x:c r="G535" s="6">
        <x:v>250.705924712178</x:v>
      </x:c>
      <x:c r="H535" t="s">
        <x:v>83</x:v>
      </x:c>
      <x:c r="I535" s="6">
        <x:v>27.2769802964167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20.717</x:v>
      </x:c>
      <x:c r="R535" s="8">
        <x:v>102379.110979965</x:v>
      </x:c>
      <x:c r="S535" s="12">
        <x:v>257254.14458539</x:v>
      </x:c>
      <x:c r="T535" s="12">
        <x:v>56.7663742877738</x:v>
      </x:c>
      <x:c r="U535" s="12">
        <x:v>50.3</x:v>
      </x:c>
      <x:c r="V535" s="12">
        <x:f>NA()</x:f>
      </x:c>
    </x:row>
    <x:row r="536">
      <x:c r="A536">
        <x:v>2091983</x:v>
      </x:c>
      <x:c r="B536" s="1">
        <x:v>43313.8045431366</x:v>
      </x:c>
      <x:c r="C536" s="6">
        <x:v>8.894992555</x:v>
      </x:c>
      <x:c r="D536" s="14" t="s">
        <x:v>77</x:v>
      </x:c>
      <x:c r="E536" s="15">
        <x:v>43278.4144672801</x:v>
      </x:c>
      <x:c r="F536" t="s">
        <x:v>82</x:v>
      </x:c>
      <x:c r="G536" s="6">
        <x:v>250.725777139851</x:v>
      </x:c>
      <x:c r="H536" t="s">
        <x:v>83</x:v>
      </x:c>
      <x:c r="I536" s="6">
        <x:v>27.2708422613027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20.718</x:v>
      </x:c>
      <x:c r="R536" s="8">
        <x:v>102385.233527959</x:v>
      </x:c>
      <x:c r="S536" s="12">
        <x:v>257242.263684603</x:v>
      </x:c>
      <x:c r="T536" s="12">
        <x:v>56.7663742877738</x:v>
      </x:c>
      <x:c r="U536" s="12">
        <x:v>50.3</x:v>
      </x:c>
      <x:c r="V536" s="12">
        <x:f>NA()</x:f>
      </x:c>
    </x:row>
    <x:row r="537">
      <x:c r="A537">
        <x:v>2091990</x:v>
      </x:c>
      <x:c r="B537" s="1">
        <x:v>43313.8045548611</x:v>
      </x:c>
      <x:c r="C537" s="6">
        <x:v>8.911839925</x:v>
      </x:c>
      <x:c r="D537" s="14" t="s">
        <x:v>77</x:v>
      </x:c>
      <x:c r="E537" s="15">
        <x:v>43278.4144672801</x:v>
      </x:c>
      <x:c r="F537" t="s">
        <x:v>82</x:v>
      </x:c>
      <x:c r="G537" s="6">
        <x:v>250.705924712178</x:v>
      </x:c>
      <x:c r="H537" t="s">
        <x:v>83</x:v>
      </x:c>
      <x:c r="I537" s="6">
        <x:v>27.2769802964167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20.717</x:v>
      </x:c>
      <x:c r="R537" s="8">
        <x:v>102381.93129851</x:v>
      </x:c>
      <x:c r="S537" s="12">
        <x:v>257247.329078814</x:v>
      </x:c>
      <x:c r="T537" s="12">
        <x:v>56.7663742877738</x:v>
      </x:c>
      <x:c r="U537" s="12">
        <x:v>50.3</x:v>
      </x:c>
      <x:c r="V537" s="12">
        <x:f>NA()</x:f>
      </x:c>
    </x:row>
    <x:row r="538">
      <x:c r="A538">
        <x:v>2092001</x:v>
      </x:c>
      <x:c r="B538" s="1">
        <x:v>43313.8045660069</x:v>
      </x:c>
      <x:c r="C538" s="6">
        <x:v>8.92790423</x:v>
      </x:c>
      <x:c r="D538" s="14" t="s">
        <x:v>77</x:v>
      </x:c>
      <x:c r="E538" s="15">
        <x:v>43278.4144672801</x:v>
      </x:c>
      <x:c r="F538" t="s">
        <x:v>82</x:v>
      </x:c>
      <x:c r="G538" s="6">
        <x:v>250.750867619453</x:v>
      </x:c>
      <x:c r="H538" t="s">
        <x:v>83</x:v>
      </x:c>
      <x:c r="I538" s="6">
        <x:v>27.2769802964167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20.715</x:v>
      </x:c>
      <x:c r="R538" s="8">
        <x:v>102386.635120517</x:v>
      </x:c>
      <x:c r="S538" s="12">
        <x:v>257241.657054977</x:v>
      </x:c>
      <x:c r="T538" s="12">
        <x:v>56.7663742877738</x:v>
      </x:c>
      <x:c r="U538" s="12">
        <x:v>50.3</x:v>
      </x:c>
      <x:c r="V538" s="12">
        <x:f>NA()</x:f>
      </x:c>
    </x:row>
    <x:row r="539">
      <x:c r="A539">
        <x:v>2092006</x:v>
      </x:c>
      <x:c r="B539" s="1">
        <x:v>43313.8045776968</x:v>
      </x:c>
      <x:c r="C539" s="6">
        <x:v>8.94475662166667</x:v>
      </x:c>
      <x:c r="D539" s="14" t="s">
        <x:v>77</x:v>
      </x:c>
      <x:c r="E539" s="15">
        <x:v>43278.4144672801</x:v>
      </x:c>
      <x:c r="F539" t="s">
        <x:v>82</x:v>
      </x:c>
      <x:c r="G539" s="6">
        <x:v>250.618685712105</x:v>
      </x:c>
      <x:c r="H539" t="s">
        <x:v>83</x:v>
      </x:c>
      <x:c r="I539" s="6">
        <x:v>27.2831183427552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20.719</x:v>
      </x:c>
      <x:c r="R539" s="8">
        <x:v>102380.405473859</x:v>
      </x:c>
      <x:c r="S539" s="12">
        <x:v>257242.135030814</x:v>
      </x:c>
      <x:c r="T539" s="12">
        <x:v>56.7663742877738</x:v>
      </x:c>
      <x:c r="U539" s="12">
        <x:v>50.3</x:v>
      </x:c>
      <x:c r="V539" s="12">
        <x:f>NA()</x:f>
      </x:c>
    </x:row>
    <x:row r="540">
      <x:c r="A540">
        <x:v>2092016</x:v>
      </x:c>
      <x:c r="B540" s="1">
        <x:v>43313.8045895023</x:v>
      </x:c>
      <x:c r="C540" s="6">
        <x:v>8.96175260166667</x:v>
      </x:c>
      <x:c r="D540" s="14" t="s">
        <x:v>77</x:v>
      </x:c>
      <x:c r="E540" s="15">
        <x:v>43278.4144672801</x:v>
      </x:c>
      <x:c r="F540" t="s">
        <x:v>82</x:v>
      </x:c>
      <x:c r="G540" s="6">
        <x:v>250.641147058491</x:v>
      </x:c>
      <x:c r="H540" t="s">
        <x:v>83</x:v>
      </x:c>
      <x:c r="I540" s="6">
        <x:v>27.2831183427552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20.718</x:v>
      </x:c>
      <x:c r="R540" s="8">
        <x:v>102383.851394119</x:v>
      </x:c>
      <x:c r="S540" s="12">
        <x:v>257241.760806414</x:v>
      </x:c>
      <x:c r="T540" s="12">
        <x:v>56.7663742877738</x:v>
      </x:c>
      <x:c r="U540" s="12">
        <x:v>50.3</x:v>
      </x:c>
      <x:c r="V540" s="12">
        <x:f>NA()</x:f>
      </x:c>
    </x:row>
    <x:row r="541">
      <x:c r="A541">
        <x:v>2092021</x:v>
      </x:c>
      <x:c r="B541" s="1">
        <x:v>43313.8046007292</x:v>
      </x:c>
      <x:c r="C541" s="6">
        <x:v>8.97788928166667</x:v>
      </x:c>
      <x:c r="D541" s="14" t="s">
        <x:v>77</x:v>
      </x:c>
      <x:c r="E541" s="15">
        <x:v>43278.4144672801</x:v>
      </x:c>
      <x:c r="F541" t="s">
        <x:v>82</x:v>
      </x:c>
      <x:c r="G541" s="6">
        <x:v>250.618685712105</x:v>
      </x:c>
      <x:c r="H541" t="s">
        <x:v>83</x:v>
      </x:c>
      <x:c r="I541" s="6">
        <x:v>27.2831183427552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20.719</x:v>
      </x:c>
      <x:c r="R541" s="8">
        <x:v>102378.631597806</x:v>
      </x:c>
      <x:c r="S541" s="12">
        <x:v>257232.764171316</x:v>
      </x:c>
      <x:c r="T541" s="12">
        <x:v>56.7663742877738</x:v>
      </x:c>
      <x:c r="U541" s="12">
        <x:v>50.3</x:v>
      </x:c>
      <x:c r="V541" s="12">
        <x:f>NA()</x:f>
      </x:c>
    </x:row>
    <x:row r="542">
      <x:c r="A542">
        <x:v>2092038</x:v>
      </x:c>
      <x:c r="B542" s="1">
        <x:v>43313.8046124653</x:v>
      </x:c>
      <x:c r="C542" s="6">
        <x:v>8.99479156666667</x:v>
      </x:c>
      <x:c r="D542" s="14" t="s">
        <x:v>77</x:v>
      </x:c>
      <x:c r="E542" s="15">
        <x:v>43278.4144672801</x:v>
      </x:c>
      <x:c r="F542" t="s">
        <x:v>82</x:v>
      </x:c>
      <x:c r="G542" s="6">
        <x:v>250.705924712178</x:v>
      </x:c>
      <x:c r="H542" t="s">
        <x:v>83</x:v>
      </x:c>
      <x:c r="I542" s="6">
        <x:v>27.2769802964167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20.717</x:v>
      </x:c>
      <x:c r="R542" s="8">
        <x:v>102375.130595574</x:v>
      </x:c>
      <x:c r="S542" s="12">
        <x:v>257251.502339588</x:v>
      </x:c>
      <x:c r="T542" s="12">
        <x:v>56.7663742877738</x:v>
      </x:c>
      <x:c r="U542" s="12">
        <x:v>50.3</x:v>
      </x:c>
      <x:c r="V542" s="12">
        <x:f>NA()</x:f>
      </x:c>
    </x:row>
    <x:row r="543">
      <x:c r="A543">
        <x:v>2092041</x:v>
      </x:c>
      <x:c r="B543" s="1">
        <x:v>43313.8046241551</x:v>
      </x:c>
      <x:c r="C543" s="6">
        <x:v>9.01165931666667</x:v>
      </x:c>
      <x:c r="D543" s="14" t="s">
        <x:v>77</x:v>
      </x:c>
      <x:c r="E543" s="15">
        <x:v>43278.4144672801</x:v>
      </x:c>
      <x:c r="F543" t="s">
        <x:v>82</x:v>
      </x:c>
      <x:c r="G543" s="6">
        <x:v>250.818301037994</x:v>
      </x:c>
      <x:c r="H543" t="s">
        <x:v>83</x:v>
      </x:c>
      <x:c r="I543" s="6">
        <x:v>27.2769802964167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20.712</x:v>
      </x:c>
      <x:c r="R543" s="8">
        <x:v>102369.800253874</x:v>
      </x:c>
      <x:c r="S543" s="12">
        <x:v>257243.889100616</x:v>
      </x:c>
      <x:c r="T543" s="12">
        <x:v>56.7663742877738</x:v>
      </x:c>
      <x:c r="U543" s="12">
        <x:v>50.3</x:v>
      </x:c>
      <x:c r="V543" s="12">
        <x:f>NA()</x:f>
      </x:c>
    </x:row>
    <x:row r="544">
      <x:c r="A544">
        <x:v>2092054</x:v>
      </x:c>
      <x:c r="B544" s="1">
        <x:v>43313.8046359143</x:v>
      </x:c>
      <x:c r="C544" s="6">
        <x:v>9.02856948166667</x:v>
      </x:c>
      <x:c r="D544" s="14" t="s">
        <x:v>77</x:v>
      </x:c>
      <x:c r="E544" s="15">
        <x:v>43278.4144672801</x:v>
      </x:c>
      <x:c r="F544" t="s">
        <x:v>82</x:v>
      </x:c>
      <x:c r="G544" s="6">
        <x:v>250.773342884226</x:v>
      </x:c>
      <x:c r="H544" t="s">
        <x:v>83</x:v>
      </x:c>
      <x:c r="I544" s="6">
        <x:v>27.2769802964167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20.714</x:v>
      </x:c>
      <x:c r="R544" s="8">
        <x:v>102375.074843517</x:v>
      </x:c>
      <x:c r="S544" s="12">
        <x:v>257244.61346032</x:v>
      </x:c>
      <x:c r="T544" s="12">
        <x:v>56.7663742877738</x:v>
      </x:c>
      <x:c r="U544" s="12">
        <x:v>50.3</x:v>
      </x:c>
      <x:c r="V544" s="12">
        <x:f>NA()</x:f>
      </x:c>
    </x:row>
    <x:row r="545">
      <x:c r="A545">
        <x:v>2092060</x:v>
      </x:c>
      <x:c r="B545" s="1">
        <x:v>43313.8046470718</x:v>
      </x:c>
      <x:c r="C545" s="6">
        <x:v>9.044598735</x:v>
      </x:c>
      <x:c r="D545" s="14" t="s">
        <x:v>77</x:v>
      </x:c>
      <x:c r="E545" s="15">
        <x:v>43278.4144672801</x:v>
      </x:c>
      <x:c r="F545" t="s">
        <x:v>82</x:v>
      </x:c>
      <x:c r="G545" s="6">
        <x:v>250.750867619453</x:v>
      </x:c>
      <x:c r="H545" t="s">
        <x:v>83</x:v>
      </x:c>
      <x:c r="I545" s="6">
        <x:v>27.2769802964167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20.715</x:v>
      </x:c>
      <x:c r="R545" s="8">
        <x:v>102369.815550543</x:v>
      </x:c>
      <x:c r="S545" s="12">
        <x:v>257234.491474231</x:v>
      </x:c>
      <x:c r="T545" s="12">
        <x:v>56.7663742877738</x:v>
      </x:c>
      <x:c r="U545" s="12">
        <x:v>50.3</x:v>
      </x:c>
      <x:c r="V545" s="12">
        <x:f>NA()</x:f>
      </x:c>
    </x:row>
    <x:row r="546">
      <x:c r="A546">
        <x:v>2092072</x:v>
      </x:c>
      <x:c r="B546" s="1">
        <x:v>43313.8046587963</x:v>
      </x:c>
      <x:c r="C546" s="6">
        <x:v>9.061510865</x:v>
      </x:c>
      <x:c r="D546" s="14" t="s">
        <x:v>77</x:v>
      </x:c>
      <x:c r="E546" s="15">
        <x:v>43278.4144672801</x:v>
      </x:c>
      <x:c r="F546" t="s">
        <x:v>82</x:v>
      </x:c>
      <x:c r="G546" s="6">
        <x:v>250.815677991696</x:v>
      </x:c>
      <x:c r="H546" t="s">
        <x:v>83</x:v>
      </x:c>
      <x:c r="I546" s="6">
        <x:v>27.2708422613027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20.714</x:v>
      </x:c>
      <x:c r="R546" s="8">
        <x:v>102371.850401934</x:v>
      </x:c>
      <x:c r="S546" s="12">
        <x:v>257238.789503058</x:v>
      </x:c>
      <x:c r="T546" s="12">
        <x:v>56.7663742877738</x:v>
      </x:c>
      <x:c r="U546" s="12">
        <x:v>50.3</x:v>
      </x:c>
      <x:c r="V546" s="12">
        <x:f>NA()</x:f>
      </x:c>
    </x:row>
    <x:row r="547">
      <x:c r="A547">
        <x:v>2092080</x:v>
      </x:c>
      <x:c r="B547" s="1">
        <x:v>43313.8046704861</x:v>
      </x:c>
      <x:c r="C547" s="6">
        <x:v>9.07835921666667</x:v>
      </x:c>
      <x:c r="D547" s="14" t="s">
        <x:v>77</x:v>
      </x:c>
      <x:c r="E547" s="15">
        <x:v>43278.4144672801</x:v>
      </x:c>
      <x:c r="F547" t="s">
        <x:v>82</x:v>
      </x:c>
      <x:c r="G547" s="6">
        <x:v>250.725777139851</x:v>
      </x:c>
      <x:c r="H547" t="s">
        <x:v>83</x:v>
      </x:c>
      <x:c r="I547" s="6">
        <x:v>27.2708422613027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20.718</x:v>
      </x:c>
      <x:c r="R547" s="8">
        <x:v>102372.154671654</x:v>
      </x:c>
      <x:c r="S547" s="12">
        <x:v>257251.795240561</x:v>
      </x:c>
      <x:c r="T547" s="12">
        <x:v>56.7663742877738</x:v>
      </x:c>
      <x:c r="U547" s="12">
        <x:v>50.3</x:v>
      </x:c>
      <x:c r="V547" s="12">
        <x:f>NA()</x:f>
      </x:c>
    </x:row>
    <x:row r="548">
      <x:c r="A548">
        <x:v>2092091</x:v>
      </x:c>
      <x:c r="B548" s="1">
        <x:v>43313.8046822106</x:v>
      </x:c>
      <x:c r="C548" s="6">
        <x:v>9.09524720666667</x:v>
      </x:c>
      <x:c r="D548" s="14" t="s">
        <x:v>77</x:v>
      </x:c>
      <x:c r="E548" s="15">
        <x:v>43278.4144672801</x:v>
      </x:c>
      <x:c r="F548" t="s">
        <x:v>82</x:v>
      </x:c>
      <x:c r="G548" s="6">
        <x:v>250.818301037994</x:v>
      </x:c>
      <x:c r="H548" t="s">
        <x:v>83</x:v>
      </x:c>
      <x:c r="I548" s="6">
        <x:v>27.2769802964167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20.712</x:v>
      </x:c>
      <x:c r="R548" s="8">
        <x:v>102376.545143036</x:v>
      </x:c>
      <x:c r="S548" s="12">
        <x:v>257242.486391075</x:v>
      </x:c>
      <x:c r="T548" s="12">
        <x:v>56.7663742877738</x:v>
      </x:c>
      <x:c r="U548" s="12">
        <x:v>50.3</x:v>
      </x:c>
      <x:c r="V548" s="12">
        <x:f>NA()</x:f>
      </x:c>
    </x:row>
    <x:row r="549">
      <x:c r="A549">
        <x:v>2092095</x:v>
      </x:c>
      <x:c r="B549" s="1">
        <x:v>43313.8046933681</x:v>
      </x:c>
      <x:c r="C549" s="6">
        <x:v>9.11127024833333</x:v>
      </x:c>
      <x:c r="D549" s="14" t="s">
        <x:v>77</x:v>
      </x:c>
      <x:c r="E549" s="15">
        <x:v>43278.4144672801</x:v>
      </x:c>
      <x:c r="F549" t="s">
        <x:v>82</x:v>
      </x:c>
      <x:c r="G549" s="6">
        <x:v>250.731017840878</x:v>
      </x:c>
      <x:c r="H549" t="s">
        <x:v>83</x:v>
      </x:c>
      <x:c r="I549" s="6">
        <x:v>27.2831183427552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20.714</x:v>
      </x:c>
      <x:c r="R549" s="8">
        <x:v>102367.153145881</x:v>
      </x:c>
      <x:c r="S549" s="12">
        <x:v>257236.323448072</x:v>
      </x:c>
      <x:c r="T549" s="12">
        <x:v>56.7663742877738</x:v>
      </x:c>
      <x:c r="U549" s="12">
        <x:v>50.3</x:v>
      </x:c>
      <x:c r="V549" s="12">
        <x:f>NA()</x:f>
      </x:c>
    </x:row>
    <x:row r="550">
      <x:c r="A550">
        <x:v>2092110</x:v>
      </x:c>
      <x:c r="B550" s="1">
        <x:v>43313.8047050926</x:v>
      </x:c>
      <x:c r="C550" s="6">
        <x:v>9.12816320666667</x:v>
      </x:c>
      <x:c r="D550" s="14" t="s">
        <x:v>77</x:v>
      </x:c>
      <x:c r="E550" s="15">
        <x:v>43278.4144672801</x:v>
      </x:c>
      <x:c r="F550" t="s">
        <x:v>82</x:v>
      </x:c>
      <x:c r="G550" s="6">
        <x:v>250.705924712178</x:v>
      </x:c>
      <x:c r="H550" t="s">
        <x:v>83</x:v>
      </x:c>
      <x:c r="I550" s="6">
        <x:v>27.2769802964167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20.717</x:v>
      </x:c>
      <x:c r="R550" s="8">
        <x:v>102363.099872813</x:v>
      </x:c>
      <x:c r="S550" s="12">
        <x:v>257238.825203685</x:v>
      </x:c>
      <x:c r="T550" s="12">
        <x:v>56.7663742877738</x:v>
      </x:c>
      <x:c r="U550" s="12">
        <x:v>50.3</x:v>
      </x:c>
      <x:c r="V550" s="12">
        <x:f>NA()</x:f>
      </x:c>
    </x:row>
    <x:row r="551">
      <x:c r="A551">
        <x:v>2092117</x:v>
      </x:c>
      <x:c r="B551" s="1">
        <x:v>43313.8047167824</x:v>
      </x:c>
      <x:c r="C551" s="6">
        <x:v>9.145016215</x:v>
      </x:c>
      <x:c r="D551" s="14" t="s">
        <x:v>77</x:v>
      </x:c>
      <x:c r="E551" s="15">
        <x:v>43278.4144672801</x:v>
      </x:c>
      <x:c r="F551" t="s">
        <x:v>82</x:v>
      </x:c>
      <x:c r="G551" s="6">
        <x:v>250.750867619453</x:v>
      </x:c>
      <x:c r="H551" t="s">
        <x:v>83</x:v>
      </x:c>
      <x:c r="I551" s="6">
        <x:v>27.2769802964167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20.715</x:v>
      </x:c>
      <x:c r="R551" s="8">
        <x:v>102367.571569909</x:v>
      </x:c>
      <x:c r="S551" s="12">
        <x:v>257242.462982734</x:v>
      </x:c>
      <x:c r="T551" s="12">
        <x:v>56.7663742877738</x:v>
      </x:c>
      <x:c r="U551" s="12">
        <x:v>50.3</x:v>
      </x:c>
      <x:c r="V551" s="12">
        <x:f>NA()</x:f>
      </x:c>
    </x:row>
    <x:row r="552">
      <x:c r="A552">
        <x:v>2092128</x:v>
      </x:c>
      <x:c r="B552" s="1">
        <x:v>43313.8047285532</x:v>
      </x:c>
      <x:c r="C552" s="6">
        <x:v>9.16195090166667</x:v>
      </x:c>
      <x:c r="D552" s="14" t="s">
        <x:v>77</x:v>
      </x:c>
      <x:c r="E552" s="15">
        <x:v>43278.4144672801</x:v>
      </x:c>
      <x:c r="F552" t="s">
        <x:v>82</x:v>
      </x:c>
      <x:c r="G552" s="6">
        <x:v>250.860643666257</x:v>
      </x:c>
      <x:c r="H552" t="s">
        <x:v>83</x:v>
      </x:c>
      <x:c r="I552" s="6">
        <x:v>27.2708422613027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20.712</x:v>
      </x:c>
      <x:c r="R552" s="8">
        <x:v>102369.82371145</x:v>
      </x:c>
      <x:c r="S552" s="12">
        <x:v>257247.496156656</x:v>
      </x:c>
      <x:c r="T552" s="12">
        <x:v>56.7663742877738</x:v>
      </x:c>
      <x:c r="U552" s="12">
        <x:v>50.3</x:v>
      </x:c>
      <x:c r="V552" s="12">
        <x:f>NA()</x:f>
      </x:c>
    </x:row>
    <x:row r="553">
      <x:c r="A553">
        <x:v>2092131</x:v>
      </x:c>
      <x:c r="B553" s="1">
        <x:v>43313.8047396644</x:v>
      </x:c>
      <x:c r="C553" s="6">
        <x:v>9.177943115</x:v>
      </x:c>
      <x:c r="D553" s="14" t="s">
        <x:v>77</x:v>
      </x:c>
      <x:c r="E553" s="15">
        <x:v>43278.4144672801</x:v>
      </x:c>
      <x:c r="F553" t="s">
        <x:v>82</x:v>
      </x:c>
      <x:c r="G553" s="6">
        <x:v>250.818301037994</x:v>
      </x:c>
      <x:c r="H553" t="s">
        <x:v>83</x:v>
      </x:c>
      <x:c r="I553" s="6">
        <x:v>27.2769802964167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20.712</x:v>
      </x:c>
      <x:c r="R553" s="8">
        <x:v>102361.743263932</x:v>
      </x:c>
      <x:c r="S553" s="12">
        <x:v>257238.418017642</x:v>
      </x:c>
      <x:c r="T553" s="12">
        <x:v>56.7663742877738</x:v>
      </x:c>
      <x:c r="U553" s="12">
        <x:v>50.3</x:v>
      </x:c>
      <x:c r="V553" s="12">
        <x:f>NA()</x:f>
      </x:c>
    </x:row>
    <x:row r="554">
      <x:c r="A554">
        <x:v>2092144</x:v>
      </x:c>
      <x:c r="B554" s="1">
        <x:v>43313.8047513889</x:v>
      </x:c>
      <x:c r="C554" s="6">
        <x:v>9.19487282333333</x:v>
      </x:c>
      <x:c r="D554" s="14" t="s">
        <x:v>77</x:v>
      </x:c>
      <x:c r="E554" s="15">
        <x:v>43278.4144672801</x:v>
      </x:c>
      <x:c r="F554" t="s">
        <x:v>82</x:v>
      </x:c>
      <x:c r="G554" s="6">
        <x:v>250.883130317063</x:v>
      </x:c>
      <x:c r="H554" t="s">
        <x:v>83</x:v>
      </x:c>
      <x:c r="I554" s="6">
        <x:v>27.2708422613027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20.711</x:v>
      </x:c>
      <x:c r="R554" s="8">
        <x:v>102359.842332473</x:v>
      </x:c>
      <x:c r="S554" s="12">
        <x:v>257236.066314867</x:v>
      </x:c>
      <x:c r="T554" s="12">
        <x:v>56.7663742877738</x:v>
      </x:c>
      <x:c r="U554" s="12">
        <x:v>50.3</x:v>
      </x:c>
      <x:c r="V554" s="12">
        <x:f>NA()</x:f>
      </x:c>
    </x:row>
    <x:row r="555">
      <x:c r="A555">
        <x:v>2092154</x:v>
      </x:c>
      <x:c r="B555" s="1">
        <x:v>43313.8047631134</x:v>
      </x:c>
      <x:c r="C555" s="6">
        <x:v>9.211731295</x:v>
      </x:c>
      <x:c r="D555" s="14" t="s">
        <x:v>77</x:v>
      </x:c>
      <x:c r="E555" s="15">
        <x:v>43278.4144672801</x:v>
      </x:c>
      <x:c r="F555" t="s">
        <x:v>82</x:v>
      </x:c>
      <x:c r="G555" s="6">
        <x:v>250.750867619453</x:v>
      </x:c>
      <x:c r="H555" t="s">
        <x:v>83</x:v>
      </x:c>
      <x:c r="I555" s="6">
        <x:v>27.2769802964167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20.715</x:v>
      </x:c>
      <x:c r="R555" s="8">
        <x:v>102357.546500964</x:v>
      </x:c>
      <x:c r="S555" s="12">
        <x:v>257241.895705116</x:v>
      </x:c>
      <x:c r="T555" s="12">
        <x:v>56.7663742877738</x:v>
      </x:c>
      <x:c r="U555" s="12">
        <x:v>50.3</x:v>
      </x:c>
      <x:c r="V555" s="12">
        <x:f>NA()</x:f>
      </x:c>
    </x:row>
    <x:row r="556">
      <x:c r="A556">
        <x:v>2092163</x:v>
      </x:c>
      <x:c r="B556" s="1">
        <x:v>43313.8047748495</x:v>
      </x:c>
      <x:c r="C556" s="6">
        <x:v>9.228605705</x:v>
      </x:c>
      <x:c r="D556" s="14" t="s">
        <x:v>77</x:v>
      </x:c>
      <x:c r="E556" s="15">
        <x:v>43278.4144672801</x:v>
      </x:c>
      <x:c r="F556" t="s">
        <x:v>82</x:v>
      </x:c>
      <x:c r="G556" s="6">
        <x:v>250.793198967161</x:v>
      </x:c>
      <x:c r="H556" t="s">
        <x:v>83</x:v>
      </x:c>
      <x:c r="I556" s="6">
        <x:v>27.2708422613027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20.715</x:v>
      </x:c>
      <x:c r="R556" s="8">
        <x:v>102364.500706961</x:v>
      </x:c>
      <x:c r="S556" s="12">
        <x:v>257230.363458008</x:v>
      </x:c>
      <x:c r="T556" s="12">
        <x:v>56.7663742877738</x:v>
      </x:c>
      <x:c r="U556" s="12">
        <x:v>50.3</x:v>
      </x:c>
      <x:c r="V556" s="12">
        <x:f>NA()</x:f>
      </x:c>
    </x:row>
    <x:row r="557">
      <x:c r="A557">
        <x:v>2092169</x:v>
      </x:c>
      <x:c r="B557" s="1">
        <x:v>43313.8047859606</x:v>
      </x:c>
      <x:c r="C557" s="6">
        <x:v>9.24459974166667</x:v>
      </x:c>
      <x:c r="D557" s="14" t="s">
        <x:v>77</x:v>
      </x:c>
      <x:c r="E557" s="15">
        <x:v>43278.4144672801</x:v>
      </x:c>
      <x:c r="F557" t="s">
        <x:v>82</x:v>
      </x:c>
      <x:c r="G557" s="6">
        <x:v>250.838159557932</x:v>
      </x:c>
      <x:c r="H557" t="s">
        <x:v>83</x:v>
      </x:c>
      <x:c r="I557" s="6">
        <x:v>27.2708422613027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20.713</x:v>
      </x:c>
      <x:c r="R557" s="8">
        <x:v>102363.586397476</x:v>
      </x:c>
      <x:c r="S557" s="12">
        <x:v>257236.630446776</x:v>
      </x:c>
      <x:c r="T557" s="12">
        <x:v>56.7663742877738</x:v>
      </x:c>
      <x:c r="U557" s="12">
        <x:v>50.3</x:v>
      </x:c>
      <x:c r="V557" s="12">
        <x:f>NA()</x:f>
      </x:c>
    </x:row>
    <x:row r="558">
      <x:c r="A558">
        <x:v>2092181</x:v>
      </x:c>
      <x:c r="B558" s="1">
        <x:v>43313.8047976505</x:v>
      </x:c>
      <x:c r="C558" s="6">
        <x:v>9.26144895666667</x:v>
      </x:c>
      <x:c r="D558" s="14" t="s">
        <x:v>77</x:v>
      </x:c>
      <x:c r="E558" s="15">
        <x:v>43278.4144672801</x:v>
      </x:c>
      <x:c r="F558" t="s">
        <x:v>82</x:v>
      </x:c>
      <x:c r="G558" s="6">
        <x:v>250.775968475638</x:v>
      </x:c>
      <x:c r="H558" t="s">
        <x:v>83</x:v>
      </x:c>
      <x:c r="I558" s="6">
        <x:v>27.2831183427552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20.712</x:v>
      </x:c>
      <x:c r="R558" s="8">
        <x:v>102354.866624988</x:v>
      </x:c>
      <x:c r="S558" s="12">
        <x:v>257234.751237846</x:v>
      </x:c>
      <x:c r="T558" s="12">
        <x:v>56.7663742877738</x:v>
      </x:c>
      <x:c r="U558" s="12">
        <x:v>50.3</x:v>
      </x:c>
      <x:c r="V558" s="12">
        <x:f>NA()</x:f>
      </x:c>
    </x:row>
    <x:row r="559">
      <x:c r="A559">
        <x:v>2092191</x:v>
      </x:c>
      <x:c r="B559" s="1">
        <x:v>43313.8048093403</x:v>
      </x:c>
      <x:c r="C559" s="6">
        <x:v>9.27830134166667</x:v>
      </x:c>
      <x:c r="D559" s="14" t="s">
        <x:v>77</x:v>
      </x:c>
      <x:c r="E559" s="15">
        <x:v>43278.4144672801</x:v>
      </x:c>
      <x:c r="F559" t="s">
        <x:v>82</x:v>
      </x:c>
      <x:c r="G559" s="6">
        <x:v>250.773342884226</x:v>
      </x:c>
      <x:c r="H559" t="s">
        <x:v>83</x:v>
      </x:c>
      <x:c r="I559" s="6">
        <x:v>27.2769802964167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20.714</x:v>
      </x:c>
      <x:c r="R559" s="8">
        <x:v>102352.313773637</x:v>
      </x:c>
      <x:c r="S559" s="12">
        <x:v>257230.476039632</x:v>
      </x:c>
      <x:c r="T559" s="12">
        <x:v>56.7663742877738</x:v>
      </x:c>
      <x:c r="U559" s="12">
        <x:v>50.3</x:v>
      </x:c>
      <x:c r="V559" s="12">
        <x:f>NA()</x:f>
      </x:c>
    </x:row>
    <x:row r="560">
      <x:c r="A560">
        <x:v>2092196</x:v>
      </x:c>
      <x:c r="B560" s="1">
        <x:v>43313.8048210301</x:v>
      </x:c>
      <x:c r="C560" s="6">
        <x:v>9.295131805</x:v>
      </x:c>
      <x:c r="D560" s="14" t="s">
        <x:v>77</x:v>
      </x:c>
      <x:c r="E560" s="15">
        <x:v>43278.4144672801</x:v>
      </x:c>
      <x:c r="F560" t="s">
        <x:v>82</x:v>
      </x:c>
      <x:c r="G560" s="6">
        <x:v>250.750867619453</x:v>
      </x:c>
      <x:c r="H560" t="s">
        <x:v>83</x:v>
      </x:c>
      <x:c r="I560" s="6">
        <x:v>27.2769802964167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20.715</x:v>
      </x:c>
      <x:c r="R560" s="8">
        <x:v>102347.243496079</x:v>
      </x:c>
      <x:c r="S560" s="12">
        <x:v>257224.338731903</x:v>
      </x:c>
      <x:c r="T560" s="12">
        <x:v>56.7663742877738</x:v>
      </x:c>
      <x:c r="U560" s="12">
        <x:v>50.3</x:v>
      </x:c>
      <x:c r="V560" s="12">
        <x:f>NA()</x:f>
      </x:c>
    </x:row>
    <x:row r="561">
      <x:c r="A561">
        <x:v>2092208</x:v>
      </x:c>
      <x:c r="B561" s="1">
        <x:v>43313.8048327546</x:v>
      </x:c>
      <x:c r="C561" s="6">
        <x:v>9.31199973833333</x:v>
      </x:c>
      <x:c r="D561" s="14" t="s">
        <x:v>77</x:v>
      </x:c>
      <x:c r="E561" s="15">
        <x:v>43278.4144672801</x:v>
      </x:c>
      <x:c r="F561" t="s">
        <x:v>82</x:v>
      </x:c>
      <x:c r="G561" s="6">
        <x:v>250.641147058491</x:v>
      </x:c>
      <x:c r="H561" t="s">
        <x:v>83</x:v>
      </x:c>
      <x:c r="I561" s="6">
        <x:v>27.2831183427552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20.718</x:v>
      </x:c>
      <x:c r="R561" s="8">
        <x:v>102346.666258632</x:v>
      </x:c>
      <x:c r="S561" s="12">
        <x:v>257236.809149622</x:v>
      </x:c>
      <x:c r="T561" s="12">
        <x:v>56.7663742877738</x:v>
      </x:c>
      <x:c r="U561" s="12">
        <x:v>50.3</x:v>
      </x:c>
      <x:c r="V561" s="12">
        <x:f>NA()</x:f>
      </x:c>
    </x:row>
    <x:row r="562">
      <x:c r="A562">
        <x:v>2092210</x:v>
      </x:c>
      <x:c r="B562" s="1">
        <x:v>43313.8048438657</x:v>
      </x:c>
      <x:c r="C562" s="6">
        <x:v>9.32802160166667</x:v>
      </x:c>
      <x:c r="D562" s="14" t="s">
        <x:v>77</x:v>
      </x:c>
      <x:c r="E562" s="15">
        <x:v>43278.4144672801</x:v>
      </x:c>
      <x:c r="F562" t="s">
        <x:v>82</x:v>
      </x:c>
      <x:c r="G562" s="6">
        <x:v>250.728394895567</x:v>
      </x:c>
      <x:c r="H562" t="s">
        <x:v>83</x:v>
      </x:c>
      <x:c r="I562" s="6">
        <x:v>27.2769802964167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20.716</x:v>
      </x:c>
      <x:c r="R562" s="8">
        <x:v>102343.623976064</x:v>
      </x:c>
      <x:c r="S562" s="12">
        <x:v>257235.82895647</x:v>
      </x:c>
      <x:c r="T562" s="12">
        <x:v>56.7663742877738</x:v>
      </x:c>
      <x:c r="U562" s="12">
        <x:v>50.3</x:v>
      </x:c>
      <x:c r="V562" s="12">
        <x:f>NA()</x:f>
      </x:c>
    </x:row>
    <x:row r="563">
      <x:c r="A563">
        <x:v>2092227</x:v>
      </x:c>
      <x:c r="B563" s="1">
        <x:v>43313.8048555556</x:v>
      </x:c>
      <x:c r="C563" s="6">
        <x:v>9.34484480833333</x:v>
      </x:c>
      <x:c r="D563" s="14" t="s">
        <x:v>77</x:v>
      </x:c>
      <x:c r="E563" s="15">
        <x:v>43278.4144672801</x:v>
      </x:c>
      <x:c r="F563" t="s">
        <x:v>82</x:v>
      </x:c>
      <x:c r="G563" s="6">
        <x:v>250.773342884226</x:v>
      </x:c>
      <x:c r="H563" t="s">
        <x:v>83</x:v>
      </x:c>
      <x:c r="I563" s="6">
        <x:v>27.2769802964167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20.714</x:v>
      </x:c>
      <x:c r="R563" s="8">
        <x:v>102346.651293187</x:v>
      </x:c>
      <x:c r="S563" s="12">
        <x:v>257232.968907595</x:v>
      </x:c>
      <x:c r="T563" s="12">
        <x:v>56.7663742877738</x:v>
      </x:c>
      <x:c r="U563" s="12">
        <x:v>50.3</x:v>
      </x:c>
      <x:c r="V563" s="12">
        <x:f>NA()</x:f>
      </x:c>
    </x:row>
    <x:row r="564">
      <x:c r="A564">
        <x:v>2092236</x:v>
      </x:c>
      <x:c r="B564" s="1">
        <x:v>43313.8048672454</x:v>
      </x:c>
      <x:c r="C564" s="6">
        <x:v>9.36170416166667</x:v>
      </x:c>
      <x:c r="D564" s="14" t="s">
        <x:v>77</x:v>
      </x:c>
      <x:c r="E564" s="15">
        <x:v>43278.4144672801</x:v>
      </x:c>
      <x:c r="F564" t="s">
        <x:v>82</x:v>
      </x:c>
      <x:c r="G564" s="6">
        <x:v>250.840783927769</x:v>
      </x:c>
      <x:c r="H564" t="s">
        <x:v>83</x:v>
      </x:c>
      <x:c r="I564" s="6">
        <x:v>27.2769802964167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20.711</x:v>
      </x:c>
      <x:c r="R564" s="8">
        <x:v>102352.737449587</x:v>
      </x:c>
      <x:c r="S564" s="12">
        <x:v>257227.987185436</x:v>
      </x:c>
      <x:c r="T564" s="12">
        <x:v>56.7663742877738</x:v>
      </x:c>
      <x:c r="U564" s="12">
        <x:v>50.3</x:v>
      </x:c>
      <x:c r="V564" s="12">
        <x:f>NA()</x:f>
      </x:c>
    </x:row>
    <x:row r="565">
      <x:c r="A565">
        <x:v>2092238</x:v>
      </x:c>
      <x:c r="B565" s="1">
        <x:v>43313.8048789699</x:v>
      </x:c>
      <x:c r="C565" s="6">
        <x:v>9.37855112166667</x:v>
      </x:c>
      <x:c r="D565" s="14" t="s">
        <x:v>77</x:v>
      </x:c>
      <x:c r="E565" s="15">
        <x:v>43278.4144672801</x:v>
      </x:c>
      <x:c r="F565" t="s">
        <x:v>82</x:v>
      </x:c>
      <x:c r="G565" s="6">
        <x:v>250.728394895567</x:v>
      </x:c>
      <x:c r="H565" t="s">
        <x:v>83</x:v>
      </x:c>
      <x:c r="I565" s="6">
        <x:v>27.2769802964167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20.716</x:v>
      </x:c>
      <x:c r="R565" s="8">
        <x:v>102343.802795279</x:v>
      </x:c>
      <x:c r="S565" s="12">
        <x:v>257229.110285546</x:v>
      </x:c>
      <x:c r="T565" s="12">
        <x:v>56.7663742877738</x:v>
      </x:c>
      <x:c r="U565" s="12">
        <x:v>50.3</x:v>
      </x:c>
      <x:c r="V565" s="12">
        <x:f>NA()</x:f>
      </x:c>
    </x:row>
    <x:row r="566">
      <x:c r="A566">
        <x:v>2092247</x:v>
      </x:c>
      <x:c r="B566" s="1">
        <x:v>43313.804890081</x:v>
      </x:c>
      <x:c r="C566" s="6">
        <x:v>9.39455903166667</x:v>
      </x:c>
      <x:c r="D566" s="14" t="s">
        <x:v>77</x:v>
      </x:c>
      <x:c r="E566" s="15">
        <x:v>43278.4144672801</x:v>
      </x:c>
      <x:c r="F566" t="s">
        <x:v>82</x:v>
      </x:c>
      <x:c r="G566" s="6">
        <x:v>250.705924712178</x:v>
      </x:c>
      <x:c r="H566" t="s">
        <x:v>83</x:v>
      </x:c>
      <x:c r="I566" s="6">
        <x:v>27.2769802964167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20.717</x:v>
      </x:c>
      <x:c r="R566" s="8">
        <x:v>102338.007049461</x:v>
      </x:c>
      <x:c r="S566" s="12">
        <x:v>257223.995964963</x:v>
      </x:c>
      <x:c r="T566" s="12">
        <x:v>56.7663742877738</x:v>
      </x:c>
      <x:c r="U566" s="12">
        <x:v>50.3</x:v>
      </x:c>
      <x:c r="V566" s="12">
        <x:f>NA()</x:f>
      </x:c>
    </x:row>
    <x:row r="567">
      <x:c r="A567">
        <x:v>2092257</x:v>
      </x:c>
      <x:c r="B567" s="1">
        <x:v>43313.8049017708</x:v>
      </x:c>
      <x:c r="C567" s="6">
        <x:v>9.41140995833333</x:v>
      </x:c>
      <x:c r="D567" s="14" t="s">
        <x:v>77</x:v>
      </x:c>
      <x:c r="E567" s="15">
        <x:v>43278.4144672801</x:v>
      </x:c>
      <x:c r="F567" t="s">
        <x:v>82</x:v>
      </x:c>
      <x:c r="G567" s="6">
        <x:v>250.840783927769</x:v>
      </x:c>
      <x:c r="H567" t="s">
        <x:v>83</x:v>
      </x:c>
      <x:c r="I567" s="6">
        <x:v>27.2769802964167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20.711</x:v>
      </x:c>
      <x:c r="R567" s="8">
        <x:v>102340.538026569</x:v>
      </x:c>
      <x:c r="S567" s="12">
        <x:v>257223.121836156</x:v>
      </x:c>
      <x:c r="T567" s="12">
        <x:v>56.7663742877738</x:v>
      </x:c>
      <x:c r="U567" s="12">
        <x:v>50.3</x:v>
      </x:c>
      <x:c r="V567" s="12">
        <x:f>NA()</x:f>
      </x:c>
    </x:row>
    <x:row r="568">
      <x:c r="A568">
        <x:v>2092266</x:v>
      </x:c>
      <x:c r="B568" s="1">
        <x:v>43313.8049134606</x:v>
      </x:c>
      <x:c r="C568" s="6">
        <x:v>9.42825104666667</x:v>
      </x:c>
      <x:c r="D568" s="14" t="s">
        <x:v>77</x:v>
      </x:c>
      <x:c r="E568" s="15">
        <x:v>43278.4144672801</x:v>
      </x:c>
      <x:c r="F568" t="s">
        <x:v>82</x:v>
      </x:c>
      <x:c r="G568" s="6">
        <x:v>250.843413491015</x:v>
      </x:c>
      <x:c r="H568" t="s">
        <x:v>83</x:v>
      </x:c>
      <x:c r="I568" s="6">
        <x:v>27.2831183427552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20.709</x:v>
      </x:c>
      <x:c r="R568" s="8">
        <x:v>102346.413588125</x:v>
      </x:c>
      <x:c r="S568" s="12">
        <x:v>257229.763275352</x:v>
      </x:c>
      <x:c r="T568" s="12">
        <x:v>56.7663742877738</x:v>
      </x:c>
      <x:c r="U568" s="12">
        <x:v>50.3</x:v>
      </x:c>
      <x:c r="V568" s="12">
        <x:f>NA()</x:f>
      </x:c>
    </x:row>
    <x:row r="569">
      <x:c r="A569">
        <x:v>2092273</x:v>
      </x:c>
      <x:c r="B569" s="1">
        <x:v>43313.8049252315</x:v>
      </x:c>
      <x:c r="C569" s="6">
        <x:v>9.445200185</x:v>
      </x:c>
      <x:c r="D569" s="14" t="s">
        <x:v>77</x:v>
      </x:c>
      <x:c r="E569" s="15">
        <x:v>43278.4144672801</x:v>
      </x:c>
      <x:c r="F569" t="s">
        <x:v>82</x:v>
      </x:c>
      <x:c r="G569" s="6">
        <x:v>250.815677991696</x:v>
      </x:c>
      <x:c r="H569" t="s">
        <x:v>83</x:v>
      </x:c>
      <x:c r="I569" s="6">
        <x:v>27.2708422613027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20.714</x:v>
      </x:c>
      <x:c r="R569" s="8">
        <x:v>102344.601591966</x:v>
      </x:c>
      <x:c r="S569" s="12">
        <x:v>257233.534408259</x:v>
      </x:c>
      <x:c r="T569" s="12">
        <x:v>56.7663742877738</x:v>
      </x:c>
      <x:c r="U569" s="12">
        <x:v>50.3</x:v>
      </x:c>
      <x:c r="V569" s="12">
        <x:f>NA()</x:f>
      </x:c>
    </x:row>
    <x:row r="570">
      <x:c r="A570">
        <x:v>2092283</x:v>
      </x:c>
      <x:c r="B570" s="1">
        <x:v>43313.8049364236</x:v>
      </x:c>
      <x:c r="C570" s="6">
        <x:v>9.46128412666667</x:v>
      </x:c>
      <x:c r="D570" s="14" t="s">
        <x:v>77</x:v>
      </x:c>
      <x:c r="E570" s="15">
        <x:v>43278.4144672801</x:v>
      </x:c>
      <x:c r="F570" t="s">
        <x:v>82</x:v>
      </x:c>
      <x:c r="G570" s="6">
        <x:v>250.840783927769</x:v>
      </x:c>
      <x:c r="H570" t="s">
        <x:v>83</x:v>
      </x:c>
      <x:c r="I570" s="6">
        <x:v>27.2769802964167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20.711</x:v>
      </x:c>
      <x:c r="R570" s="8">
        <x:v>102342.563746103</x:v>
      </x:c>
      <x:c r="S570" s="12">
        <x:v>257229.070062308</x:v>
      </x:c>
      <x:c r="T570" s="12">
        <x:v>56.7663742877738</x:v>
      </x:c>
      <x:c r="U570" s="12">
        <x:v>50.3</x:v>
      </x:c>
      <x:c r="V570" s="12">
        <x:f>NA()</x:f>
      </x:c>
    </x:row>
    <x:row r="571">
      <x:c r="A571">
        <x:v>2092297</x:v>
      </x:c>
      <x:c r="B571" s="1">
        <x:v>43313.8049481829</x:v>
      </x:c>
      <x:c r="C571" s="6">
        <x:v>9.47821556</x:v>
      </x:c>
      <x:c r="D571" s="14" t="s">
        <x:v>77</x:v>
      </x:c>
      <x:c r="E571" s="15">
        <x:v>43278.4144672801</x:v>
      </x:c>
      <x:c r="F571" t="s">
        <x:v>82</x:v>
      </x:c>
      <x:c r="G571" s="6">
        <x:v>250.820929276938</x:v>
      </x:c>
      <x:c r="H571" t="s">
        <x:v>83</x:v>
      </x:c>
      <x:c r="I571" s="6">
        <x:v>27.2831183427552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20.71</x:v>
      </x:c>
      <x:c r="R571" s="8">
        <x:v>102344.890141244</x:v>
      </x:c>
      <x:c r="S571" s="12">
        <x:v>257236.877544702</x:v>
      </x:c>
      <x:c r="T571" s="12">
        <x:v>56.7663742877738</x:v>
      </x:c>
      <x:c r="U571" s="12">
        <x:v>50.3</x:v>
      </x:c>
      <x:c r="V571" s="12">
        <x:f>NA()</x:f>
      </x:c>
    </x:row>
    <x:row r="572">
      <x:c r="A572">
        <x:v>2092306</x:v>
      </x:c>
      <x:c r="B572" s="1">
        <x:v>43313.8049598727</x:v>
      </x:c>
      <x:c r="C572" s="6">
        <x:v>9.49508181166667</x:v>
      </x:c>
      <x:c r="D572" s="14" t="s">
        <x:v>77</x:v>
      </x:c>
      <x:c r="E572" s="15">
        <x:v>43278.4144672801</x:v>
      </x:c>
      <x:c r="F572" t="s">
        <x:v>82</x:v>
      </x:c>
      <x:c r="G572" s="6">
        <x:v>250.885757335053</x:v>
      </x:c>
      <x:c r="H572" t="s">
        <x:v>83</x:v>
      </x:c>
      <x:c r="I572" s="6">
        <x:v>27.2769802964167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20.709</x:v>
      </x:c>
      <x:c r="R572" s="8">
        <x:v>102338.781654187</x:v>
      </x:c>
      <x:c r="S572" s="12">
        <x:v>257238.247677292</x:v>
      </x:c>
      <x:c r="T572" s="12">
        <x:v>56.7663742877738</x:v>
      </x:c>
      <x:c r="U572" s="12">
        <x:v>50.3</x:v>
      </x:c>
      <x:c r="V572" s="12">
        <x:f>NA()</x:f>
      </x:c>
    </x:row>
    <x:row r="573">
      <x:c r="A573">
        <x:v>2092316</x:v>
      </x:c>
      <x:c r="B573" s="1">
        <x:v>43313.8049716088</x:v>
      </x:c>
      <x:c r="C573" s="6">
        <x:v>9.511958845</x:v>
      </x:c>
      <x:c r="D573" s="14" t="s">
        <x:v>77</x:v>
      </x:c>
      <x:c r="E573" s="15">
        <x:v>43278.4144672801</x:v>
      </x:c>
      <x:c r="F573" t="s">
        <x:v>82</x:v>
      </x:c>
      <x:c r="G573" s="6">
        <x:v>250.818301037994</x:v>
      </x:c>
      <x:c r="H573" t="s">
        <x:v>83</x:v>
      </x:c>
      <x:c r="I573" s="6">
        <x:v>27.2769802964167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20.712</x:v>
      </x:c>
      <x:c r="R573" s="8">
        <x:v>102335.005117944</x:v>
      </x:c>
      <x:c r="S573" s="12">
        <x:v>257233.313925995</x:v>
      </x:c>
      <x:c r="T573" s="12">
        <x:v>56.7663742877738</x:v>
      </x:c>
      <x:c r="U573" s="12">
        <x:v>50.3</x:v>
      </x:c>
      <x:c r="V573" s="12">
        <x:f>NA()</x:f>
      </x:c>
    </x:row>
    <x:row r="574">
      <x:c r="A574">
        <x:v>2092325</x:v>
      </x:c>
      <x:c r="B574" s="1">
        <x:v>43313.8049827546</x:v>
      </x:c>
      <x:c r="C574" s="6">
        <x:v>9.52800329833333</x:v>
      </x:c>
      <x:c r="D574" s="14" t="s">
        <x:v>77</x:v>
      </x:c>
      <x:c r="E574" s="15">
        <x:v>43278.4144672801</x:v>
      </x:c>
      <x:c r="F574" t="s">
        <x:v>82</x:v>
      </x:c>
      <x:c r="G574" s="6">
        <x:v>250.840783927769</x:v>
      </x:c>
      <x:c r="H574" t="s">
        <x:v>83</x:v>
      </x:c>
      <x:c r="I574" s="6">
        <x:v>27.2769802964167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20.711</x:v>
      </x:c>
      <x:c r="R574" s="8">
        <x:v>102330.538059872</x:v>
      </x:c>
      <x:c r="S574" s="12">
        <x:v>257221.065089879</x:v>
      </x:c>
      <x:c r="T574" s="12">
        <x:v>56.7663742877738</x:v>
      </x:c>
      <x:c r="U574" s="12">
        <x:v>50.3</x:v>
      </x:c>
      <x:c r="V574" s="12">
        <x:f>NA()</x:f>
      </x:c>
    </x:row>
    <x:row r="575">
      <x:c r="A575">
        <x:v>2092334</x:v>
      </x:c>
      <x:c r="B575" s="1">
        <x:v>43313.8049944792</x:v>
      </x:c>
      <x:c r="C575" s="6">
        <x:v>9.544883215</x:v>
      </x:c>
      <x:c r="D575" s="14" t="s">
        <x:v>77</x:v>
      </x:c>
      <x:c r="E575" s="15">
        <x:v>43278.4144672801</x:v>
      </x:c>
      <x:c r="F575" t="s">
        <x:v>82</x:v>
      </x:c>
      <x:c r="G575" s="6">
        <x:v>250.795820690277</x:v>
      </x:c>
      <x:c r="H575" t="s">
        <x:v>83</x:v>
      </x:c>
      <x:c r="I575" s="6">
        <x:v>27.2769802964167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20.713</x:v>
      </x:c>
      <x:c r="R575" s="8">
        <x:v>102334.371964643</x:v>
      </x:c>
      <x:c r="S575" s="12">
        <x:v>257224.259069178</x:v>
      </x:c>
      <x:c r="T575" s="12">
        <x:v>56.7663742877738</x:v>
      </x:c>
      <x:c r="U575" s="12">
        <x:v>50.3</x:v>
      </x:c>
      <x:c r="V575" s="12">
        <x:f>NA()</x:f>
      </x:c>
    </x:row>
    <x:row r="576">
      <x:c r="A576">
        <x:v>2092336</x:v>
      </x:c>
      <x:c r="B576" s="1">
        <x:v>43313.8050061343</x:v>
      </x:c>
      <x:c r="C576" s="6">
        <x:v>9.56169407166667</x:v>
      </x:c>
      <x:c r="D576" s="14" t="s">
        <x:v>77</x:v>
      </x:c>
      <x:c r="E576" s="15">
        <x:v>43278.4144672801</x:v>
      </x:c>
      <x:c r="F576" t="s">
        <x:v>82</x:v>
      </x:c>
      <x:c r="G576" s="6">
        <x:v>250.883130317063</x:v>
      </x:c>
      <x:c r="H576" t="s">
        <x:v>83</x:v>
      </x:c>
      <x:c r="I576" s="6">
        <x:v>27.2708422613027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20.711</x:v>
      </x:c>
      <x:c r="R576" s="8">
        <x:v>102331.321162948</x:v>
      </x:c>
      <x:c r="S576" s="12">
        <x:v>257213.660741767</x:v>
      </x:c>
      <x:c r="T576" s="12">
        <x:v>56.7663742877738</x:v>
      </x:c>
      <x:c r="U576" s="12">
        <x:v>50.3</x:v>
      </x:c>
      <x:c r="V576" s="12">
        <x:f>NA()</x:f>
      </x:c>
    </x:row>
    <x:row r="577">
      <x:c r="A577">
        <x:v>2092353</x:v>
      </x:c>
      <x:c r="B577" s="1">
        <x:v>43313.8050178241</x:v>
      </x:c>
      <x:c r="C577" s="6">
        <x:v>9.57854474</x:v>
      </x:c>
      <x:c r="D577" s="14" t="s">
        <x:v>77</x:v>
      </x:c>
      <x:c r="E577" s="15">
        <x:v>43278.4144672801</x:v>
      </x:c>
      <x:c r="F577" t="s">
        <x:v>82</x:v>
      </x:c>
      <x:c r="G577" s="6">
        <x:v>250.793198967161</x:v>
      </x:c>
      <x:c r="H577" t="s">
        <x:v>83</x:v>
      </x:c>
      <x:c r="I577" s="6">
        <x:v>27.2708422613027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20.715</x:v>
      </x:c>
      <x:c r="R577" s="8">
        <x:v>102336.908621232</x:v>
      </x:c>
      <x:c r="S577" s="12">
        <x:v>257242.969692228</x:v>
      </x:c>
      <x:c r="T577" s="12">
        <x:v>56.7663742877738</x:v>
      </x:c>
      <x:c r="U577" s="12">
        <x:v>50.3</x:v>
      </x:c>
      <x:c r="V577" s="12">
        <x:f>NA()</x:f>
      </x:c>
    </x:row>
    <x:row r="578">
      <x:c r="A578">
        <x:v>2092361</x:v>
      </x:c>
      <x:c r="B578" s="1">
        <x:v>43313.8050289699</x:v>
      </x:c>
      <x:c r="C578" s="6">
        <x:v>9.59455222166667</x:v>
      </x:c>
      <x:c r="D578" s="14" t="s">
        <x:v>77</x:v>
      </x:c>
      <x:c r="E578" s="15">
        <x:v>43278.4144672801</x:v>
      </x:c>
      <x:c r="F578" t="s">
        <x:v>82</x:v>
      </x:c>
      <x:c r="G578" s="6">
        <x:v>250.840783927769</x:v>
      </x:c>
      <x:c r="H578" t="s">
        <x:v>83</x:v>
      </x:c>
      <x:c r="I578" s="6">
        <x:v>27.2769802964167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20.711</x:v>
      </x:c>
      <x:c r="R578" s="8">
        <x:v>102335.107687392</x:v>
      </x:c>
      <x:c r="S578" s="12">
        <x:v>257217.87451254</x:v>
      </x:c>
      <x:c r="T578" s="12">
        <x:v>56.7663742877738</x:v>
      </x:c>
      <x:c r="U578" s="12">
        <x:v>50.3</x:v>
      </x:c>
      <x:c r="V578" s="12">
        <x:f>NA()</x:f>
      </x:c>
    </x:row>
    <x:row r="579">
      <x:c r="A579">
        <x:v>2092363</x:v>
      </x:c>
      <x:c r="B579" s="1">
        <x:v>43313.805040706</x:v>
      </x:c>
      <x:c r="C579" s="6">
        <x:v>9.61143885333333</x:v>
      </x:c>
      <x:c r="D579" s="14" t="s">
        <x:v>77</x:v>
      </x:c>
      <x:c r="E579" s="15">
        <x:v>43278.4144672801</x:v>
      </x:c>
      <x:c r="F579" t="s">
        <x:v>82</x:v>
      </x:c>
      <x:c r="G579" s="6">
        <x:v>250.908247853343</x:v>
      </x:c>
      <x:c r="H579" t="s">
        <x:v>83</x:v>
      </x:c>
      <x:c r="I579" s="6">
        <x:v>27.2769802964167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20.708</x:v>
      </x:c>
      <x:c r="R579" s="8">
        <x:v>102319.834322071</x:v>
      </x:c>
      <x:c r="S579" s="12">
        <x:v>257216.446369672</x:v>
      </x:c>
      <x:c r="T579" s="12">
        <x:v>56.7663742877738</x:v>
      </x:c>
      <x:c r="U579" s="12">
        <x:v>50.3</x:v>
      </x:c>
      <x:c r="V579" s="12">
        <x:f>NA()</x:f>
      </x:c>
    </x:row>
    <x:row r="580">
      <x:c r="A580">
        <x:v>2092378</x:v>
      </x:c>
      <x:c r="B580" s="1">
        <x:v>43313.8050523958</x:v>
      </x:c>
      <x:c r="C580" s="6">
        <x:v>9.62832918666667</x:v>
      </x:c>
      <x:c r="D580" s="14" t="s">
        <x:v>77</x:v>
      </x:c>
      <x:c r="E580" s="15">
        <x:v>43278.4144672801</x:v>
      </x:c>
      <x:c r="F580" t="s">
        <x:v>82</x:v>
      </x:c>
      <x:c r="G580" s="6">
        <x:v>250.753491887636</x:v>
      </x:c>
      <x:c r="H580" t="s">
        <x:v>83</x:v>
      </x:c>
      <x:c r="I580" s="6">
        <x:v>27.2831183427552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20.713</x:v>
      </x:c>
      <x:c r="R580" s="8">
        <x:v>102313.568082219</x:v>
      </x:c>
      <x:c r="S580" s="12">
        <x:v>257226.561774544</x:v>
      </x:c>
      <x:c r="T580" s="12">
        <x:v>56.7663742877738</x:v>
      </x:c>
      <x:c r="U580" s="12">
        <x:v>50.3</x:v>
      </x:c>
      <x:c r="V580" s="12">
        <x:f>NA()</x:f>
      </x:c>
    </x:row>
    <x:row r="581">
      <x:c r="A581">
        <x:v>2092389</x:v>
      </x:c>
      <x:c r="B581" s="1">
        <x:v>43313.8050640856</x:v>
      </x:c>
      <x:c r="C581" s="6">
        <x:v>9.64513740666667</x:v>
      </x:c>
      <x:c r="D581" s="14" t="s">
        <x:v>77</x:v>
      </x:c>
      <x:c r="E581" s="15">
        <x:v>43278.4144672801</x:v>
      </x:c>
      <x:c r="F581" t="s">
        <x:v>82</x:v>
      </x:c>
      <x:c r="G581" s="6">
        <x:v>250.795820690277</x:v>
      </x:c>
      <x:c r="H581" t="s">
        <x:v>83</x:v>
      </x:c>
      <x:c r="I581" s="6">
        <x:v>27.2769802964167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20.713</x:v>
      </x:c>
      <x:c r="R581" s="8">
        <x:v>102326.980714712</x:v>
      </x:c>
      <x:c r="S581" s="12">
        <x:v>257215.024268922</x:v>
      </x:c>
      <x:c r="T581" s="12">
        <x:v>56.7663742877738</x:v>
      </x:c>
      <x:c r="U581" s="12">
        <x:v>50.3</x:v>
      </x:c>
      <x:c r="V581" s="12">
        <x:f>NA()</x:f>
      </x:c>
    </x:row>
    <x:row r="582">
      <x:c r="A582">
        <x:v>2092398</x:v>
      </x:c>
      <x:c r="B582" s="1">
        <x:v>43313.8050758102</x:v>
      </x:c>
      <x:c r="C582" s="6">
        <x:v>9.66200807666667</x:v>
      </x:c>
      <x:c r="D582" s="14" t="s">
        <x:v>77</x:v>
      </x:c>
      <x:c r="E582" s="15">
        <x:v>43278.4144672801</x:v>
      </x:c>
      <x:c r="F582" t="s">
        <x:v>82</x:v>
      </x:c>
      <x:c r="G582" s="6">
        <x:v>250.950605528267</x:v>
      </x:c>
      <x:c r="H582" t="s">
        <x:v>83</x:v>
      </x:c>
      <x:c r="I582" s="6">
        <x:v>27.2708422613027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20.708</x:v>
      </x:c>
      <x:c r="R582" s="8">
        <x:v>102321.725170468</x:v>
      </x:c>
      <x:c r="S582" s="12">
        <x:v>257222.977963969</x:v>
      </x:c>
      <x:c r="T582" s="12">
        <x:v>56.7663742877738</x:v>
      </x:c>
      <x:c r="U582" s="12">
        <x:v>50.3</x:v>
      </x:c>
      <x:c r="V582" s="12">
        <x:f>NA()</x:f>
      </x:c>
    </x:row>
    <x:row r="583">
      <x:c r="A583">
        <x:v>2092406</x:v>
      </x:c>
      <x:c r="B583" s="1">
        <x:v>43313.805086956</x:v>
      </x:c>
      <x:c r="C583" s="6">
        <x:v>9.67804913166667</x:v>
      </x:c>
      <x:c r="D583" s="14" t="s">
        <x:v>77</x:v>
      </x:c>
      <x:c r="E583" s="15">
        <x:v>43278.4144672801</x:v>
      </x:c>
      <x:c r="F583" t="s">
        <x:v>82</x:v>
      </x:c>
      <x:c r="G583" s="6">
        <x:v>250.843413491015</x:v>
      </x:c>
      <x:c r="H583" t="s">
        <x:v>83</x:v>
      </x:c>
      <x:c r="I583" s="6">
        <x:v>27.2831183427552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20.709</x:v>
      </x:c>
      <x:c r="R583" s="8">
        <x:v>102318.583717251</x:v>
      </x:c>
      <x:c r="S583" s="12">
        <x:v>257223.520930153</x:v>
      </x:c>
      <x:c r="T583" s="12">
        <x:v>56.7663742877738</x:v>
      </x:c>
      <x:c r="U583" s="12">
        <x:v>50.3</x:v>
      </x:c>
      <x:c r="V583" s="12">
        <x:f>NA()</x:f>
      </x:c>
    </x:row>
    <x:row r="584">
      <x:c r="A584">
        <x:v>2092410</x:v>
      </x:c>
      <x:c r="B584" s="1">
        <x:v>43313.8050986921</x:v>
      </x:c>
      <x:c r="C584" s="6">
        <x:v>9.69497775166667</x:v>
      </x:c>
      <x:c r="D584" s="14" t="s">
        <x:v>77</x:v>
      </x:c>
      <x:c r="E584" s="15">
        <x:v>43278.4144672801</x:v>
      </x:c>
      <x:c r="F584" t="s">
        <x:v>82</x:v>
      </x:c>
      <x:c r="G584" s="6">
        <x:v>250.798447605275</x:v>
      </x:c>
      <x:c r="H584" t="s">
        <x:v>83</x:v>
      </x:c>
      <x:c r="I584" s="6">
        <x:v>27.2831183427552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20.711</x:v>
      </x:c>
      <x:c r="R584" s="8">
        <x:v>102308.050236057</x:v>
      </x:c>
      <x:c r="S584" s="12">
        <x:v>257212.359793766</x:v>
      </x:c>
      <x:c r="T584" s="12">
        <x:v>56.7663742877738</x:v>
      </x:c>
      <x:c r="U584" s="12">
        <x:v>50.3</x:v>
      </x:c>
      <x:c r="V584" s="12">
        <x:f>NA()</x:f>
      </x:c>
    </x:row>
    <x:row r="585">
      <x:c r="A585">
        <x:v>2092424</x:v>
      </x:c>
      <x:c r="B585" s="1">
        <x:v>43313.8051104167</x:v>
      </x:c>
      <x:c r="C585" s="6">
        <x:v>9.71183407166667</x:v>
      </x:c>
      <x:c r="D585" s="14" t="s">
        <x:v>77</x:v>
      </x:c>
      <x:c r="E585" s="15">
        <x:v>43278.4144672801</x:v>
      </x:c>
      <x:c r="F585" t="s">
        <x:v>82</x:v>
      </x:c>
      <x:c r="G585" s="6">
        <x:v>250.973102352899</x:v>
      </x:c>
      <x:c r="H585" t="s">
        <x:v>83</x:v>
      </x:c>
      <x:c r="I585" s="6">
        <x:v>27.2708422613027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20.707</x:v>
      </x:c>
      <x:c r="R585" s="8">
        <x:v>102306.271720816</x:v>
      </x:c>
      <x:c r="S585" s="12">
        <x:v>257218.858024837</x:v>
      </x:c>
      <x:c r="T585" s="12">
        <x:v>56.7663742877738</x:v>
      </x:c>
      <x:c r="U585" s="12">
        <x:v>50.3</x:v>
      </x:c>
      <x:c r="V585" s="12">
        <x:f>NA()</x:f>
      </x:c>
    </x:row>
    <x:row r="586">
      <x:c r="A586">
        <x:v>2092427</x:v>
      </x:c>
      <x:c r="B586" s="1">
        <x:v>43313.8051221065</x:v>
      </x:c>
      <x:c r="C586" s="6">
        <x:v>9.72870083333333</x:v>
      </x:c>
      <x:c r="D586" s="14" t="s">
        <x:v>77</x:v>
      </x:c>
      <x:c r="E586" s="15">
        <x:v>43278.4144672801</x:v>
      </x:c>
      <x:c r="F586" t="s">
        <x:v>82</x:v>
      </x:c>
      <x:c r="G586" s="6">
        <x:v>250.975734671491</x:v>
      </x:c>
      <x:c r="H586" t="s">
        <x:v>83</x:v>
      </x:c>
      <x:c r="I586" s="6">
        <x:v>27.2769802964167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20.705</x:v>
      </x:c>
      <x:c r="R586" s="8">
        <x:v>102307.414544873</x:v>
      </x:c>
      <x:c r="S586" s="12">
        <x:v>257220.81160794</x:v>
      </x:c>
      <x:c r="T586" s="12">
        <x:v>56.7663742877738</x:v>
      </x:c>
      <x:c r="U586" s="12">
        <x:v>50.3</x:v>
      </x:c>
      <x:c r="V586" s="12">
        <x:f>NA()</x:f>
      </x:c>
    </x:row>
    <x:row r="587">
      <x:c r="A587">
        <x:v>2092435</x:v>
      </x:c>
      <x:c r="B587" s="1">
        <x:v>43313.8051332523</x:v>
      </x:c>
      <x:c r="C587" s="6">
        <x:v>9.74473741833333</x:v>
      </x:c>
      <x:c r="D587" s="14" t="s">
        <x:v>77</x:v>
      </x:c>
      <x:c r="E587" s="15">
        <x:v>43278.4144672801</x:v>
      </x:c>
      <x:c r="F587" t="s">
        <x:v>82</x:v>
      </x:c>
      <x:c r="G587" s="6">
        <x:v>250.885757335053</x:v>
      </x:c>
      <x:c r="H587" t="s">
        <x:v>83</x:v>
      </x:c>
      <x:c r="I587" s="6">
        <x:v>27.2769802964167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20.709</x:v>
      </x:c>
      <x:c r="R587" s="8">
        <x:v>102300.996924893</x:v>
      </x:c>
      <x:c r="S587" s="12">
        <x:v>257223.118071308</x:v>
      </x:c>
      <x:c r="T587" s="12">
        <x:v>56.7663742877738</x:v>
      </x:c>
      <x:c r="U587" s="12">
        <x:v>50.3</x:v>
      </x:c>
      <x:c r="V587" s="12">
        <x:f>NA()</x:f>
      </x:c>
    </x:row>
    <x:row r="588">
      <x:c r="A588">
        <x:v>2092452</x:v>
      </x:c>
      <x:c r="B588" s="1">
        <x:v>43313.8051449421</x:v>
      </x:c>
      <x:c r="C588" s="6">
        <x:v>9.76157018</x:v>
      </x:c>
      <x:c r="D588" s="14" t="s">
        <x:v>77</x:v>
      </x:c>
      <x:c r="E588" s="15">
        <x:v>43278.4144672801</x:v>
      </x:c>
      <x:c r="F588" t="s">
        <x:v>82</x:v>
      </x:c>
      <x:c r="G588" s="6">
        <x:v>250.928111247677</x:v>
      </x:c>
      <x:c r="H588" t="s">
        <x:v>83</x:v>
      </x:c>
      <x:c r="I588" s="6">
        <x:v>27.2708422613027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20.709</x:v>
      </x:c>
      <x:c r="R588" s="8">
        <x:v>102307.056290393</x:v>
      </x:c>
      <x:c r="S588" s="12">
        <x:v>257222.620131926</x:v>
      </x:c>
      <x:c r="T588" s="12">
        <x:v>56.7663742877738</x:v>
      </x:c>
      <x:c r="U588" s="12">
        <x:v>50.3</x:v>
      </x:c>
      <x:c r="V588" s="12">
        <x:f>NA()</x:f>
      </x:c>
    </x:row>
    <x:row r="589">
      <x:c r="A589">
        <x:v>2092461</x:v>
      </x:c>
      <x:c r="B589" s="1">
        <x:v>43313.8051566782</x:v>
      </x:c>
      <x:c r="C589" s="6">
        <x:v>9.77844516166667</x:v>
      </x:c>
      <x:c r="D589" s="14" t="s">
        <x:v>77</x:v>
      </x:c>
      <x:c r="E589" s="15">
        <x:v>43278.4144672801</x:v>
      </x:c>
      <x:c r="F589" t="s">
        <x:v>82</x:v>
      </x:c>
      <x:c r="G589" s="6">
        <x:v>250.908247853343</x:v>
      </x:c>
      <x:c r="H589" t="s">
        <x:v>83</x:v>
      </x:c>
      <x:c r="I589" s="6">
        <x:v>27.2769802964167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20.708</x:v>
      </x:c>
      <x:c r="R589" s="8">
        <x:v>102300.385530997</x:v>
      </x:c>
      <x:c r="S589" s="12">
        <x:v>257227.268342706</x:v>
      </x:c>
      <x:c r="T589" s="12">
        <x:v>56.7663742877738</x:v>
      </x:c>
      <x:c r="U589" s="12">
        <x:v>50.3</x:v>
      </x:c>
      <x:c r="V589" s="12">
        <x:f>NA()</x:f>
      </x:c>
    </x:row>
    <x:row r="590">
      <x:c r="A590">
        <x:v>2092470</x:v>
      </x:c>
      <x:c r="B590" s="1">
        <x:v>43313.8051683681</x:v>
      </x:c>
      <x:c r="C590" s="6">
        <x:v>9.79530800166667</x:v>
      </x:c>
      <x:c r="D590" s="14" t="s">
        <x:v>77</x:v>
      </x:c>
      <x:c r="E590" s="15">
        <x:v>43278.4144672801</x:v>
      </x:c>
      <x:c r="F590" t="s">
        <x:v>82</x:v>
      </x:c>
      <x:c r="G590" s="6">
        <x:v>250.93337577929</x:v>
      </x:c>
      <x:c r="H590" t="s">
        <x:v>83</x:v>
      </x:c>
      <x:c r="I590" s="6">
        <x:v>27.2831183427552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20.705</x:v>
      </x:c>
      <x:c r="R590" s="8">
        <x:v>102305.190770222</x:v>
      </x:c>
      <x:c r="S590" s="12">
        <x:v>257228.315839639</x:v>
      </x:c>
      <x:c r="T590" s="12">
        <x:v>56.7663742877738</x:v>
      </x:c>
      <x:c r="U590" s="12">
        <x:v>50.3</x:v>
      </x:c>
      <x:c r="V590" s="12">
        <x:f>NA()</x:f>
      </x:c>
    </x:row>
    <x:row r="591">
      <x:c r="A591">
        <x:v>2092478</x:v>
      </x:c>
      <x:c r="B591" s="1">
        <x:v>43313.8051794792</x:v>
      </x:c>
      <x:c r="C591" s="6">
        <x:v>9.81129353</x:v>
      </x:c>
      <x:c r="D591" s="14" t="s">
        <x:v>77</x:v>
      </x:c>
      <x:c r="E591" s="15">
        <x:v>43278.4144672801</x:v>
      </x:c>
      <x:c r="F591" t="s">
        <x:v>82</x:v>
      </x:c>
      <x:c r="G591" s="6">
        <x:v>250.888389547978</x:v>
      </x:c>
      <x:c r="H591" t="s">
        <x:v>83</x:v>
      </x:c>
      <x:c r="I591" s="6">
        <x:v>27.2831183427552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20.707</x:v>
      </x:c>
      <x:c r="R591" s="8">
        <x:v>102292.841695981</x:v>
      </x:c>
      <x:c r="S591" s="12">
        <x:v>257220.0982786</x:v>
      </x:c>
      <x:c r="T591" s="12">
        <x:v>56.7663742877738</x:v>
      </x:c>
      <x:c r="U591" s="12">
        <x:v>50.3</x:v>
      </x:c>
      <x:c r="V591" s="12">
        <x:f>NA()</x:f>
      </x:c>
    </x:row>
    <x:row r="592">
      <x:c r="A592">
        <x:v>2092487</x:v>
      </x:c>
      <x:c r="B592" s="1">
        <x:v>43313.8051912037</x:v>
      </x:c>
      <x:c r="C592" s="6">
        <x:v>9.82819713166667</x:v>
      </x:c>
      <x:c r="D592" s="14" t="s">
        <x:v>77</x:v>
      </x:c>
      <x:c r="E592" s="15">
        <x:v>43278.4144672801</x:v>
      </x:c>
      <x:c r="F592" t="s">
        <x:v>82</x:v>
      </x:c>
      <x:c r="G592" s="6">
        <x:v>250.905619510739</x:v>
      </x:c>
      <x:c r="H592" t="s">
        <x:v>83</x:v>
      </x:c>
      <x:c r="I592" s="6">
        <x:v>27.2708422613027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20.71</x:v>
      </x:c>
      <x:c r="R592" s="8">
        <x:v>102297.218949468</x:v>
      </x:c>
      <x:c r="S592" s="12">
        <x:v>257225.280891904</x:v>
      </x:c>
      <x:c r="T592" s="12">
        <x:v>56.7663742877738</x:v>
      </x:c>
      <x:c r="U592" s="12">
        <x:v>50.3</x:v>
      </x:c>
      <x:c r="V592" s="12">
        <x:f>NA()</x:f>
      </x:c>
    </x:row>
    <x:row r="593">
      <x:c r="A593">
        <x:v>2092497</x:v>
      </x:c>
      <x:c r="B593" s="1">
        <x:v>43313.8052030093</x:v>
      </x:c>
      <x:c r="C593" s="6">
        <x:v>9.84519080666667</x:v>
      </x:c>
      <x:c r="D593" s="14" t="s">
        <x:v>77</x:v>
      </x:c>
      <x:c r="E593" s="15">
        <x:v>43278.4144672801</x:v>
      </x:c>
      <x:c r="F593" t="s">
        <x:v>82</x:v>
      </x:c>
      <x:c r="G593" s="6">
        <x:v>250.885757335053</x:v>
      </x:c>
      <x:c r="H593" t="s">
        <x:v>83</x:v>
      </x:c>
      <x:c r="I593" s="6">
        <x:v>27.2769802964167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20.709</x:v>
      </x:c>
      <x:c r="R593" s="8">
        <x:v>102300.535060922</x:v>
      </x:c>
      <x:c r="S593" s="12">
        <x:v>257222.471549502</x:v>
      </x:c>
      <x:c r="T593" s="12">
        <x:v>56.7663742877738</x:v>
      </x:c>
      <x:c r="U593" s="12">
        <x:v>50.3</x:v>
      </x:c>
      <x:c r="V593" s="12">
        <x:f>NA()</x:f>
      </x:c>
    </x:row>
    <x:row r="594">
      <x:c r="A594">
        <x:v>2092503</x:v>
      </x:c>
      <x:c r="B594" s="1">
        <x:v>43313.8052141551</x:v>
      </x:c>
      <x:c r="C594" s="6">
        <x:v>9.86121749833333</x:v>
      </x:c>
      <x:c r="D594" s="14" t="s">
        <x:v>77</x:v>
      </x:c>
      <x:c r="E594" s="15">
        <x:v>43278.4144672801</x:v>
      </x:c>
      <x:c r="F594" t="s">
        <x:v>82</x:v>
      </x:c>
      <x:c r="G594" s="6">
        <x:v>250.908247853343</x:v>
      </x:c>
      <x:c r="H594" t="s">
        <x:v>83</x:v>
      </x:c>
      <x:c r="I594" s="6">
        <x:v>27.2769802964167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20.708</x:v>
      </x:c>
      <x:c r="R594" s="8">
        <x:v>102292.653081446</x:v>
      </x:c>
      <x:c r="S594" s="12">
        <x:v>257212.430348908</x:v>
      </x:c>
      <x:c r="T594" s="12">
        <x:v>56.7663742877738</x:v>
      </x:c>
      <x:c r="U594" s="12">
        <x:v>50.3</x:v>
      </x:c>
      <x:c r="V594" s="12">
        <x:f>NA()</x:f>
      </x:c>
    </x:row>
    <x:row r="595">
      <x:c r="A595">
        <x:v>2092511</x:v>
      </x:c>
      <x:c r="B595" s="1">
        <x:v>43313.8052259606</x:v>
      </x:c>
      <x:c r="C595" s="6">
        <x:v>9.87821309833333</x:v>
      </x:c>
      <x:c r="D595" s="14" t="s">
        <x:v>77</x:v>
      </x:c>
      <x:c r="E595" s="15">
        <x:v>43278.4144672801</x:v>
      </x:c>
      <x:c r="F595" t="s">
        <x:v>82</x:v>
      </x:c>
      <x:c r="G595" s="6">
        <x:v>250.930740915252</x:v>
      </x:c>
      <x:c r="H595" t="s">
        <x:v>83</x:v>
      </x:c>
      <x:c r="I595" s="6">
        <x:v>27.2769802964167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20.707</x:v>
      </x:c>
      <x:c r="R595" s="8">
        <x:v>102294.038551353</x:v>
      </x:c>
      <x:c r="S595" s="12">
        <x:v>257215.960910381</x:v>
      </x:c>
      <x:c r="T595" s="12">
        <x:v>56.7663742877738</x:v>
      </x:c>
      <x:c r="U595" s="12">
        <x:v>50.3</x:v>
      </x:c>
      <x:c r="V595" s="12">
        <x:f>NA()</x:f>
      </x:c>
    </x:row>
    <x:row r="596">
      <x:c r="A596">
        <x:v>2092523</x:v>
      </x:c>
      <x:c r="B596" s="1">
        <x:v>43313.8052376968</x:v>
      </x:c>
      <x:c r="C596" s="6">
        <x:v>9.89510274</x:v>
      </x:c>
      <x:c r="D596" s="14" t="s">
        <x:v>77</x:v>
      </x:c>
      <x:c r="E596" s="15">
        <x:v>43278.4144672801</x:v>
      </x:c>
      <x:c r="F596" t="s">
        <x:v>82</x:v>
      </x:c>
      <x:c r="G596" s="6">
        <x:v>250.843413491015</x:v>
      </x:c>
      <x:c r="H596" t="s">
        <x:v>83</x:v>
      </x:c>
      <x:c r="I596" s="6">
        <x:v>27.2831183427552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20.709</x:v>
      </x:c>
      <x:c r="R596" s="8">
        <x:v>102290.949754763</x:v>
      </x:c>
      <x:c r="S596" s="12">
        <x:v>257215.463704357</x:v>
      </x:c>
      <x:c r="T596" s="12">
        <x:v>56.7663742877738</x:v>
      </x:c>
      <x:c r="U596" s="12">
        <x:v>50.3</x:v>
      </x:c>
      <x:c r="V596" s="12">
        <x:f>NA()</x:f>
      </x:c>
    </x:row>
    <x:row r="597">
      <x:c r="A597">
        <x:v>2092533</x:v>
      </x:c>
      <x:c r="B597" s="1">
        <x:v>43313.8052493403</x:v>
      </x:c>
      <x:c r="C597" s="6">
        <x:v>9.91192493333333</x:v>
      </x:c>
      <x:c r="D597" s="14" t="s">
        <x:v>77</x:v>
      </x:c>
      <x:c r="E597" s="15">
        <x:v>43278.4144672801</x:v>
      </x:c>
      <x:c r="F597" t="s">
        <x:v>82</x:v>
      </x:c>
      <x:c r="G597" s="6">
        <x:v>250.865900247899</x:v>
      </x:c>
      <x:c r="H597" t="s">
        <x:v>83</x:v>
      </x:c>
      <x:c r="I597" s="6">
        <x:v>27.2831183427552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20.708</x:v>
      </x:c>
      <x:c r="R597" s="8">
        <x:v>102291.976684693</x:v>
      </x:c>
      <x:c r="S597" s="12">
        <x:v>257212.697004298</x:v>
      </x:c>
      <x:c r="T597" s="12">
        <x:v>56.7663742877738</x:v>
      </x:c>
      <x:c r="U597" s="12">
        <x:v>50.3</x:v>
      </x:c>
      <x:c r="V597" s="12">
        <x:f>NA()</x:f>
      </x:c>
    </x:row>
    <x:row r="598">
      <x:c r="A598">
        <x:v>2092540</x:v>
      </x:c>
      <x:c r="B598" s="1">
        <x:v>43313.8052604977</x:v>
      </x:c>
      <x:c r="C598" s="6">
        <x:v>9.92793260333333</x:v>
      </x:c>
      <x:c r="D598" s="14" t="s">
        <x:v>77</x:v>
      </x:c>
      <x:c r="E598" s="15">
        <x:v>43278.4144672801</x:v>
      </x:c>
      <x:c r="F598" t="s">
        <x:v>82</x:v>
      </x:c>
      <x:c r="G598" s="6">
        <x:v>250.843413491015</x:v>
      </x:c>
      <x:c r="H598" t="s">
        <x:v>83</x:v>
      </x:c>
      <x:c r="I598" s="6">
        <x:v>27.2831183427552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20.709</x:v>
      </x:c>
      <x:c r="R598" s="8">
        <x:v>102290.576478473</x:v>
      </x:c>
      <x:c r="S598" s="12">
        <x:v>257230.202811774</x:v>
      </x:c>
      <x:c r="T598" s="12">
        <x:v>56.7663742877738</x:v>
      </x:c>
      <x:c r="U598" s="12">
        <x:v>50.3</x:v>
      </x:c>
      <x:c r="V598" s="12">
        <x:f>NA()</x:f>
      </x:c>
    </x:row>
    <x:row r="599">
      <x:c r="A599">
        <x:v>2092548</x:v>
      </x:c>
      <x:c r="B599" s="1">
        <x:v>43313.8052721875</x:v>
      </x:c>
      <x:c r="C599" s="6">
        <x:v>9.94482061333333</x:v>
      </x:c>
      <x:c r="D599" s="14" t="s">
        <x:v>77</x:v>
      </x:c>
      <x:c r="E599" s="15">
        <x:v>43278.4144672801</x:v>
      </x:c>
      <x:c r="F599" t="s">
        <x:v>82</x:v>
      </x:c>
      <x:c r="G599" s="6">
        <x:v>250.888389547978</x:v>
      </x:c>
      <x:c r="H599" t="s">
        <x:v>83</x:v>
      </x:c>
      <x:c r="I599" s="6">
        <x:v>27.2831183427552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20.707</x:v>
      </x:c>
      <x:c r="R599" s="8">
        <x:v>102291.518479763</x:v>
      </x:c>
      <x:c r="S599" s="12">
        <x:v>257217.91171555</x:v>
      </x:c>
      <x:c r="T599" s="12">
        <x:v>56.7663742877738</x:v>
      </x:c>
      <x:c r="U599" s="12">
        <x:v>50.3</x:v>
      </x:c>
      <x:c r="V599" s="12">
        <x:f>NA()</x:f>
      </x:c>
    </x:row>
    <x:row r="600">
      <x:c r="A600">
        <x:v>2092558</x:v>
      </x:c>
      <x:c r="B600" s="1">
        <x:v>43313.8052839468</x:v>
      </x:c>
      <x:c r="C600" s="6">
        <x:v>9.96172848166667</x:v>
      </x:c>
      <x:c r="D600" s="14" t="s">
        <x:v>77</x:v>
      </x:c>
      <x:c r="E600" s="15">
        <x:v>43278.4144672801</x:v>
      </x:c>
      <x:c r="F600" t="s">
        <x:v>82</x:v>
      </x:c>
      <x:c r="G600" s="6">
        <x:v>251.018103635854</x:v>
      </x:c>
      <x:c r="H600" t="s">
        <x:v>83</x:v>
      </x:c>
      <x:c r="I600" s="6">
        <x:v>27.2708422613027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20.705</x:v>
      </x:c>
      <x:c r="R600" s="8">
        <x:v>102292.04376655</x:v>
      </x:c>
      <x:c r="S600" s="12">
        <x:v>257216.577998358</x:v>
      </x:c>
      <x:c r="T600" s="12">
        <x:v>56.7663742877738</x:v>
      </x:c>
      <x:c r="U600" s="12">
        <x:v>50.3</x:v>
      </x:c>
      <x:c r="V600" s="12">
        <x:f>NA()</x:f>
      </x:c>
    </x:row>
    <x:row r="601">
      <x:c r="A601">
        <x:v>2092567</x:v>
      </x:c>
      <x:c r="B601" s="1">
        <x:v>43313.8052956829</x:v>
      </x:c>
      <x:c r="C601" s="6">
        <x:v>9.97866216166667</x:v>
      </x:c>
      <x:c r="D601" s="14" t="s">
        <x:v>77</x:v>
      </x:c>
      <x:c r="E601" s="15">
        <x:v>43278.4144672801</x:v>
      </x:c>
      <x:c r="F601" t="s">
        <x:v>82</x:v>
      </x:c>
      <x:c r="G601" s="6">
        <x:v>250.910881391645</x:v>
      </x:c>
      <x:c r="H601" t="s">
        <x:v>83</x:v>
      </x:c>
      <x:c r="I601" s="6">
        <x:v>27.2831183427552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20.706</x:v>
      </x:c>
      <x:c r="R601" s="8">
        <x:v>102300.523435021</x:v>
      </x:c>
      <x:c r="S601" s="12">
        <x:v>257224.430875359</x:v>
      </x:c>
      <x:c r="T601" s="12">
        <x:v>56.7663742877738</x:v>
      </x:c>
      <x:c r="U601" s="12">
        <x:v>50.3</x:v>
      </x:c>
      <x:c r="V601" s="12">
        <x:f>NA()</x:f>
      </x:c>
    </x:row>
    <x:row r="602">
      <x:c r="A602">
        <x:v>2092575</x:v>
      </x:c>
      <x:c r="B602" s="1">
        <x:v>43313.8053068287</x:v>
      </x:c>
      <x:c r="C602" s="6">
        <x:v>9.99466511833333</x:v>
      </x:c>
      <x:c r="D602" s="14" t="s">
        <x:v>77</x:v>
      </x:c>
      <x:c r="E602" s="15">
        <x:v>43278.4144672801</x:v>
      </x:c>
      <x:c r="F602" t="s">
        <x:v>82</x:v>
      </x:c>
      <x:c r="G602" s="6">
        <x:v>250.820929276938</x:v>
      </x:c>
      <x:c r="H602" t="s">
        <x:v>83</x:v>
      </x:c>
      <x:c r="I602" s="6">
        <x:v>27.2831183427552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20.71</x:v>
      </x:c>
      <x:c r="R602" s="8">
        <x:v>102289.112900719</x:v>
      </x:c>
      <x:c r="S602" s="12">
        <x:v>257217.116632037</x:v>
      </x:c>
      <x:c r="T602" s="12">
        <x:v>56.7663742877738</x:v>
      </x:c>
      <x:c r="U602" s="12">
        <x:v>50.3</x:v>
      </x:c>
      <x:c r="V602" s="12">
        <x:f>NA()</x:f>
      </x:c>
    </x:row>
    <x:row r="603">
      <x:c r="A603">
        <x:v>2092583</x:v>
      </x:c>
      <x:c r="B603" s="1">
        <x:v>43313.8053185185</x:v>
      </x:c>
      <x:c r="C603" s="6">
        <x:v>10.0115373316667</x:v>
      </x:c>
      <x:c r="D603" s="14" t="s">
        <x:v>77</x:v>
      </x:c>
      <x:c r="E603" s="15">
        <x:v>43278.4144672801</x:v>
      </x:c>
      <x:c r="F603" t="s">
        <x:v>82</x:v>
      </x:c>
      <x:c r="G603" s="6">
        <x:v>250.908247853343</x:v>
      </x:c>
      <x:c r="H603" t="s">
        <x:v>83</x:v>
      </x:c>
      <x:c r="I603" s="6">
        <x:v>27.2769802964167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20.708</x:v>
      </x:c>
      <x:c r="R603" s="8">
        <x:v>102290.908293926</x:v>
      </x:c>
      <x:c r="S603" s="12">
        <x:v>257223.438313505</x:v>
      </x:c>
      <x:c r="T603" s="12">
        <x:v>56.7663742877738</x:v>
      </x:c>
      <x:c r="U603" s="12">
        <x:v>50.3</x:v>
      </x:c>
      <x:c r="V603" s="12">
        <x:f>NA()</x:f>
      </x:c>
    </x:row>
    <x:row r="604">
      <x:c r="A604">
        <x:v>2092589</x:v>
      </x:c>
      <x:c r="B604" s="1">
        <x:v>43313.8053302083</x:v>
      </x:c>
      <x:c r="C604" s="6">
        <x:v>10.0283333783333</x:v>
      </x:c>
      <x:c r="D604" s="14" t="s">
        <x:v>77</x:v>
      </x:c>
      <x:c r="E604" s="15">
        <x:v>43278.4144672801</x:v>
      </x:c>
      <x:c r="F604" t="s">
        <x:v>82</x:v>
      </x:c>
      <x:c r="G604" s="6">
        <x:v>250.930740915252</x:v>
      </x:c>
      <x:c r="H604" t="s">
        <x:v>83</x:v>
      </x:c>
      <x:c r="I604" s="6">
        <x:v>27.2769802964167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20.707</x:v>
      </x:c>
      <x:c r="R604" s="8">
        <x:v>102285.13832477</x:v>
      </x:c>
      <x:c r="S604" s="12">
        <x:v>257209.426933767</x:v>
      </x:c>
      <x:c r="T604" s="12">
        <x:v>56.7663742877738</x:v>
      </x:c>
      <x:c r="U604" s="12">
        <x:v>50.3</x:v>
      </x:c>
      <x:c r="V604" s="12">
        <x:f>NA()</x:f>
      </x:c>
    </x:row>
    <x:row r="605">
      <x:c r="A605">
        <x:v>2092602</x:v>
      </x:c>
      <x:c r="B605" s="1">
        <x:v>43313.8053418634</x:v>
      </x:c>
      <x:c r="C605" s="6">
        <x:v>10.0451512733333</x:v>
      </x:c>
      <x:c r="D605" s="14" t="s">
        <x:v>77</x:v>
      </x:c>
      <x:c r="E605" s="15">
        <x:v>43278.4144672801</x:v>
      </x:c>
      <x:c r="F605" t="s">
        <x:v>82</x:v>
      </x:c>
      <x:c r="G605" s="6">
        <x:v>250.930740915252</x:v>
      </x:c>
      <x:c r="H605" t="s">
        <x:v>83</x:v>
      </x:c>
      <x:c r="I605" s="6">
        <x:v>27.2769802964167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20.707</x:v>
      </x:c>
      <x:c r="R605" s="8">
        <x:v>102279.889597056</x:v>
      </x:c>
      <x:c r="S605" s="12">
        <x:v>257204.887436977</x:v>
      </x:c>
      <x:c r="T605" s="12">
        <x:v>56.7663742877738</x:v>
      </x:c>
      <x:c r="U605" s="12">
        <x:v>50.3</x:v>
      </x:c>
      <x:c r="V605" s="12">
        <x:f>NA()</x:f>
      </x:c>
    </x:row>
    <x:row r="606">
      <x:c r="A606">
        <x:v>2092608</x:v>
      </x:c>
      <x:c r="B606" s="1">
        <x:v>43313.805353044</x:v>
      </x:c>
      <x:c r="C606" s="6">
        <x:v>10.0612613366667</x:v>
      </x:c>
      <x:c r="D606" s="14" t="s">
        <x:v>77</x:v>
      </x:c>
      <x:c r="E606" s="15">
        <x:v>43278.4144672801</x:v>
      </x:c>
      <x:c r="F606" t="s">
        <x:v>82</x:v>
      </x:c>
      <x:c r="G606" s="6">
        <x:v>250.995601721964</x:v>
      </x:c>
      <x:c r="H606" t="s">
        <x:v>83</x:v>
      </x:c>
      <x:c r="I606" s="6">
        <x:v>27.2708422613027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20.706</x:v>
      </x:c>
      <x:c r="R606" s="8">
        <x:v>102277.468975164</x:v>
      </x:c>
      <x:c r="S606" s="12">
        <x:v>257199.063310762</x:v>
      </x:c>
      <x:c r="T606" s="12">
        <x:v>56.7663742877738</x:v>
      </x:c>
      <x:c r="U606" s="12">
        <x:v>50.3</x:v>
      </x:c>
      <x:c r="V606" s="12">
        <x:f>NA()</x:f>
      </x:c>
    </x:row>
    <x:row r="607">
      <x:c r="A607">
        <x:v>2092619</x:v>
      </x:c>
      <x:c r="B607" s="1">
        <x:v>43313.8053647338</x:v>
      </x:c>
      <x:c r="C607" s="6">
        <x:v>10.07808961</x:v>
      </x:c>
      <x:c r="D607" s="14" t="s">
        <x:v>77</x:v>
      </x:c>
      <x:c r="E607" s="15">
        <x:v>43278.4144672801</x:v>
      </x:c>
      <x:c r="F607" t="s">
        <x:v>82</x:v>
      </x:c>
      <x:c r="G607" s="6">
        <x:v>250.888389547978</x:v>
      </x:c>
      <x:c r="H607" t="s">
        <x:v>83</x:v>
      </x:c>
      <x:c r="I607" s="6">
        <x:v>27.2831183427552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20.707</x:v>
      </x:c>
      <x:c r="R607" s="8">
        <x:v>102280.276927764</x:v>
      </x:c>
      <x:c r="S607" s="12">
        <x:v>257209.235976535</x:v>
      </x:c>
      <x:c r="T607" s="12">
        <x:v>56.7663742877738</x:v>
      </x:c>
      <x:c r="U607" s="12">
        <x:v>50.3</x:v>
      </x:c>
      <x:c r="V607" s="12">
        <x:f>NA()</x:f>
      </x:c>
    </x:row>
    <x:row r="608">
      <x:c r="A608">
        <x:v>2092629</x:v>
      </x:c>
      <x:c r="B608" s="1">
        <x:v>43313.8053764699</x:v>
      </x:c>
      <x:c r="C608" s="6">
        <x:v>10.0949446266667</x:v>
      </x:c>
      <x:c r="D608" s="14" t="s">
        <x:v>77</x:v>
      </x:c>
      <x:c r="E608" s="15">
        <x:v>43278.4144672801</x:v>
      </x:c>
      <x:c r="F608" t="s">
        <x:v>82</x:v>
      </x:c>
      <x:c r="G608" s="6">
        <x:v>250.998235366603</x:v>
      </x:c>
      <x:c r="H608" t="s">
        <x:v>83</x:v>
      </x:c>
      <x:c r="I608" s="6">
        <x:v>27.2769802964167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20.704</x:v>
      </x:c>
      <x:c r="R608" s="8">
        <x:v>102276.887465198</x:v>
      </x:c>
      <x:c r="S608" s="12">
        <x:v>257213.376592128</x:v>
      </x:c>
      <x:c r="T608" s="12">
        <x:v>56.7663742877738</x:v>
      </x:c>
      <x:c r="U608" s="12">
        <x:v>50.3</x:v>
      </x:c>
      <x:c r="V608" s="12">
        <x:f>NA()</x:f>
      </x:c>
    </x:row>
    <x:row r="609">
      <x:c r="A609">
        <x:v>2092636</x:v>
      </x:c>
      <x:c r="B609" s="1">
        <x:v>43313.8053881597</x:v>
      </x:c>
      <x:c r="C609" s="6">
        <x:v>10.1118068933333</x:v>
      </x:c>
      <x:c r="D609" s="14" t="s">
        <x:v>77</x:v>
      </x:c>
      <x:c r="E609" s="15">
        <x:v>43278.4144672801</x:v>
      </x:c>
      <x:c r="F609" t="s">
        <x:v>82</x:v>
      </x:c>
      <x:c r="G609" s="6">
        <x:v>251.020738606897</x:v>
      </x:c>
      <x:c r="H609" t="s">
        <x:v>83</x:v>
      </x:c>
      <x:c r="I609" s="6">
        <x:v>27.2769802964167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20.703</x:v>
      </x:c>
      <x:c r="R609" s="8">
        <x:v>102271.474575457</x:v>
      </x:c>
      <x:c r="S609" s="12">
        <x:v>257209.406585146</x:v>
      </x:c>
      <x:c r="T609" s="12">
        <x:v>56.7663742877738</x:v>
      </x:c>
      <x:c r="U609" s="12">
        <x:v>50.3</x:v>
      </x:c>
      <x:c r="V609" s="12">
        <x:f>NA()</x:f>
      </x:c>
    </x:row>
    <x:row r="610">
      <x:c r="A610">
        <x:v>2092647</x:v>
      </x:c>
      <x:c r="B610" s="1">
        <x:v>43313.8053998843</x:v>
      </x:c>
      <x:c r="C610" s="6">
        <x:v>10.1286685633333</x:v>
      </x:c>
      <x:c r="D610" s="14" t="s">
        <x:v>77</x:v>
      </x:c>
      <x:c r="E610" s="15">
        <x:v>43278.4144672801</x:v>
      </x:c>
      <x:c r="F610" t="s">
        <x:v>82</x:v>
      </x:c>
      <x:c r="G610" s="6">
        <x:v>250.888389547978</x:v>
      </x:c>
      <x:c r="H610" t="s">
        <x:v>83</x:v>
      </x:c>
      <x:c r="I610" s="6">
        <x:v>27.2831183427552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20.707</x:v>
      </x:c>
      <x:c r="R610" s="8">
        <x:v>102277.84994232</x:v>
      </x:c>
      <x:c r="S610" s="12">
        <x:v>257217.009501724</x:v>
      </x:c>
      <x:c r="T610" s="12">
        <x:v>56.7663742877738</x:v>
      </x:c>
      <x:c r="U610" s="12">
        <x:v>50.3</x:v>
      </x:c>
      <x:c r="V610" s="12">
        <x:f>NA()</x:f>
      </x:c>
    </x:row>
    <x:row r="611">
      <x:c r="A611">
        <x:v>2092657</x:v>
      </x:c>
      <x:c r="B611" s="1">
        <x:v>43313.8054110301</x:v>
      </x:c>
      <x:c r="C611" s="6">
        <x:v>10.1447617133333</x:v>
      </x:c>
      <x:c r="D611" s="14" t="s">
        <x:v>77</x:v>
      </x:c>
      <x:c r="E611" s="15">
        <x:v>43278.4144672801</x:v>
      </x:c>
      <x:c r="F611" t="s">
        <x:v>82</x:v>
      </x:c>
      <x:c r="G611" s="6">
        <x:v>250.998235366603</x:v>
      </x:c>
      <x:c r="H611" t="s">
        <x:v>83</x:v>
      </x:c>
      <x:c r="I611" s="6">
        <x:v>27.2769802964167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20.704</x:v>
      </x:c>
      <x:c r="R611" s="8">
        <x:v>102275.751910273</x:v>
      </x:c>
      <x:c r="S611" s="12">
        <x:v>257201.916688062</x:v>
      </x:c>
      <x:c r="T611" s="12">
        <x:v>56.7663742877738</x:v>
      </x:c>
      <x:c r="U611" s="12">
        <x:v>50.3</x:v>
      </x:c>
      <x:c r="V611" s="12">
        <x:f>NA()</x:f>
      </x:c>
    </x:row>
    <x:row r="612">
      <x:c r="A612">
        <x:v>2092665</x:v>
      </x:c>
      <x:c r="B612" s="1">
        <x:v>43313.8054227662</x:v>
      </x:c>
      <x:c r="C612" s="6">
        <x:v>10.1616410516667</x:v>
      </x:c>
      <x:c r="D612" s="14" t="s">
        <x:v>77</x:v>
      </x:c>
      <x:c r="E612" s="15">
        <x:v>43278.4144672801</x:v>
      </x:c>
      <x:c r="F612" t="s">
        <x:v>82</x:v>
      </x:c>
      <x:c r="G612" s="6">
        <x:v>251.018103635854</x:v>
      </x:c>
      <x:c r="H612" t="s">
        <x:v>83</x:v>
      </x:c>
      <x:c r="I612" s="6">
        <x:v>27.2708422613027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20.705</x:v>
      </x:c>
      <x:c r="R612" s="8">
        <x:v>102272.221763864</x:v>
      </x:c>
      <x:c r="S612" s="12">
        <x:v>257216.33154683</x:v>
      </x:c>
      <x:c r="T612" s="12">
        <x:v>56.7663742877738</x:v>
      </x:c>
      <x:c r="U612" s="12">
        <x:v>50.3</x:v>
      </x:c>
      <x:c r="V612" s="12">
        <x:f>NA()</x:f>
      </x:c>
    </x:row>
    <x:row r="613">
      <x:c r="A613">
        <x:v>2092675</x:v>
      </x:c>
      <x:c r="B613" s="1">
        <x:v>43313.805434456</x:v>
      </x:c>
      <x:c r="C613" s="6">
        <x:v>10.17849019</x:v>
      </x:c>
      <x:c r="D613" s="14" t="s">
        <x:v>77</x:v>
      </x:c>
      <x:c r="E613" s="15">
        <x:v>43278.4144672801</x:v>
      </x:c>
      <x:c r="F613" t="s">
        <x:v>82</x:v>
      </x:c>
      <x:c r="G613" s="6">
        <x:v>251.020738606897</x:v>
      </x:c>
      <x:c r="H613" t="s">
        <x:v>83</x:v>
      </x:c>
      <x:c r="I613" s="6">
        <x:v>27.2769802964167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20.703</x:v>
      </x:c>
      <x:c r="R613" s="8">
        <x:v>102264.758629374</x:v>
      </x:c>
      <x:c r="S613" s="12">
        <x:v>257214.691293796</x:v>
      </x:c>
      <x:c r="T613" s="12">
        <x:v>56.7663742877738</x:v>
      </x:c>
      <x:c r="U613" s="12">
        <x:v>50.3</x:v>
      </x:c>
      <x:c r="V613" s="12">
        <x:f>NA()</x:f>
      </x:c>
    </x:row>
    <x:row r="614">
      <x:c r="A614">
        <x:v>2092682</x:v>
      </x:c>
      <x:c r="B614" s="1">
        <x:v>43313.8054461806</x:v>
      </x:c>
      <x:c r="C614" s="6">
        <x:v>10.1953426133333</x:v>
      </x:c>
      <x:c r="D614" s="14" t="s">
        <x:v>77</x:v>
      </x:c>
      <x:c r="E614" s="15">
        <x:v>43278.4144672801</x:v>
      </x:c>
      <x:c r="F614" t="s">
        <x:v>82</x:v>
      </x:c>
      <x:c r="G614" s="6">
        <x:v>250.955872711302</x:v>
      </x:c>
      <x:c r="H614" t="s">
        <x:v>83</x:v>
      </x:c>
      <x:c r="I614" s="6">
        <x:v>27.2831183427552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20.704</x:v>
      </x:c>
      <x:c r="R614" s="8">
        <x:v>102275.293749648</x:v>
      </x:c>
      <x:c r="S614" s="12">
        <x:v>257216.891331975</x:v>
      </x:c>
      <x:c r="T614" s="12">
        <x:v>56.7663742877738</x:v>
      </x:c>
      <x:c r="U614" s="12">
        <x:v>50.3</x:v>
      </x:c>
      <x:c r="V614" s="12">
        <x:f>NA()</x:f>
      </x:c>
    </x:row>
    <x:row r="615">
      <x:c r="A615">
        <x:v>2092695</x:v>
      </x:c>
      <x:c r="B615" s="1">
        <x:v>43313.8054576736</x:v>
      </x:c>
      <x:c r="C615" s="6">
        <x:v>10.2119270666667</x:v>
      </x:c>
      <x:c r="D615" s="14" t="s">
        <x:v>77</x:v>
      </x:c>
      <x:c r="E615" s="15">
        <x:v>43278.4144672801</x:v>
      </x:c>
      <x:c r="F615" t="s">
        <x:v>82</x:v>
      </x:c>
      <x:c r="G615" s="6">
        <x:v>250.978372188074</x:v>
      </x:c>
      <x:c r="H615" t="s">
        <x:v>83</x:v>
      </x:c>
      <x:c r="I615" s="6">
        <x:v>27.2831183427552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20.703</x:v>
      </x:c>
      <x:c r="R615" s="8">
        <x:v>102273.350207539</x:v>
      </x:c>
      <x:c r="S615" s="12">
        <x:v>257204.956069195</x:v>
      </x:c>
      <x:c r="T615" s="12">
        <x:v>56.7663742877738</x:v>
      </x:c>
      <x:c r="U615" s="12">
        <x:v>50.3</x:v>
      </x:c>
      <x:c r="V615" s="12">
        <x:f>NA()</x:f>
      </x:c>
    </x:row>
    <x:row r="616">
      <x:c r="A616">
        <x:v>2092703</x:v>
      </x:c>
      <x:c r="B616" s="1">
        <x:v>43313.8054687847</x:v>
      </x:c>
      <x:c r="C616" s="6">
        <x:v>10.2279155966667</x:v>
      </x:c>
      <x:c r="D616" s="14" t="s">
        <x:v>77</x:v>
      </x:c>
      <x:c r="E616" s="15">
        <x:v>43278.4144672801</x:v>
      </x:c>
      <x:c r="F616" t="s">
        <x:v>82</x:v>
      </x:c>
      <x:c r="G616" s="6">
        <x:v>250.995601721964</x:v>
      </x:c>
      <x:c r="H616" t="s">
        <x:v>83</x:v>
      </x:c>
      <x:c r="I616" s="6">
        <x:v>27.2708422613027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20.706</x:v>
      </x:c>
      <x:c r="R616" s="8">
        <x:v>102262.545131725</x:v>
      </x:c>
      <x:c r="S616" s="12">
        <x:v>257211.688825106</x:v>
      </x:c>
      <x:c r="T616" s="12">
        <x:v>56.7663742877738</x:v>
      </x:c>
      <x:c r="U616" s="12">
        <x:v>50.3</x:v>
      </x:c>
      <x:c r="V616" s="12">
        <x:f>NA()</x:f>
      </x:c>
    </x:row>
    <x:row r="617">
      <x:c r="A617">
        <x:v>2092710</x:v>
      </x:c>
      <x:c r="B617" s="1">
        <x:v>43313.8054805208</x:v>
      </x:c>
      <x:c r="C617" s="6">
        <x:v>10.2447975083333</x:v>
      </x:c>
      <x:c r="D617" s="14" t="s">
        <x:v>77</x:v>
      </x:c>
      <x:c r="E617" s="15">
        <x:v>43278.4144672801</x:v>
      </x:c>
      <x:c r="F617" t="s">
        <x:v>82</x:v>
      </x:c>
      <x:c r="G617" s="6">
        <x:v>250.930740915252</x:v>
      </x:c>
      <x:c r="H617" t="s">
        <x:v>83</x:v>
      </x:c>
      <x:c r="I617" s="6">
        <x:v>27.2769802964167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20.707</x:v>
      </x:c>
      <x:c r="R617" s="8">
        <x:v>102261.239204827</x:v>
      </x:c>
      <x:c r="S617" s="12">
        <x:v>257202.897668904</x:v>
      </x:c>
      <x:c r="T617" s="12">
        <x:v>56.7663742877738</x:v>
      </x:c>
      <x:c r="U617" s="12">
        <x:v>50.3</x:v>
      </x:c>
      <x:c r="V617" s="12">
        <x:f>NA()</x:f>
      </x:c>
    </x:row>
    <x:row r="618">
      <x:c r="A618">
        <x:v>2092717</x:v>
      </x:c>
      <x:c r="B618" s="1">
        <x:v>43313.8054922454</x:v>
      </x:c>
      <x:c r="C618" s="6">
        <x:v>10.2616753783333</x:v>
      </x:c>
      <x:c r="D618" s="14" t="s">
        <x:v>77</x:v>
      </x:c>
      <x:c r="E618" s="15">
        <x:v>43278.4144672801</x:v>
      </x:c>
      <x:c r="F618" t="s">
        <x:v>82</x:v>
      </x:c>
      <x:c r="G618" s="6">
        <x:v>250.93337577929</x:v>
      </x:c>
      <x:c r="H618" t="s">
        <x:v>83</x:v>
      </x:c>
      <x:c r="I618" s="6">
        <x:v>27.2831183427552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20.705</x:v>
      </x:c>
      <x:c r="R618" s="8">
        <x:v>102265.888172361</x:v>
      </x:c>
      <x:c r="S618" s="12">
        <x:v>257197.976418901</x:v>
      </x:c>
      <x:c r="T618" s="12">
        <x:v>56.7663742877738</x:v>
      </x:c>
      <x:c r="U618" s="12">
        <x:v>50.3</x:v>
      </x:c>
      <x:c r="V618" s="12">
        <x:f>NA()</x:f>
      </x:c>
    </x:row>
    <x:row r="619">
      <x:c r="A619">
        <x:v>2092729</x:v>
      </x:c>
      <x:c r="B619" s="1">
        <x:v>43313.8055040162</x:v>
      </x:c>
      <x:c r="C619" s="6">
        <x:v>10.2786183433333</x:v>
      </x:c>
      <x:c r="D619" s="14" t="s">
        <x:v>77</x:v>
      </x:c>
      <x:c r="E619" s="15">
        <x:v>43278.4144672801</x:v>
      </x:c>
      <x:c r="F619" t="s">
        <x:v>82</x:v>
      </x:c>
      <x:c r="G619" s="6">
        <x:v>250.975734671491</x:v>
      </x:c>
      <x:c r="H619" t="s">
        <x:v>83</x:v>
      </x:c>
      <x:c r="I619" s="6">
        <x:v>27.2769802964167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20.705</x:v>
      </x:c>
      <x:c r="R619" s="8">
        <x:v>102265.72894983</x:v>
      </x:c>
      <x:c r="S619" s="12">
        <x:v>257209.561018519</x:v>
      </x:c>
      <x:c r="T619" s="12">
        <x:v>56.7663742877738</x:v>
      </x:c>
      <x:c r="U619" s="12">
        <x:v>50.3</x:v>
      </x:c>
      <x:c r="V619" s="12">
        <x:f>NA()</x:f>
      </x:c>
    </x:row>
    <x:row r="620">
      <x:c r="A620">
        <x:v>2092736</x:v>
      </x:c>
      <x:c r="B620" s="1">
        <x:v>43313.8055151273</x:v>
      </x:c>
      <x:c r="C620" s="6">
        <x:v>10.2946509316667</x:v>
      </x:c>
      <x:c r="D620" s="14" t="s">
        <x:v>77</x:v>
      </x:c>
      <x:c r="E620" s="15">
        <x:v>43278.4144672801</x:v>
      </x:c>
      <x:c r="F620" t="s">
        <x:v>82</x:v>
      </x:c>
      <x:c r="G620" s="6">
        <x:v>250.930740915252</x:v>
      </x:c>
      <x:c r="H620" t="s">
        <x:v>83</x:v>
      </x:c>
      <x:c r="I620" s="6">
        <x:v>27.2769802964167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20.707</x:v>
      </x:c>
      <x:c r="R620" s="8">
        <x:v>102253.959107665</x:v>
      </x:c>
      <x:c r="S620" s="12">
        <x:v>257204.429158332</x:v>
      </x:c>
      <x:c r="T620" s="12">
        <x:v>56.7663742877738</x:v>
      </x:c>
      <x:c r="U620" s="12">
        <x:v>50.3</x:v>
      </x:c>
      <x:c r="V620" s="12">
        <x:f>NA()</x:f>
      </x:c>
    </x:row>
    <x:row r="621">
      <x:c r="A621">
        <x:v>2092742</x:v>
      </x:c>
      <x:c r="B621" s="1">
        <x:v>43313.8055268519</x:v>
      </x:c>
      <x:c r="C621" s="6">
        <x:v>10.3115024183333</x:v>
      </x:c>
      <x:c r="D621" s="14" t="s">
        <x:v>77</x:v>
      </x:c>
      <x:c r="E621" s="15">
        <x:v>43278.4144672801</x:v>
      </x:c>
      <x:c r="F621" t="s">
        <x:v>82</x:v>
      </x:c>
      <x:c r="G621" s="6">
        <x:v>251.043244392764</x:v>
      </x:c>
      <x:c r="H621" t="s">
        <x:v>83</x:v>
      </x:c>
      <x:c r="I621" s="6">
        <x:v>27.2769802964167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20.702</x:v>
      </x:c>
      <x:c r="R621" s="8">
        <x:v>102259.626264927</x:v>
      </x:c>
      <x:c r="S621" s="12">
        <x:v>257204.781881925</x:v>
      </x:c>
      <x:c r="T621" s="12">
        <x:v>56.7663742877738</x:v>
      </x:c>
      <x:c r="U621" s="12">
        <x:v>50.3</x:v>
      </x:c>
      <x:c r="V621" s="12">
        <x:f>NA()</x:f>
      </x:c>
    </x:row>
    <x:row r="622">
      <x:c r="A622">
        <x:v>2092752</x:v>
      </x:c>
      <x:c r="B622" s="1">
        <x:v>43313.8055385417</x:v>
      </x:c>
      <x:c r="C622" s="6">
        <x:v>10.3283500016667</x:v>
      </x:c>
      <x:c r="D622" s="14" t="s">
        <x:v>77</x:v>
      </x:c>
      <x:c r="E622" s="15">
        <x:v>43278.4144672801</x:v>
      </x:c>
      <x:c r="F622" t="s">
        <x:v>82</x:v>
      </x:c>
      <x:c r="G622" s="6">
        <x:v>251.043244392764</x:v>
      </x:c>
      <x:c r="H622" t="s">
        <x:v>83</x:v>
      </x:c>
      <x:c r="I622" s="6">
        <x:v>27.2769802964167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20.702</x:v>
      </x:c>
      <x:c r="R622" s="8">
        <x:v>102262.490195464</x:v>
      </x:c>
      <x:c r="S622" s="12">
        <x:v>257208.992826213</x:v>
      </x:c>
      <x:c r="T622" s="12">
        <x:v>56.7663742877738</x:v>
      </x:c>
      <x:c r="U622" s="12">
        <x:v>50.3</x:v>
      </x:c>
      <x:c r="V622" s="12">
        <x:f>NA()</x:f>
      </x:c>
    </x:row>
    <x:row r="623">
      <x:c r="A623">
        <x:v>2092767</x:v>
      </x:c>
      <x:c r="B623" s="1">
        <x:v>43313.8055503125</x:v>
      </x:c>
      <x:c r="C623" s="6">
        <x:v>10.3452826866667</x:v>
      </x:c>
      <x:c r="D623" s="14" t="s">
        <x:v>77</x:v>
      </x:c>
      <x:c r="E623" s="15">
        <x:v>43278.4144672801</x:v>
      </x:c>
      <x:c r="F623" t="s">
        <x:v>82</x:v>
      </x:c>
      <x:c r="G623" s="6">
        <x:v>251.026024147225</x:v>
      </x:c>
      <x:c r="H623" t="s">
        <x:v>83</x:v>
      </x:c>
      <x:c r="I623" s="6">
        <x:v>27.2892564003182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20.699</x:v>
      </x:c>
      <x:c r="R623" s="8">
        <x:v>102252.474202817</x:v>
      </x:c>
      <x:c r="S623" s="12">
        <x:v>257209.693049117</x:v>
      </x:c>
      <x:c r="T623" s="12">
        <x:v>56.7663742877738</x:v>
      </x:c>
      <x:c r="U623" s="12">
        <x:v>50.3</x:v>
      </x:c>
      <x:c r="V623" s="12">
        <x:f>NA()</x:f>
      </x:c>
    </x:row>
    <x:row r="624">
      <x:c r="A624">
        <x:v>2092772</x:v>
      </x:c>
      <x:c r="B624" s="1">
        <x:v>43313.8055614236</x:v>
      </x:c>
      <x:c r="C624" s="6">
        <x:v>10.3613026883333</x:v>
      </x:c>
      <x:c r="D624" s="14" t="s">
        <x:v>77</x:v>
      </x:c>
      <x:c r="E624" s="15">
        <x:v>43278.4144672801</x:v>
      </x:c>
      <x:c r="F624" t="s">
        <x:v>82</x:v>
      </x:c>
      <x:c r="G624" s="6">
        <x:v>251.000874209996</x:v>
      </x:c>
      <x:c r="H624" t="s">
        <x:v>83</x:v>
      </x:c>
      <x:c r="I624" s="6">
        <x:v>27.2831183427552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20.702</x:v>
      </x:c>
      <x:c r="R624" s="8">
        <x:v>102258.221853713</x:v>
      </x:c>
      <x:c r="S624" s="12">
        <x:v>257200.72212896</x:v>
      </x:c>
      <x:c r="T624" s="12">
        <x:v>56.7663742877738</x:v>
      </x:c>
      <x:c r="U624" s="12">
        <x:v>50.3</x:v>
      </x:c>
      <x:c r="V624" s="12">
        <x:f>NA()</x:f>
      </x:c>
    </x:row>
    <x:row r="625">
      <x:c r="A625">
        <x:v>2092783</x:v>
      </x:c>
      <x:c r="B625" s="1">
        <x:v>43313.8055731134</x:v>
      </x:c>
      <x:c r="C625" s="6">
        <x:v>10.3781143516667</x:v>
      </x:c>
      <x:c r="D625" s="14" t="s">
        <x:v>77</x:v>
      </x:c>
      <x:c r="E625" s="15">
        <x:v>43278.4144672801</x:v>
      </x:c>
      <x:c r="F625" t="s">
        <x:v>82</x:v>
      </x:c>
      <x:c r="G625" s="6">
        <x:v>250.910881391645</x:v>
      </x:c>
      <x:c r="H625" t="s">
        <x:v>83</x:v>
      </x:c>
      <x:c r="I625" s="6">
        <x:v>27.2831183427552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20.706</x:v>
      </x:c>
      <x:c r="R625" s="8">
        <x:v>102249.393260586</x:v>
      </x:c>
      <x:c r="S625" s="12">
        <x:v>257204.618628776</x:v>
      </x:c>
      <x:c r="T625" s="12">
        <x:v>56.7663742877738</x:v>
      </x:c>
      <x:c r="U625" s="12">
        <x:v>50.3</x:v>
      </x:c>
      <x:c r="V625" s="12">
        <x:f>NA()</x:f>
      </x:c>
    </x:row>
    <x:row r="626">
      <x:c r="A626">
        <x:v>2092787</x:v>
      </x:c>
      <x:c r="B626" s="1">
        <x:v>43313.8055848032</x:v>
      </x:c>
      <x:c r="C626" s="6">
        <x:v>10.3949409383333</x:v>
      </x:c>
      <x:c r="D626" s="14" t="s">
        <x:v>77</x:v>
      </x:c>
      <x:c r="E626" s="15">
        <x:v>43278.4144672801</x:v>
      </x:c>
      <x:c r="F626" t="s">
        <x:v>82</x:v>
      </x:c>
      <x:c r="G626" s="6">
        <x:v>250.953236521171</x:v>
      </x:c>
      <x:c r="H626" t="s">
        <x:v>83</x:v>
      </x:c>
      <x:c r="I626" s="6">
        <x:v>27.2769802964167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20.706</x:v>
      </x:c>
      <x:c r="R626" s="8">
        <x:v>102257.240279263</x:v>
      </x:c>
      <x:c r="S626" s="12">
        <x:v>257201.676277577</x:v>
      </x:c>
      <x:c r="T626" s="12">
        <x:v>56.7663742877738</x:v>
      </x:c>
      <x:c r="U626" s="12">
        <x:v>50.3</x:v>
      </x:c>
      <x:c r="V626" s="12">
        <x:f>NA()</x:f>
      </x:c>
    </x:row>
    <x:row r="627">
      <x:c r="A627">
        <x:v>2092798</x:v>
      </x:c>
      <x:c r="B627" s="1">
        <x:v>43313.8055964468</x:v>
      </x:c>
      <x:c r="C627" s="6">
        <x:v>10.4117473583333</x:v>
      </x:c>
      <x:c r="D627" s="14" t="s">
        <x:v>77</x:v>
      </x:c>
      <x:c r="E627" s="15">
        <x:v>43278.4144672801</x:v>
      </x:c>
      <x:c r="F627" t="s">
        <x:v>82</x:v>
      </x:c>
      <x:c r="G627" s="6">
        <x:v>250.978372188074</x:v>
      </x:c>
      <x:c r="H627" t="s">
        <x:v>83</x:v>
      </x:c>
      <x:c r="I627" s="6">
        <x:v>27.2831183427552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20.703</x:v>
      </x:c>
      <x:c r="R627" s="8">
        <x:v>102253.698876482</x:v>
      </x:c>
      <x:c r="S627" s="12">
        <x:v>257209.818733656</x:v>
      </x:c>
      <x:c r="T627" s="12">
        <x:v>56.7663742877738</x:v>
      </x:c>
      <x:c r="U627" s="12">
        <x:v>50.3</x:v>
      </x:c>
      <x:c r="V627" s="12">
        <x:f>NA()</x:f>
      </x:c>
    </x:row>
    <x:row r="628">
      <x:c r="A628">
        <x:v>2092810</x:v>
      </x:c>
      <x:c r="B628" s="1">
        <x:v>43313.8056081366</x:v>
      </x:c>
      <x:c r="C628" s="6">
        <x:v>10.4285756433333</x:v>
      </x:c>
      <x:c r="D628" s="14" t="s">
        <x:v>77</x:v>
      </x:c>
      <x:c r="E628" s="15">
        <x:v>43278.4144672801</x:v>
      </x:c>
      <x:c r="F628" t="s">
        <x:v>82</x:v>
      </x:c>
      <x:c r="G628" s="6">
        <x:v>250.93337577929</x:v>
      </x:c>
      <x:c r="H628" t="s">
        <x:v>83</x:v>
      </x:c>
      <x:c r="I628" s="6">
        <x:v>27.2831183427552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20.705</x:v>
      </x:c>
      <x:c r="R628" s="8">
        <x:v>102256.70778561</x:v>
      </x:c>
      <x:c r="S628" s="12">
        <x:v>257202.061303884</x:v>
      </x:c>
      <x:c r="T628" s="12">
        <x:v>56.7663742877738</x:v>
      </x:c>
      <x:c r="U628" s="12">
        <x:v>50.3</x:v>
      </x:c>
      <x:c r="V628" s="12">
        <x:f>NA()</x:f>
      </x:c>
    </x:row>
    <x:row r="629">
      <x:c r="A629">
        <x:v>2092817</x:v>
      </x:c>
      <x:c r="B629" s="1">
        <x:v>43313.805619294</x:v>
      </x:c>
      <x:c r="C629" s="6">
        <x:v>10.4446098316667</x:v>
      </x:c>
      <x:c r="D629" s="14" t="s">
        <x:v>77</x:v>
      </x:c>
      <x:c r="E629" s="15">
        <x:v>43278.4144672801</x:v>
      </x:c>
      <x:c r="F629" t="s">
        <x:v>82</x:v>
      </x:c>
      <x:c r="G629" s="6">
        <x:v>250.888389547978</x:v>
      </x:c>
      <x:c r="H629" t="s">
        <x:v>83</x:v>
      </x:c>
      <x:c r="I629" s="6">
        <x:v>27.2831183427552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20.707</x:v>
      </x:c>
      <x:c r="R629" s="8">
        <x:v>102255.098389365</x:v>
      </x:c>
      <x:c r="S629" s="12">
        <x:v>257194.827647765</x:v>
      </x:c>
      <x:c r="T629" s="12">
        <x:v>56.7663742877738</x:v>
      </x:c>
      <x:c r="U629" s="12">
        <x:v>50.3</x:v>
      </x:c>
      <x:c r="V629" s="12">
        <x:f>NA()</x:f>
      </x:c>
    </x:row>
    <x:row r="630">
      <x:c r="A630">
        <x:v>2092825</x:v>
      </x:c>
      <x:c r="B630" s="1">
        <x:v>43313.8056309838</x:v>
      </x:c>
      <x:c r="C630" s="6">
        <x:v>10.4614958216667</x:v>
      </x:c>
      <x:c r="D630" s="14" t="s">
        <x:v>77</x:v>
      </x:c>
      <x:c r="E630" s="15">
        <x:v>43278.4144672801</x:v>
      </x:c>
      <x:c r="F630" t="s">
        <x:v>82</x:v>
      </x:c>
      <x:c r="G630" s="6">
        <x:v>250.953236521171</x:v>
      </x:c>
      <x:c r="H630" t="s">
        <x:v>83</x:v>
      </x:c>
      <x:c r="I630" s="6">
        <x:v>27.2769802964167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20.706</x:v>
      </x:c>
      <x:c r="R630" s="8">
        <x:v>102242.225833301</x:v>
      </x:c>
      <x:c r="S630" s="12">
        <x:v>257200.409088776</x:v>
      </x:c>
      <x:c r="T630" s="12">
        <x:v>56.7663742877738</x:v>
      </x:c>
      <x:c r="U630" s="12">
        <x:v>50.3</x:v>
      </x:c>
      <x:c r="V630" s="12">
        <x:f>NA()</x:f>
      </x:c>
    </x:row>
    <x:row r="631">
      <x:c r="A631">
        <x:v>2092834</x:v>
      </x:c>
      <x:c r="B631" s="1">
        <x:v>43313.8056427083</x:v>
      </x:c>
      <x:c r="C631" s="6">
        <x:v>10.4783498316667</x:v>
      </x:c>
      <x:c r="D631" s="14" t="s">
        <x:v>77</x:v>
      </x:c>
      <x:c r="E631" s="15">
        <x:v>43278.4144672801</x:v>
      </x:c>
      <x:c r="F631" t="s">
        <x:v>82</x:v>
      </x:c>
      <x:c r="G631" s="6">
        <x:v>251.023378777459</x:v>
      </x:c>
      <x:c r="H631" t="s">
        <x:v>83</x:v>
      </x:c>
      <x:c r="I631" s="6">
        <x:v>27.2831183427552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20.701</x:v>
      </x:c>
      <x:c r="R631" s="8">
        <x:v>102245.934297417</x:v>
      </x:c>
      <x:c r="S631" s="12">
        <x:v>257195.904204822</x:v>
      </x:c>
      <x:c r="T631" s="12">
        <x:v>56.7663742877738</x:v>
      </x:c>
      <x:c r="U631" s="12">
        <x:v>50.3</x:v>
      </x:c>
      <x:c r="V631" s="12">
        <x:f>NA()</x:f>
      </x:c>
    </x:row>
    <x:row r="632">
      <x:c r="A632">
        <x:v>2092845</x:v>
      </x:c>
      <x:c r="B632" s="1">
        <x:v>43313.8056544329</x:v>
      </x:c>
      <x:c r="C632" s="6">
        <x:v>10.4952250333333</x:v>
      </x:c>
      <x:c r="D632" s="14" t="s">
        <x:v>77</x:v>
      </x:c>
      <x:c r="E632" s="15">
        <x:v>43278.4144672801</x:v>
      </x:c>
      <x:c r="F632" t="s">
        <x:v>82</x:v>
      </x:c>
      <x:c r="G632" s="6">
        <x:v>251.043244392764</x:v>
      </x:c>
      <x:c r="H632" t="s">
        <x:v>83</x:v>
      </x:c>
      <x:c r="I632" s="6">
        <x:v>27.2769802964167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20.702</x:v>
      </x:c>
      <x:c r="R632" s="8">
        <x:v>102245.614679787</x:v>
      </x:c>
      <x:c r="S632" s="12">
        <x:v>257191.049705473</x:v>
      </x:c>
      <x:c r="T632" s="12">
        <x:v>56.7663742877738</x:v>
      </x:c>
      <x:c r="U632" s="12">
        <x:v>50.3</x:v>
      </x:c>
      <x:c r="V632" s="12">
        <x:f>NA()</x:f>
      </x:c>
    </x:row>
    <x:row r="633">
      <x:c r="A633">
        <x:v>2092853</x:v>
      </x:c>
      <x:c r="B633" s="1">
        <x:v>43313.805665544</x:v>
      </x:c>
      <x:c r="C633" s="6">
        <x:v>10.5112499066667</x:v>
      </x:c>
      <x:c r="D633" s="14" t="s">
        <x:v>77</x:v>
      </x:c>
      <x:c r="E633" s="15">
        <x:v>43278.4144672801</x:v>
      </x:c>
      <x:c r="F633" t="s">
        <x:v>82</x:v>
      </x:c>
      <x:c r="G633" s="6">
        <x:v>251.063115099668</x:v>
      </x:c>
      <x:c r="H633" t="s">
        <x:v>83</x:v>
      </x:c>
      <x:c r="I633" s="6">
        <x:v>27.2708422613027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20.703</x:v>
      </x:c>
      <x:c r="R633" s="8">
        <x:v>102249.756938876</x:v>
      </x:c>
      <x:c r="S633" s="12">
        <x:v>257196.423011979</x:v>
      </x:c>
      <x:c r="T633" s="12">
        <x:v>56.7663742877738</x:v>
      </x:c>
      <x:c r="U633" s="12">
        <x:v>50.3</x:v>
      </x:c>
      <x:c r="V633" s="12">
        <x:f>NA()</x:f>
      </x:c>
    </x:row>
    <x:row r="634">
      <x:c r="A634">
        <x:v>2092859</x:v>
      </x:c>
      <x:c r="B634" s="1">
        <x:v>43313.8056772338</x:v>
      </x:c>
      <x:c r="C634" s="6">
        <x:v>10.528083365</x:v>
      </x:c>
      <x:c r="D634" s="14" t="s">
        <x:v>77</x:v>
      </x:c>
      <x:c r="E634" s="15">
        <x:v>43278.4144672801</x:v>
      </x:c>
      <x:c r="F634" t="s">
        <x:v>82</x:v>
      </x:c>
      <x:c r="G634" s="6">
        <x:v>251.043244392764</x:v>
      </x:c>
      <x:c r="H634" t="s">
        <x:v>83</x:v>
      </x:c>
      <x:c r="I634" s="6">
        <x:v>27.2769802964167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20.702</x:v>
      </x:c>
      <x:c r="R634" s="8">
        <x:v>102243.536902579</x:v>
      </x:c>
      <x:c r="S634" s="12">
        <x:v>257192.650610712</x:v>
      </x:c>
      <x:c r="T634" s="12">
        <x:v>56.7663742877738</x:v>
      </x:c>
      <x:c r="U634" s="12">
        <x:v>50.3</x:v>
      </x:c>
      <x:c r="V634" s="12">
        <x:f>NA()</x:f>
      </x:c>
    </x:row>
    <x:row r="635">
      <x:c r="A635">
        <x:v>2092870</x:v>
      </x:c>
      <x:c r="B635" s="1">
        <x:v>43313.8056889236</x:v>
      </x:c>
      <x:c r="C635" s="6">
        <x:v>10.5449278833333</x:v>
      </x:c>
      <x:c r="D635" s="14" t="s">
        <x:v>77</x:v>
      </x:c>
      <x:c r="E635" s="15">
        <x:v>43278.4144672801</x:v>
      </x:c>
      <x:c r="F635" t="s">
        <x:v>82</x:v>
      </x:c>
      <x:c r="G635" s="6">
        <x:v>251.045885890854</x:v>
      </x:c>
      <x:c r="H635" t="s">
        <x:v>83</x:v>
      </x:c>
      <x:c r="I635" s="6">
        <x:v>27.2831183427552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20.7</x:v>
      </x:c>
      <x:c r="R635" s="8">
        <x:v>102253.13367649</x:v>
      </x:c>
      <x:c r="S635" s="12">
        <x:v>257203.649159479</x:v>
      </x:c>
      <x:c r="T635" s="12">
        <x:v>56.7663742877738</x:v>
      </x:c>
      <x:c r="U635" s="12">
        <x:v>50.3</x:v>
      </x:c>
      <x:c r="V635" s="12">
        <x:f>NA()</x:f>
      </x:c>
    </x:row>
    <x:row r="636">
      <x:c r="A636">
        <x:v>2092878</x:v>
      </x:c>
      <x:c r="B636" s="1">
        <x:v>43313.8057006597</x:v>
      </x:c>
      <x:c r="C636" s="6">
        <x:v>10.56178129</x:v>
      </x:c>
      <x:c r="D636" s="14" t="s">
        <x:v>77</x:v>
      </x:c>
      <x:c r="E636" s="15">
        <x:v>43278.4144672801</x:v>
      </x:c>
      <x:c r="F636" t="s">
        <x:v>82</x:v>
      </x:c>
      <x:c r="G636" s="6">
        <x:v>251.065752724596</x:v>
      </x:c>
      <x:c r="H636" t="s">
        <x:v>83</x:v>
      </x:c>
      <x:c r="I636" s="6">
        <x:v>27.2769802964167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20.701</x:v>
      </x:c>
      <x:c r="R636" s="8">
        <x:v>102246.721217828</x:v>
      </x:c>
      <x:c r="S636" s="12">
        <x:v>257208.971170967</x:v>
      </x:c>
      <x:c r="T636" s="12">
        <x:v>56.7663742877738</x:v>
      </x:c>
      <x:c r="U636" s="12">
        <x:v>50.3</x:v>
      </x:c>
      <x:c r="V636" s="12">
        <x:f>NA()</x:f>
      </x:c>
    </x:row>
    <x:row r="637">
      <x:c r="A637">
        <x:v>2092888</x:v>
      </x:c>
      <x:c r="B637" s="1">
        <x:v>43313.8057118403</x:v>
      </x:c>
      <x:c r="C637" s="6">
        <x:v>10.5778943733333</x:v>
      </x:c>
      <x:c r="D637" s="14" t="s">
        <x:v>77</x:v>
      </x:c>
      <x:c r="E637" s="15">
        <x:v>43278.4144672801</x:v>
      </x:c>
      <x:c r="F637" t="s">
        <x:v>82</x:v>
      </x:c>
      <x:c r="G637" s="6">
        <x:v>251.045885890854</x:v>
      </x:c>
      <x:c r="H637" t="s">
        <x:v>83</x:v>
      </x:c>
      <x:c r="I637" s="6">
        <x:v>27.2831183427552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20.7</x:v>
      </x:c>
      <x:c r="R637" s="8">
        <x:v>102245.788664787</x:v>
      </x:c>
      <x:c r="S637" s="12">
        <x:v>257190.321605478</x:v>
      </x:c>
      <x:c r="T637" s="12">
        <x:v>56.7663742877738</x:v>
      </x:c>
      <x:c r="U637" s="12">
        <x:v>50.3</x:v>
      </x:c>
      <x:c r="V637" s="12">
        <x:f>NA()</x:f>
      </x:c>
    </x:row>
    <x:row r="638">
      <x:c r="A638">
        <x:v>2092900</x:v>
      </x:c>
      <x:c r="B638" s="1">
        <x:v>43313.8057234954</x:v>
      </x:c>
      <x:c r="C638" s="6">
        <x:v>10.5947031983333</x:v>
      </x:c>
      <x:c r="D638" s="14" t="s">
        <x:v>77</x:v>
      </x:c>
      <x:c r="E638" s="15">
        <x:v>43278.4144672801</x:v>
      </x:c>
      <x:c r="F638" t="s">
        <x:v>82</x:v>
      </x:c>
      <x:c r="G638" s="6">
        <x:v>251.023378777459</x:v>
      </x:c>
      <x:c r="H638" t="s">
        <x:v>83</x:v>
      </x:c>
      <x:c r="I638" s="6">
        <x:v>27.2831183427552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20.701</x:v>
      </x:c>
      <x:c r="R638" s="8">
        <x:v>102237.995783992</x:v>
      </x:c>
      <x:c r="S638" s="12">
        <x:v>257199.546443839</x:v>
      </x:c>
      <x:c r="T638" s="12">
        <x:v>56.7663742877738</x:v>
      </x:c>
      <x:c r="U638" s="12">
        <x:v>50.3</x:v>
      </x:c>
      <x:c r="V638" s="12">
        <x:f>NA()</x:f>
      </x:c>
    </x:row>
    <x:row r="639">
      <x:c r="A639">
        <x:v>2092908</x:v>
      </x:c>
      <x:c r="B639" s="1">
        <x:v>43313.8057351852</x:v>
      </x:c>
      <x:c r="C639" s="6">
        <x:v>10.6115443483333</x:v>
      </x:c>
      <x:c r="D639" s="14" t="s">
        <x:v>77</x:v>
      </x:c>
      <x:c r="E639" s="15">
        <x:v>43278.4144672801</x:v>
      </x:c>
      <x:c r="F639" t="s">
        <x:v>82</x:v>
      </x:c>
      <x:c r="G639" s="6">
        <x:v>250.955872711302</x:v>
      </x:c>
      <x:c r="H639" t="s">
        <x:v>83</x:v>
      </x:c>
      <x:c r="I639" s="6">
        <x:v>27.2831183427552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20.704</x:v>
      </x:c>
      <x:c r="R639" s="8">
        <x:v>102241.56104778</x:v>
      </x:c>
      <x:c r="S639" s="12">
        <x:v>257198.11401235</x:v>
      </x:c>
      <x:c r="T639" s="12">
        <x:v>56.7663742877738</x:v>
      </x:c>
      <x:c r="U639" s="12">
        <x:v>50.3</x:v>
      </x:c>
      <x:c r="V639" s="12">
        <x:f>NA()</x:f>
      </x:c>
    </x:row>
    <x:row r="640">
      <x:c r="A640">
        <x:v>2092919</x:v>
      </x:c>
      <x:c r="B640" s="1">
        <x:v>43313.8057469097</x:v>
      </x:c>
      <x:c r="C640" s="6">
        <x:v>10.6283816233333</x:v>
      </x:c>
      <x:c r="D640" s="14" t="s">
        <x:v>77</x:v>
      </x:c>
      <x:c r="E640" s="15">
        <x:v>43278.4144672801</x:v>
      </x:c>
      <x:c r="F640" t="s">
        <x:v>82</x:v>
      </x:c>
      <x:c r="G640" s="6">
        <x:v>251.043244392764</x:v>
      </x:c>
      <x:c r="H640" t="s">
        <x:v>83</x:v>
      </x:c>
      <x:c r="I640" s="6">
        <x:v>27.2769802964167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20.702</x:v>
      </x:c>
      <x:c r="R640" s="8">
        <x:v>102242.854414911</x:v>
      </x:c>
      <x:c r="S640" s="12">
        <x:v>257204.931680748</x:v>
      </x:c>
      <x:c r="T640" s="12">
        <x:v>56.7663742877738</x:v>
      </x:c>
      <x:c r="U640" s="12">
        <x:v>50.3</x:v>
      </x:c>
      <x:c r="V640" s="12">
        <x:f>NA()</x:f>
      </x:c>
    </x:row>
    <x:row r="641">
      <x:c r="A641">
        <x:v>2092927</x:v>
      </x:c>
      <x:c r="B641" s="1">
        <x:v>43313.8057585995</x:v>
      </x:c>
      <x:c r="C641" s="6">
        <x:v>10.645226795</x:v>
      </x:c>
      <x:c r="D641" s="14" t="s">
        <x:v>77</x:v>
      </x:c>
      <x:c r="E641" s="15">
        <x:v>43278.4144672801</x:v>
      </x:c>
      <x:c r="F641" t="s">
        <x:v>82</x:v>
      </x:c>
      <x:c r="G641" s="6">
        <x:v>251.043244392764</x:v>
      </x:c>
      <x:c r="H641" t="s">
        <x:v>83</x:v>
      </x:c>
      <x:c r="I641" s="6">
        <x:v>27.2769802964167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20.702</x:v>
      </x:c>
      <x:c r="R641" s="8">
        <x:v>102240.072876217</x:v>
      </x:c>
      <x:c r="S641" s="12">
        <x:v>257211.721013566</x:v>
      </x:c>
      <x:c r="T641" s="12">
        <x:v>56.7663742877738</x:v>
      </x:c>
      <x:c r="U641" s="12">
        <x:v>50.3</x:v>
      </x:c>
      <x:c r="V641" s="12">
        <x:f>NA()</x:f>
      </x:c>
    </x:row>
    <x:row r="642">
      <x:c r="A642">
        <x:v>2092931</x:v>
      </x:c>
      <x:c r="B642" s="1">
        <x:v>43313.8057698727</x:v>
      </x:c>
      <x:c r="C642" s="6">
        <x:v>10.6614398166667</x:v>
      </x:c>
      <x:c r="D642" s="14" t="s">
        <x:v>77</x:v>
      </x:c>
      <x:c r="E642" s="15">
        <x:v>43278.4144672801</x:v>
      </x:c>
      <x:c r="F642" t="s">
        <x:v>82</x:v>
      </x:c>
      <x:c r="G642" s="6">
        <x:v>251.000874209996</x:v>
      </x:c>
      <x:c r="H642" t="s">
        <x:v>83</x:v>
      </x:c>
      <x:c r="I642" s="6">
        <x:v>27.2831183427552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20.702</x:v>
      </x:c>
      <x:c r="R642" s="8">
        <x:v>102228.758752638</x:v>
      </x:c>
      <x:c r="S642" s="12">
        <x:v>257203.217967406</x:v>
      </x:c>
      <x:c r="T642" s="12">
        <x:v>56.7663742877738</x:v>
      </x:c>
      <x:c r="U642" s="12">
        <x:v>50.3</x:v>
      </x:c>
      <x:c r="V642" s="12">
        <x:f>NA()</x:f>
      </x:c>
    </x:row>
    <x:row r="643">
      <x:c r="A643">
        <x:v>2092940</x:v>
      </x:c>
      <x:c r="B643" s="1">
        <x:v>43313.8057815162</x:v>
      </x:c>
      <x:c r="C643" s="6">
        <x:v>10.6782566233333</x:v>
      </x:c>
      <x:c r="D643" s="14" t="s">
        <x:v>77</x:v>
      </x:c>
      <x:c r="E643" s="15">
        <x:v>43278.4144672801</x:v>
      </x:c>
      <x:c r="F643" t="s">
        <x:v>82</x:v>
      </x:c>
      <x:c r="G643" s="6">
        <x:v>251.023378777459</x:v>
      </x:c>
      <x:c r="H643" t="s">
        <x:v>83</x:v>
      </x:c>
      <x:c r="I643" s="6">
        <x:v>27.2831183427552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20.701</x:v>
      </x:c>
      <x:c r="R643" s="8">
        <x:v>102233.84840112</x:v>
      </x:c>
      <x:c r="S643" s="12">
        <x:v>257201.170832805</x:v>
      </x:c>
      <x:c r="T643" s="12">
        <x:v>56.7663742877738</x:v>
      </x:c>
      <x:c r="U643" s="12">
        <x:v>50.3</x:v>
      </x:c>
      <x:c r="V643" s="12">
        <x:f>NA()</x:f>
      </x:c>
    </x:row>
    <x:row r="644">
      <x:c r="A644">
        <x:v>2092950</x:v>
      </x:c>
      <x:c r="B644" s="1">
        <x:v>43313.8057932523</x:v>
      </x:c>
      <x:c r="C644" s="6">
        <x:v>10.6951131883333</x:v>
      </x:c>
      <x:c r="D644" s="14" t="s">
        <x:v>77</x:v>
      </x:c>
      <x:c r="E644" s="15">
        <x:v>43278.4144672801</x:v>
      </x:c>
      <x:c r="F644" t="s">
        <x:v>82</x:v>
      </x:c>
      <x:c r="G644" s="6">
        <x:v>251.068395550572</x:v>
      </x:c>
      <x:c r="H644" t="s">
        <x:v>83</x:v>
      </x:c>
      <x:c r="I644" s="6">
        <x:v>27.2831183427552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20.699</x:v>
      </x:c>
      <x:c r="R644" s="8">
        <x:v>102231.612389165</x:v>
      </x:c>
      <x:c r="S644" s="12">
        <x:v>257192.990883642</x:v>
      </x:c>
      <x:c r="T644" s="12">
        <x:v>56.7663742877738</x:v>
      </x:c>
      <x:c r="U644" s="12">
        <x:v>50.3</x:v>
      </x:c>
      <x:c r="V644" s="12">
        <x:f>NA()</x:f>
      </x:c>
    </x:row>
    <x:row r="645">
      <x:c r="A645">
        <x:v>2092957</x:v>
      </x:c>
      <x:c r="B645" s="1">
        <x:v>43313.8058044329</x:v>
      </x:c>
      <x:c r="C645" s="6">
        <x:v>10.7112599516667</x:v>
      </x:c>
      <x:c r="D645" s="14" t="s">
        <x:v>77</x:v>
      </x:c>
      <x:c r="E645" s="15">
        <x:v>43278.4144672801</x:v>
      </x:c>
      <x:c r="F645" t="s">
        <x:v>82</x:v>
      </x:c>
      <x:c r="G645" s="6">
        <x:v>251.068395550572</x:v>
      </x:c>
      <x:c r="H645" t="s">
        <x:v>83</x:v>
      </x:c>
      <x:c r="I645" s="6">
        <x:v>27.2831183427552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20.699</x:v>
      </x:c>
      <x:c r="R645" s="8">
        <x:v>102236.807373761</x:v>
      </x:c>
      <x:c r="S645" s="12">
        <x:v>257197.441753178</x:v>
      </x:c>
      <x:c r="T645" s="12">
        <x:v>56.7663742877738</x:v>
      </x:c>
      <x:c r="U645" s="12">
        <x:v>50.3</x:v>
      </x:c>
      <x:c r="V645" s="12">
        <x:f>NA()</x:f>
      </x:c>
    </x:row>
    <x:row r="646">
      <x:c r="A646">
        <x:v>2092967</x:v>
      </x:c>
      <x:c r="B646" s="1">
        <x:v>43313.8058161227</x:v>
      </x:c>
      <x:c r="C646" s="6">
        <x:v>10.7280818683333</x:v>
      </x:c>
      <x:c r="D646" s="14" t="s">
        <x:v>77</x:v>
      </x:c>
      <x:c r="E646" s="15">
        <x:v>43278.4144672801</x:v>
      </x:c>
      <x:c r="F646" t="s">
        <x:v>82</x:v>
      </x:c>
      <x:c r="G646" s="6">
        <x:v>250.958514098344</x:v>
      </x:c>
      <x:c r="H646" t="s">
        <x:v>83</x:v>
      </x:c>
      <x:c r="I646" s="6">
        <x:v>27.2892564003182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20.702</x:v>
      </x:c>
      <x:c r="R646" s="8">
        <x:v>102224.959931625</x:v>
      </x:c>
      <x:c r="S646" s="12">
        <x:v>257194.235095637</x:v>
      </x:c>
      <x:c r="T646" s="12">
        <x:v>56.7663742877738</x:v>
      </x:c>
      <x:c r="U646" s="12">
        <x:v>50.3</x:v>
      </x:c>
      <x:c r="V646" s="12">
        <x:f>NA()</x:f>
      </x:c>
    </x:row>
    <x:row r="647">
      <x:c r="A647">
        <x:v>2092976</x:v>
      </x:c>
      <x:c r="B647" s="1">
        <x:v>43313.8058278935</x:v>
      </x:c>
      <x:c r="C647" s="6">
        <x:v>10.7450346433333</x:v>
      </x:c>
      <x:c r="D647" s="14" t="s">
        <x:v>77</x:v>
      </x:c>
      <x:c r="E647" s="15">
        <x:v>43278.4144672801</x:v>
      </x:c>
      <x:c r="F647" t="s">
        <x:v>82</x:v>
      </x:c>
      <x:c r="G647" s="6">
        <x:v>251.023378777459</x:v>
      </x:c>
      <x:c r="H647" t="s">
        <x:v>83</x:v>
      </x:c>
      <x:c r="I647" s="6">
        <x:v>27.2831183427552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20.701</x:v>
      </x:c>
      <x:c r="R647" s="8">
        <x:v>102219.434046526</x:v>
      </x:c>
      <x:c r="S647" s="12">
        <x:v>257188.740047089</x:v>
      </x:c>
      <x:c r="T647" s="12">
        <x:v>56.7663742877738</x:v>
      </x:c>
      <x:c r="U647" s="12">
        <x:v>50.3</x:v>
      </x:c>
      <x:c r="V647" s="12">
        <x:f>NA()</x:f>
      </x:c>
    </x:row>
    <x:row r="648">
      <x:c r="A648">
        <x:v>2092987</x:v>
      </x:c>
      <x:c r="B648" s="1">
        <x:v>43313.8058396181</x:v>
      </x:c>
      <x:c r="C648" s="6">
        <x:v>10.7618878483333</x:v>
      </x:c>
      <x:c r="D648" s="14" t="s">
        <x:v>77</x:v>
      </x:c>
      <x:c r="E648" s="15">
        <x:v>43278.4144672801</x:v>
      </x:c>
      <x:c r="F648" t="s">
        <x:v>82</x:v>
      </x:c>
      <x:c r="G648" s="6">
        <x:v>251.090907757004</x:v>
      </x:c>
      <x:c r="H648" t="s">
        <x:v>83</x:v>
      </x:c>
      <x:c r="I648" s="6">
        <x:v>27.2831183427552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20.698</x:v>
      </x:c>
      <x:c r="R648" s="8">
        <x:v>102228.370993201</x:v>
      </x:c>
      <x:c r="S648" s="12">
        <x:v>257191.439543474</x:v>
      </x:c>
      <x:c r="T648" s="12">
        <x:v>56.7663742877738</x:v>
      </x:c>
      <x:c r="U648" s="12">
        <x:v>50.3</x:v>
      </x:c>
      <x:c r="V648" s="12">
        <x:f>NA()</x:f>
      </x:c>
    </x:row>
    <x:row r="649">
      <x:c r="A649">
        <x:v>2092995</x:v>
      </x:c>
      <x:c r="B649" s="1">
        <x:v>43313.8058507292</x:v>
      </x:c>
      <x:c r="C649" s="6">
        <x:v>10.7778923283333</x:v>
      </x:c>
      <x:c r="D649" s="14" t="s">
        <x:v>77</x:v>
      </x:c>
      <x:c r="E649" s="15">
        <x:v>43278.4144672801</x:v>
      </x:c>
      <x:c r="F649" t="s">
        <x:v>82</x:v>
      </x:c>
      <x:c r="G649" s="6">
        <x:v>251.003518251828</x:v>
      </x:c>
      <x:c r="H649" t="s">
        <x:v>83</x:v>
      </x:c>
      <x:c r="I649" s="6">
        <x:v>27.2892564003182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20.7</x:v>
      </x:c>
      <x:c r="R649" s="8">
        <x:v>102226.354818764</x:v>
      </x:c>
      <x:c r="S649" s="12">
        <x:v>257189.02154691</x:v>
      </x:c>
      <x:c r="T649" s="12">
        <x:v>56.7663742877738</x:v>
      </x:c>
      <x:c r="U649" s="12">
        <x:v>50.3</x:v>
      </x:c>
      <x:c r="V649" s="12">
        <x:f>NA()</x:f>
      </x:c>
    </x:row>
    <x:row r="650">
      <x:c r="A650">
        <x:v>2093006</x:v>
      </x:c>
      <x:c r="B650" s="1">
        <x:v>43313.8058624653</x:v>
      </x:c>
      <x:c r="C650" s="6">
        <x:v>10.7947904783333</x:v>
      </x:c>
      <x:c r="D650" s="14" t="s">
        <x:v>77</x:v>
      </x:c>
      <x:c r="E650" s="15">
        <x:v>43278.4144672801</x:v>
      </x:c>
      <x:c r="F650" t="s">
        <x:v>82</x:v>
      </x:c>
      <x:c r="G650" s="6">
        <x:v>251.043244392764</x:v>
      </x:c>
      <x:c r="H650" t="s">
        <x:v>83</x:v>
      </x:c>
      <x:c r="I650" s="6">
        <x:v>27.2769802964167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20.702</x:v>
      </x:c>
      <x:c r="R650" s="8">
        <x:v>102228.932293999</x:v>
      </x:c>
      <x:c r="S650" s="12">
        <x:v>257196.092163984</x:v>
      </x:c>
      <x:c r="T650" s="12">
        <x:v>56.7663742877738</x:v>
      </x:c>
      <x:c r="U650" s="12">
        <x:v>50.3</x:v>
      </x:c>
      <x:c r="V650" s="12">
        <x:f>NA()</x:f>
      </x:c>
    </x:row>
    <x:row r="651">
      <x:c r="A651">
        <x:v>2093016</x:v>
      </x:c>
      <x:c r="B651" s="1">
        <x:v>43313.8058741551</x:v>
      </x:c>
      <x:c r="C651" s="6">
        <x:v>10.8116256</x:v>
      </x:c>
      <x:c r="D651" s="14" t="s">
        <x:v>77</x:v>
      </x:c>
      <x:c r="E651" s="15">
        <x:v>43278.4144672801</x:v>
      </x:c>
      <x:c r="F651" t="s">
        <x:v>82</x:v>
      </x:c>
      <x:c r="G651" s="6">
        <x:v>251.068395550572</x:v>
      </x:c>
      <x:c r="H651" t="s">
        <x:v>83</x:v>
      </x:c>
      <x:c r="I651" s="6">
        <x:v>27.2831183427552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20.699</x:v>
      </x:c>
      <x:c r="R651" s="8">
        <x:v>102225.35121434</x:v>
      </x:c>
      <x:c r="S651" s="12">
        <x:v>257195.403617951</x:v>
      </x:c>
      <x:c r="T651" s="12">
        <x:v>56.7663742877738</x:v>
      </x:c>
      <x:c r="U651" s="12">
        <x:v>50.3</x:v>
      </x:c>
      <x:c r="V651" s="12">
        <x:f>NA()</x:f>
      </x:c>
    </x:row>
    <x:row r="652">
      <x:c r="A652">
        <x:v>2093022</x:v>
      </x:c>
      <x:c r="B652" s="1">
        <x:v>43313.8058858449</x:v>
      </x:c>
      <x:c r="C652" s="6">
        <x:v>10.8284856066667</x:v>
      </x:c>
      <x:c r="D652" s="14" t="s">
        <x:v>77</x:v>
      </x:c>
      <x:c r="E652" s="15">
        <x:v>43278.4144672801</x:v>
      </x:c>
      <x:c r="F652" t="s">
        <x:v>82</x:v>
      </x:c>
      <x:c r="G652" s="6">
        <x:v>251.135939811577</x:v>
      </x:c>
      <x:c r="H652" t="s">
        <x:v>83</x:v>
      </x:c>
      <x:c r="I652" s="6">
        <x:v>27.2831183427552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20.696</x:v>
      </x:c>
      <x:c r="R652" s="8">
        <x:v>102224.38910945</x:v>
      </x:c>
      <x:c r="S652" s="12">
        <x:v>257189.582060676</x:v>
      </x:c>
      <x:c r="T652" s="12">
        <x:v>56.7663742877738</x:v>
      </x:c>
      <x:c r="U652" s="12">
        <x:v>50.3</x:v>
      </x:c>
      <x:c r="V652" s="12">
        <x:f>NA()</x:f>
      </x:c>
    </x:row>
    <x:row r="653">
      <x:c r="A653">
        <x:v>2093031</x:v>
      </x:c>
      <x:c r="B653" s="1">
        <x:v>43313.8058975694</x:v>
      </x:c>
      <x:c r="C653" s="6">
        <x:v>10.8453473016667</x:v>
      </x:c>
      <x:c r="D653" s="14" t="s">
        <x:v>77</x:v>
      </x:c>
      <x:c r="E653" s="15">
        <x:v>43278.4144672801</x:v>
      </x:c>
      <x:c r="F653" t="s">
        <x:v>82</x:v>
      </x:c>
      <x:c r="G653" s="6">
        <x:v>251.088263602783</x:v>
      </x:c>
      <x:c r="H653" t="s">
        <x:v>83</x:v>
      </x:c>
      <x:c r="I653" s="6">
        <x:v>27.2769802964167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20.7</x:v>
      </x:c>
      <x:c r="R653" s="8">
        <x:v>102220.322765831</x:v>
      </x:c>
      <x:c r="S653" s="12">
        <x:v>257186.468800907</x:v>
      </x:c>
      <x:c r="T653" s="12">
        <x:v>56.7663742877738</x:v>
      </x:c>
      <x:c r="U653" s="12">
        <x:v>50.3</x:v>
      </x:c>
      <x:c r="V653" s="12">
        <x:f>NA()</x:f>
      </x:c>
    </x:row>
    <x:row r="654">
      <x:c r="A654">
        <x:v>2093042</x:v>
      </x:c>
      <x:c r="B654" s="1">
        <x:v>43313.8059086806</x:v>
      </x:c>
      <x:c r="C654" s="6">
        <x:v>10.8613377516667</x:v>
      </x:c>
      <x:c r="D654" s="14" t="s">
        <x:v>77</x:v>
      </x:c>
      <x:c r="E654" s="15">
        <x:v>43278.4144672801</x:v>
      </x:c>
      <x:c r="F654" t="s">
        <x:v>82</x:v>
      </x:c>
      <x:c r="G654" s="6">
        <x:v>251.045885890854</x:v>
      </x:c>
      <x:c r="H654" t="s">
        <x:v>83</x:v>
      </x:c>
      <x:c r="I654" s="6">
        <x:v>27.2831183427552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20.7</x:v>
      </x:c>
      <x:c r="R654" s="8">
        <x:v>102209.307277065</x:v>
      </x:c>
      <x:c r="S654" s="12">
        <x:v>257169.102899873</x:v>
      </x:c>
      <x:c r="T654" s="12">
        <x:v>56.7663742877738</x:v>
      </x:c>
      <x:c r="U654" s="12">
        <x:v>50.3</x:v>
      </x:c>
      <x:c r="V654" s="12">
        <x:f>NA()</x:f>
      </x:c>
    </x:row>
    <x:row r="655">
      <x:c r="A655">
        <x:v>2093049</x:v>
      </x:c>
      <x:c r="B655" s="1">
        <x:v>43313.8059204051</x:v>
      </x:c>
      <x:c r="C655" s="6">
        <x:v>10.87822721</x:v>
      </x:c>
      <x:c r="D655" s="14" t="s">
        <x:v>77</x:v>
      </x:c>
      <x:c r="E655" s="15">
        <x:v>43278.4144672801</x:v>
      </x:c>
      <x:c r="F655" t="s">
        <x:v>82</x:v>
      </x:c>
      <x:c r="G655" s="6">
        <x:v>251.090907757004</x:v>
      </x:c>
      <x:c r="H655" t="s">
        <x:v>83</x:v>
      </x:c>
      <x:c r="I655" s="6">
        <x:v>27.2831183427552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20.698</x:v>
      </x:c>
      <x:c r="R655" s="8">
        <x:v>102219.565016903</x:v>
      </x:c>
      <x:c r="S655" s="12">
        <x:v>257193.119050485</x:v>
      </x:c>
      <x:c r="T655" s="12">
        <x:v>56.7663742877738</x:v>
      </x:c>
      <x:c r="U655" s="12">
        <x:v>50.3</x:v>
      </x:c>
      <x:c r="V655" s="12">
        <x:f>NA()</x:f>
      </x:c>
    </x:row>
    <x:row r="656">
      <x:c r="A656">
        <x:v>2093063</x:v>
      </x:c>
      <x:c r="B656" s="1">
        <x:v>43313.8059320949</x:v>
      </x:c>
      <x:c r="C656" s="6">
        <x:v>10.8950869033333</x:v>
      </x:c>
      <x:c r="D656" s="14" t="s">
        <x:v>77</x:v>
      </x:c>
      <x:c r="E656" s="15">
        <x:v>43278.4144672801</x:v>
      </x:c>
      <x:c r="F656" t="s">
        <x:v>82</x:v>
      </x:c>
      <x:c r="G656" s="6">
        <x:v>251.200856202746</x:v>
      </x:c>
      <x:c r="H656" t="s">
        <x:v>83</x:v>
      </x:c>
      <x:c r="I656" s="6">
        <x:v>27.2769802964167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20.695</x:v>
      </x:c>
      <x:c r="R656" s="8">
        <x:v>102216.704443075</x:v>
      </x:c>
      <x:c r="S656" s="12">
        <x:v>257188.522970377</x:v>
      </x:c>
      <x:c r="T656" s="12">
        <x:v>56.7663742877738</x:v>
      </x:c>
      <x:c r="U656" s="12">
        <x:v>50.3</x:v>
      </x:c>
      <x:c r="V656" s="12">
        <x:f>NA()</x:f>
      </x:c>
    </x:row>
    <x:row r="657">
      <x:c r="A657">
        <x:v>2093066</x:v>
      </x:c>
      <x:c r="B657" s="1">
        <x:v>43313.805943831</x:v>
      </x:c>
      <x:c r="C657" s="6">
        <x:v>10.91196023</x:v>
      </x:c>
      <x:c r="D657" s="14" t="s">
        <x:v>77</x:v>
      </x:c>
      <x:c r="E657" s="15">
        <x:v>43278.4144672801</x:v>
      </x:c>
      <x:c r="F657" t="s">
        <x:v>82</x:v>
      </x:c>
      <x:c r="G657" s="6">
        <x:v>251.068395550572</x:v>
      </x:c>
      <x:c r="H657" t="s">
        <x:v>83</x:v>
      </x:c>
      <x:c r="I657" s="6">
        <x:v>27.2831183427552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20.699</x:v>
      </x:c>
      <x:c r="R657" s="8">
        <x:v>102208.002405256</x:v>
      </x:c>
      <x:c r="S657" s="12">
        <x:v>257187.027004129</x:v>
      </x:c>
      <x:c r="T657" s="12">
        <x:v>56.7663742877738</x:v>
      </x:c>
      <x:c r="U657" s="12">
        <x:v>50.3</x:v>
      </x:c>
      <x:c r="V657" s="12">
        <x:f>NA()</x:f>
      </x:c>
    </x:row>
    <x:row r="658">
      <x:c r="A658">
        <x:v>2093076</x:v>
      </x:c>
      <x:c r="B658" s="1">
        <x:v>43313.8059549421</x:v>
      </x:c>
      <x:c r="C658" s="6">
        <x:v>10.9279602033333</x:v>
      </x:c>
      <x:c r="D658" s="14" t="s">
        <x:v>77</x:v>
      </x:c>
      <x:c r="E658" s="15">
        <x:v>43278.4144672801</x:v>
      </x:c>
      <x:c r="F658" t="s">
        <x:v>82</x:v>
      </x:c>
      <x:c r="G658" s="6">
        <x:v>251.110777027717</x:v>
      </x:c>
      <x:c r="H658" t="s">
        <x:v>83</x:v>
      </x:c>
      <x:c r="I658" s="6">
        <x:v>27.2769802964167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20.699</x:v>
      </x:c>
      <x:c r="R658" s="8">
        <x:v>102206.902725651</x:v>
      </x:c>
      <x:c r="S658" s="12">
        <x:v>257178.351607618</x:v>
      </x:c>
      <x:c r="T658" s="12">
        <x:v>56.7663742877738</x:v>
      </x:c>
      <x:c r="U658" s="12">
        <x:v>50.3</x:v>
      </x:c>
      <x:c r="V658" s="12">
        <x:f>NA()</x:f>
      </x:c>
    </x:row>
    <x:row r="659">
      <x:c r="A659">
        <x:v>2093084</x:v>
      </x:c>
      <x:c r="B659" s="1">
        <x:v>43313.8059666319</x:v>
      </x:c>
      <x:c r="C659" s="6">
        <x:v>10.9448104366667</x:v>
      </x:c>
      <x:c r="D659" s="14" t="s">
        <x:v>77</x:v>
      </x:c>
      <x:c r="E659" s="15">
        <x:v>43278.4144672801</x:v>
      </x:c>
      <x:c r="F659" t="s">
        <x:v>82</x:v>
      </x:c>
      <x:c r="G659" s="6">
        <x:v>251.000874209996</x:v>
      </x:c>
      <x:c r="H659" t="s">
        <x:v>83</x:v>
      </x:c>
      <x:c r="I659" s="6">
        <x:v>27.2831183427552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20.702</x:v>
      </x:c>
      <x:c r="R659" s="8">
        <x:v>102208.063230095</x:v>
      </x:c>
      <x:c r="S659" s="12">
        <x:v>257179.552248167</x:v>
      </x:c>
      <x:c r="T659" s="12">
        <x:v>56.7663742877738</x:v>
      </x:c>
      <x:c r="U659" s="12">
        <x:v>50.3</x:v>
      </x:c>
      <x:c r="V659" s="12">
        <x:f>NA()</x:f>
      </x:c>
    </x:row>
    <x:row r="660">
      <x:c r="A660">
        <x:v>2093097</x:v>
      </x:c>
      <x:c r="B660" s="1">
        <x:v>43313.8059783218</x:v>
      </x:c>
      <x:c r="C660" s="6">
        <x:v>10.9616351283333</x:v>
      </x:c>
      <x:c r="D660" s="14" t="s">
        <x:v>77</x:v>
      </x:c>
      <x:c r="E660" s="15">
        <x:v>43278.4144672801</x:v>
      </x:c>
      <x:c r="F660" t="s">
        <x:v>82</x:v>
      </x:c>
      <x:c r="G660" s="6">
        <x:v>251.135939811577</x:v>
      </x:c>
      <x:c r="H660" t="s">
        <x:v>83</x:v>
      </x:c>
      <x:c r="I660" s="6">
        <x:v>27.2831183427552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20.696</x:v>
      </x:c>
      <x:c r="R660" s="8">
        <x:v>102202.687342094</x:v>
      </x:c>
      <x:c r="S660" s="12">
        <x:v>257188.742574709</x:v>
      </x:c>
      <x:c r="T660" s="12">
        <x:v>56.7663742877738</x:v>
      </x:c>
      <x:c r="U660" s="12">
        <x:v>50.3</x:v>
      </x:c>
      <x:c r="V660" s="12">
        <x:f>NA()</x:f>
      </x:c>
    </x:row>
    <x:row r="661">
      <x:c r="A661">
        <x:v>2093108</x:v>
      </x:c>
      <x:c r="B661" s="1">
        <x:v>43313.8059900116</x:v>
      </x:c>
      <x:c r="C661" s="6">
        <x:v>10.9784460733333</x:v>
      </x:c>
      <x:c r="D661" s="14" t="s">
        <x:v>77</x:v>
      </x:c>
      <x:c r="E661" s="15">
        <x:v>43278.4144672801</x:v>
      </x:c>
      <x:c r="F661" t="s">
        <x:v>82</x:v>
      </x:c>
      <x:c r="G661" s="6">
        <x:v>251.068395550572</x:v>
      </x:c>
      <x:c r="H661" t="s">
        <x:v>83</x:v>
      </x:c>
      <x:c r="I661" s="6">
        <x:v>27.2831183427552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20.699</x:v>
      </x:c>
      <x:c r="R661" s="8">
        <x:v>102202.432357991</x:v>
      </x:c>
      <x:c r="S661" s="12">
        <x:v>257181.374922342</x:v>
      </x:c>
      <x:c r="T661" s="12">
        <x:v>56.7663742877738</x:v>
      </x:c>
      <x:c r="U661" s="12">
        <x:v>50.3</x:v>
      </x:c>
      <x:c r="V661" s="12">
        <x:f>NA()</x:f>
      </x:c>
    </x:row>
    <x:row r="662">
      <x:c r="A662">
        <x:v>2093117</x:v>
      </x:c>
      <x:c r="B662" s="1">
        <x:v>43313.8060016551</x:v>
      </x:c>
      <x:c r="C662" s="6">
        <x:v>10.9952498516667</x:v>
      </x:c>
      <x:c r="D662" s="14" t="s">
        <x:v>77</x:v>
      </x:c>
      <x:c r="E662" s="15">
        <x:v>43278.4144672801</x:v>
      </x:c>
      <x:c r="F662" t="s">
        <x:v>82</x:v>
      </x:c>
      <x:c r="G662" s="6">
        <x:v>251.090907757004</x:v>
      </x:c>
      <x:c r="H662" t="s">
        <x:v>83</x:v>
      </x:c>
      <x:c r="I662" s="6">
        <x:v>27.2831183427552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20.698</x:v>
      </x:c>
      <x:c r="R662" s="8">
        <x:v>102210.806284279</x:v>
      </x:c>
      <x:c r="S662" s="12">
        <x:v>257188.13661653</x:v>
      </x:c>
      <x:c r="T662" s="12">
        <x:v>56.7663742877738</x:v>
      </x:c>
      <x:c r="U662" s="12">
        <x:v>50.3</x:v>
      </x:c>
      <x:c r="V662" s="12">
        <x:f>NA()</x:f>
      </x:c>
    </x:row>
    <x:row r="663">
      <x:c r="A663">
        <x:v>2093122</x:v>
      </x:c>
      <x:c r="B663" s="1">
        <x:v>43313.8060127662</x:v>
      </x:c>
      <x:c r="C663" s="6">
        <x:v>11.0112508883333</x:v>
      </x:c>
      <x:c r="D663" s="14" t="s">
        <x:v>77</x:v>
      </x:c>
      <x:c r="E663" s="15">
        <x:v>43278.4144672801</x:v>
      </x:c>
      <x:c r="F663" t="s">
        <x:v>82</x:v>
      </x:c>
      <x:c r="G663" s="6">
        <x:v>251.15581151939</x:v>
      </x:c>
      <x:c r="H663" t="s">
        <x:v>83</x:v>
      </x:c>
      <x:c r="I663" s="6">
        <x:v>27.2769802964167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20.697</x:v>
      </x:c>
      <x:c r="R663" s="8">
        <x:v>102210.27453127</x:v>
      </x:c>
      <x:c r="S663" s="12">
        <x:v>257183.565401076</x:v>
      </x:c>
      <x:c r="T663" s="12">
        <x:v>56.7663742877738</x:v>
      </x:c>
      <x:c r="U663" s="12">
        <x:v>50.3</x:v>
      </x:c>
      <x:c r="V663" s="12">
        <x:f>NA()</x:f>
      </x:c>
    </x:row>
    <x:row r="664">
      <x:c r="A664">
        <x:v>2093133</x:v>
      </x:c>
      <x:c r="B664" s="1">
        <x:v>43313.806024456</x:v>
      </x:c>
      <x:c r="C664" s="6">
        <x:v>11.02809246</x:v>
      </x:c>
      <x:c r="D664" s="14" t="s">
        <x:v>77</x:v>
      </x:c>
      <x:c r="E664" s="15">
        <x:v>43278.4144672801</x:v>
      </x:c>
      <x:c r="F664" t="s">
        <x:v>82</x:v>
      </x:c>
      <x:c r="G664" s="6">
        <x:v>251.071043577281</x:v>
      </x:c>
      <x:c r="H664" t="s">
        <x:v>83</x:v>
      </x:c>
      <x:c r="I664" s="6">
        <x:v>27.2892564003182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20.697</x:v>
      </x:c>
      <x:c r="R664" s="8">
        <x:v>102205.877916192</x:v>
      </x:c>
      <x:c r="S664" s="12">
        <x:v>257177.319816659</x:v>
      </x:c>
      <x:c r="T664" s="12">
        <x:v>56.7663742877738</x:v>
      </x:c>
      <x:c r="U664" s="12">
        <x:v>50.3</x:v>
      </x:c>
      <x:c r="V664" s="12">
        <x:f>NA()</x:f>
      </x:c>
    </x:row>
    <x:row r="665">
      <x:c r="A665">
        <x:v>2093144</x:v>
      </x:c>
      <x:c r="B665" s="1">
        <x:v>43313.8060361921</x:v>
      </x:c>
      <x:c r="C665" s="6">
        <x:v>11.044950455</x:v>
      </x:c>
      <x:c r="D665" s="14" t="s">
        <x:v>77</x:v>
      </x:c>
      <x:c r="E665" s="15">
        <x:v>43278.4144672801</x:v>
      </x:c>
      <x:c r="F665" t="s">
        <x:v>82</x:v>
      </x:c>
      <x:c r="G665" s="6">
        <x:v>251.090907757004</x:v>
      </x:c>
      <x:c r="H665" t="s">
        <x:v>83</x:v>
      </x:c>
      <x:c r="I665" s="6">
        <x:v>27.2831183427552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20.698</x:v>
      </x:c>
      <x:c r="R665" s="8">
        <x:v>102196.963779743</x:v>
      </x:c>
      <x:c r="S665" s="12">
        <x:v>257186.487369971</x:v>
      </x:c>
      <x:c r="T665" s="12">
        <x:v>56.7663742877738</x:v>
      </x:c>
      <x:c r="U665" s="12">
        <x:v>50.3</x:v>
      </x:c>
      <x:c r="V665" s="12">
        <x:f>NA()</x:f>
      </x:c>
    </x:row>
    <x:row r="666">
      <x:c r="A666">
        <x:v>2093152</x:v>
      </x:c>
      <x:c r="B666" s="1">
        <x:v>43313.8060478819</x:v>
      </x:c>
      <x:c r="C666" s="6">
        <x:v>11.061810255</x:v>
      </x:c>
      <x:c r="D666" s="14" t="s">
        <x:v>77</x:v>
      </x:c>
      <x:c r="E666" s="15">
        <x:v>43278.4144672801</x:v>
      </x:c>
      <x:c r="F666" t="s">
        <x:v>82</x:v>
      </x:c>
      <x:c r="G666" s="6">
        <x:v>251.15581151939</x:v>
      </x:c>
      <x:c r="H666" t="s">
        <x:v>83</x:v>
      </x:c>
      <x:c r="I666" s="6">
        <x:v>27.2769802964167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20.697</x:v>
      </x:c>
      <x:c r="R666" s="8">
        <x:v>102199.073745192</x:v>
      </x:c>
      <x:c r="S666" s="12">
        <x:v>257192.92475528</x:v>
      </x:c>
      <x:c r="T666" s="12">
        <x:v>56.7663742877738</x:v>
      </x:c>
      <x:c r="U666" s="12">
        <x:v>50.3</x:v>
      </x:c>
      <x:c r="V666" s="12">
        <x:f>NA()</x:f>
      </x:c>
    </x:row>
    <x:row r="667">
      <x:c r="A667">
        <x:v>2093161</x:v>
      </x:c>
      <x:c r="B667" s="1">
        <x:v>43313.8060596065</x:v>
      </x:c>
      <x:c r="C667" s="6">
        <x:v>11.0786750016667</x:v>
      </x:c>
      <x:c r="D667" s="14" t="s">
        <x:v>77</x:v>
      </x:c>
      <x:c r="E667" s="15">
        <x:v>43278.4144672801</x:v>
      </x:c>
      <x:c r="F667" t="s">
        <x:v>82</x:v>
      </x:c>
      <x:c r="G667" s="6">
        <x:v>251.071043577281</x:v>
      </x:c>
      <x:c r="H667" t="s">
        <x:v>83</x:v>
      </x:c>
      <x:c r="I667" s="6">
        <x:v>27.2892564003182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20.697</x:v>
      </x:c>
      <x:c r="R667" s="8">
        <x:v>102196.968992554</x:v>
      </x:c>
      <x:c r="S667" s="12">
        <x:v>257176.954950279</x:v>
      </x:c>
      <x:c r="T667" s="12">
        <x:v>56.7663742877738</x:v>
      </x:c>
      <x:c r="U667" s="12">
        <x:v>50.3</x:v>
      </x:c>
      <x:c r="V667" s="12">
        <x:f>NA()</x:f>
      </x:c>
    </x:row>
    <x:row r="668">
      <x:c r="A668">
        <x:v>2093164</x:v>
      </x:c>
      <x:c r="B668" s="1">
        <x:v>43313.8060707176</x:v>
      </x:c>
      <x:c r="C668" s="6">
        <x:v>11.094698025</x:v>
      </x:c>
      <x:c r="D668" s="14" t="s">
        <x:v>77</x:v>
      </x:c>
      <x:c r="E668" s="15">
        <x:v>43278.4144672801</x:v>
      </x:c>
      <x:c r="F668" t="s">
        <x:v>82</x:v>
      </x:c>
      <x:c r="G668" s="6">
        <x:v>251.071043577281</x:v>
      </x:c>
      <x:c r="H668" t="s">
        <x:v>83</x:v>
      </x:c>
      <x:c r="I668" s="6">
        <x:v>27.2892564003182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20.697</x:v>
      </x:c>
      <x:c r="R668" s="8">
        <x:v>102185.218292448</x:v>
      </x:c>
      <x:c r="S668" s="12">
        <x:v>257169.170765542</x:v>
      </x:c>
      <x:c r="T668" s="12">
        <x:v>56.7663742877738</x:v>
      </x:c>
      <x:c r="U668" s="12">
        <x:v>50.3</x:v>
      </x:c>
      <x:c r="V668" s="12">
        <x:f>NA()</x:f>
      </x:c>
    </x:row>
    <x:row r="669">
      <x:c r="A669">
        <x:v>2093180</x:v>
      </x:c>
      <x:c r="B669" s="1">
        <x:v>43313.8060824074</x:v>
      </x:c>
      <x:c r="C669" s="6">
        <x:v>11.111538885</x:v>
      </x:c>
      <x:c r="D669" s="14" t="s">
        <x:v>77</x:v>
      </x:c>
      <x:c r="E669" s="15">
        <x:v>43278.4144672801</x:v>
      </x:c>
      <x:c r="F669" t="s">
        <x:v>82</x:v>
      </x:c>
      <x:c r="G669" s="6">
        <x:v>251.071043577281</x:v>
      </x:c>
      <x:c r="H669" t="s">
        <x:v>83</x:v>
      </x:c>
      <x:c r="I669" s="6">
        <x:v>27.2892564003182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20.697</x:v>
      </x:c>
      <x:c r="R669" s="8">
        <x:v>102186.078481495</x:v>
      </x:c>
      <x:c r="S669" s="12">
        <x:v>257171.844576041</x:v>
      </x:c>
      <x:c r="T669" s="12">
        <x:v>56.7663742877738</x:v>
      </x:c>
      <x:c r="U669" s="12">
        <x:v>50.3</x:v>
      </x:c>
      <x:c r="V669" s="12">
        <x:f>NA()</x:f>
      </x:c>
    </x:row>
    <x:row r="670">
      <x:c r="A670">
        <x:v>2093189</x:v>
      </x:c>
      <x:c r="B670" s="1">
        <x:v>43313.8060941319</x:v>
      </x:c>
      <x:c r="C670" s="6">
        <x:v>11.1283862866667</x:v>
      </x:c>
      <x:c r="D670" s="14" t="s">
        <x:v>77</x:v>
      </x:c>
      <x:c r="E670" s="15">
        <x:v>43278.4144672801</x:v>
      </x:c>
      <x:c r="F670" t="s">
        <x:v>82</x:v>
      </x:c>
      <x:c r="G670" s="6">
        <x:v>251.090907757004</x:v>
      </x:c>
      <x:c r="H670" t="s">
        <x:v>83</x:v>
      </x:c>
      <x:c r="I670" s="6">
        <x:v>27.2831183427552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20.698</x:v>
      </x:c>
      <x:c r="R670" s="8">
        <x:v>102194.894530681</x:v>
      </x:c>
      <x:c r="S670" s="12">
        <x:v>257181.05457752</x:v>
      </x:c>
      <x:c r="T670" s="12">
        <x:v>56.7663742877738</x:v>
      </x:c>
      <x:c r="U670" s="12">
        <x:v>50.3</x:v>
      </x:c>
      <x:c r="V670" s="12">
        <x:f>NA()</x:f>
      </x:c>
    </x:row>
    <x:row r="671">
      <x:c r="A671">
        <x:v>2093191</x:v>
      </x:c>
      <x:c r="B671" s="1">
        <x:v>43313.8061058218</x:v>
      </x:c>
      <x:c r="C671" s="6">
        <x:v>11.1452263616667</x:v>
      </x:c>
      <x:c r="D671" s="14" t="s">
        <x:v>77</x:v>
      </x:c>
      <x:c r="E671" s="15">
        <x:v>43278.4144672801</x:v>
      </x:c>
      <x:c r="F671" t="s">
        <x:v>82</x:v>
      </x:c>
      <x:c r="G671" s="6">
        <x:v>251.138591826393</x:v>
      </x:c>
      <x:c r="H671" t="s">
        <x:v>83</x:v>
      </x:c>
      <x:c r="I671" s="6">
        <x:v>27.2892564003182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20.694</x:v>
      </x:c>
      <x:c r="R671" s="8">
        <x:v>102183.438448636</x:v>
      </x:c>
      <x:c r="S671" s="12">
        <x:v>257184.108293568</x:v>
      </x:c>
      <x:c r="T671" s="12">
        <x:v>56.7663742877738</x:v>
      </x:c>
      <x:c r="U671" s="12">
        <x:v>50.3</x:v>
      </x:c>
      <x:c r="V671" s="12">
        <x:f>NA()</x:f>
      </x:c>
    </x:row>
    <x:row r="672">
      <x:c r="A672">
        <x:v>2093203</x:v>
      </x:c>
      <x:c r="B672" s="1">
        <x:v>43313.8061169329</x:v>
      </x:c>
      <x:c r="C672" s="6">
        <x:v>11.1612216083333</x:v>
      </x:c>
      <x:c r="D672" s="14" t="s">
        <x:v>77</x:v>
      </x:c>
      <x:c r="E672" s="15">
        <x:v>43278.4144672801</x:v>
      </x:c>
      <x:c r="F672" t="s">
        <x:v>82</x:v>
      </x:c>
      <x:c r="G672" s="6">
        <x:v>251.180982057704</x:v>
      </x:c>
      <x:c r="H672" t="s">
        <x:v>83</x:v>
      </x:c>
      <x:c r="I672" s="6">
        <x:v>27.2831183427552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20.694</x:v>
      </x:c>
      <x:c r="R672" s="8">
        <x:v>102184.58348589</x:v>
      </x:c>
      <x:c r="S672" s="12">
        <x:v>257195.049714142</x:v>
      </x:c>
      <x:c r="T672" s="12">
        <x:v>56.7663742877738</x:v>
      </x:c>
      <x:c r="U672" s="12">
        <x:v>50.3</x:v>
      </x:c>
      <x:c r="V672" s="12">
        <x:f>NA()</x:f>
      </x:c>
    </x:row>
    <x:row r="673">
      <x:c r="A673">
        <x:v>2093217</x:v>
      </x:c>
      <x:c r="B673" s="1">
        <x:v>43313.806128669</x:v>
      </x:c>
      <x:c r="C673" s="6">
        <x:v>11.1781522033333</x:v>
      </x:c>
      <x:c r="D673" s="14" t="s">
        <x:v>77</x:v>
      </x:c>
      <x:c r="E673" s="15">
        <x:v>43278.4144672801</x:v>
      </x:c>
      <x:c r="F673" t="s">
        <x:v>82</x:v>
      </x:c>
      <x:c r="G673" s="6">
        <x:v>251.135939811577</x:v>
      </x:c>
      <x:c r="H673" t="s">
        <x:v>83</x:v>
      </x:c>
      <x:c r="I673" s="6">
        <x:v>27.2831183427552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20.696</x:v>
      </x:c>
      <x:c r="R673" s="8">
        <x:v>102182.39436051</x:v>
      </x:c>
      <x:c r="S673" s="12">
        <x:v>257196.11119442</x:v>
      </x:c>
      <x:c r="T673" s="12">
        <x:v>56.7663742877738</x:v>
      </x:c>
      <x:c r="U673" s="12">
        <x:v>50.3</x:v>
      </x:c>
      <x:c r="V673" s="12">
        <x:f>NA()</x:f>
      </x:c>
    </x:row>
    <x:row r="674">
      <x:c r="A674">
        <x:v>2093226</x:v>
      </x:c>
      <x:c r="B674" s="1">
        <x:v>43313.8061404745</x:v>
      </x:c>
      <x:c r="C674" s="6">
        <x:v>11.1951048283333</x:v>
      </x:c>
      <x:c r="D674" s="14" t="s">
        <x:v>77</x:v>
      </x:c>
      <x:c r="E674" s="15">
        <x:v>43278.4144672801</x:v>
      </x:c>
      <x:c r="F674" t="s">
        <x:v>82</x:v>
      </x:c>
      <x:c r="G674" s="6">
        <x:v>251.138591826393</x:v>
      </x:c>
      <x:c r="H674" t="s">
        <x:v>83</x:v>
      </x:c>
      <x:c r="I674" s="6">
        <x:v>27.2892564003182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20.694</x:v>
      </x:c>
      <x:c r="R674" s="8">
        <x:v>102186.972473658</x:v>
      </x:c>
      <x:c r="S674" s="12">
        <x:v>257194.625404279</x:v>
      </x:c>
      <x:c r="T674" s="12">
        <x:v>56.7663742877738</x:v>
      </x:c>
      <x:c r="U674" s="12">
        <x:v>50.3</x:v>
      </x:c>
      <x:c r="V674" s="12">
        <x:f>NA()</x:f>
      </x:c>
    </x:row>
    <x:row r="675">
      <x:c r="A675">
        <x:v>2093228</x:v>
      </x:c>
      <x:c r="B675" s="1">
        <x:v>43313.8061521643</x:v>
      </x:c>
      <x:c r="C675" s="6">
        <x:v>11.21194734</x:v>
      </x:c>
      <x:c r="D675" s="14" t="s">
        <x:v>77</x:v>
      </x:c>
      <x:c r="E675" s="15">
        <x:v>43278.4144672801</x:v>
      </x:c>
      <x:c r="F675" t="s">
        <x:v>82</x:v>
      </x:c>
      <x:c r="G675" s="6">
        <x:v>251.135939811577</x:v>
      </x:c>
      <x:c r="H675" t="s">
        <x:v>83</x:v>
      </x:c>
      <x:c r="I675" s="6">
        <x:v>27.2831183427552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20.696</x:v>
      </x:c>
      <x:c r="R675" s="8">
        <x:v>102187.434894354</x:v>
      </x:c>
      <x:c r="S675" s="12">
        <x:v>257179.208045584</x:v>
      </x:c>
      <x:c r="T675" s="12">
        <x:v>56.7663742877738</x:v>
      </x:c>
      <x:c r="U675" s="12">
        <x:v>50.3</x:v>
      </x:c>
      <x:c r="V675" s="12">
        <x:f>NA()</x:f>
      </x:c>
    </x:row>
    <x:row r="676">
      <x:c r="A676">
        <x:v>2093237</x:v>
      </x:c>
      <x:c r="B676" s="1">
        <x:v>43313.8061632755</x:v>
      </x:c>
      <x:c r="C676" s="6">
        <x:v>11.2279417683333</x:v>
      </x:c>
      <x:c r="D676" s="14" t="s">
        <x:v>77</x:v>
      </x:c>
      <x:c r="E676" s="15">
        <x:v>43278.4144672801</x:v>
      </x:c>
      <x:c r="F676" t="s">
        <x:v>82</x:v>
      </x:c>
      <x:c r="G676" s="6">
        <x:v>251.11607319563</x:v>
      </x:c>
      <x:c r="H676" t="s">
        <x:v>83</x:v>
      </x:c>
      <x:c r="I676" s="6">
        <x:v>27.2892564003182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20.695</x:v>
      </x:c>
      <x:c r="R676" s="8">
        <x:v>102181.882591749</x:v>
      </x:c>
      <x:c r="S676" s="12">
        <x:v>257181.340318644</x:v>
      </x:c>
      <x:c r="T676" s="12">
        <x:v>56.7663742877738</x:v>
      </x:c>
      <x:c r="U676" s="12">
        <x:v>50.3</x:v>
      </x:c>
      <x:c r="V676" s="12">
        <x:f>NA()</x:f>
      </x:c>
    </x:row>
    <x:row r="677">
      <x:c r="A677">
        <x:v>2093251</x:v>
      </x:c>
      <x:c r="B677" s="1">
        <x:v>43313.8061749653</x:v>
      </x:c>
      <x:c r="C677" s="6">
        <x:v>11.2447830516667</x:v>
      </x:c>
      <x:c r="D677" s="14" t="s">
        <x:v>77</x:v>
      </x:c>
      <x:c r="E677" s="15">
        <x:v>43278.4144672801</x:v>
      </x:c>
      <x:c r="F677" t="s">
        <x:v>82</x:v>
      </x:c>
      <x:c r="G677" s="6">
        <x:v>251.1584596605</x:v>
      </x:c>
      <x:c r="H677" t="s">
        <x:v>83</x:v>
      </x:c>
      <x:c r="I677" s="6">
        <x:v>27.2831183427552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20.695</x:v>
      </x:c>
      <x:c r="R677" s="8">
        <x:v>102176.76340311</x:v>
      </x:c>
      <x:c r="S677" s="12">
        <x:v>257177.128406612</x:v>
      </x:c>
      <x:c r="T677" s="12">
        <x:v>56.7663742877738</x:v>
      </x:c>
      <x:c r="U677" s="12">
        <x:v>50.3</x:v>
      </x:c>
      <x:c r="V677" s="12">
        <x:f>NA()</x:f>
      </x:c>
    </x:row>
    <x:row r="678">
      <x:c r="A678">
        <x:v>2093254</x:v>
      </x:c>
      <x:c r="B678" s="1">
        <x:v>43313.8061866088</x:v>
      </x:c>
      <x:c r="C678" s="6">
        <x:v>11.2615777266667</x:v>
      </x:c>
      <x:c r="D678" s="14" t="s">
        <x:v>77</x:v>
      </x:c>
      <x:c r="E678" s="15">
        <x:v>43278.4144672801</x:v>
      </x:c>
      <x:c r="F678" t="s">
        <x:v>82</x:v>
      </x:c>
      <x:c r="G678" s="6">
        <x:v>251.1584596605</x:v>
      </x:c>
      <x:c r="H678" t="s">
        <x:v>83</x:v>
      </x:c>
      <x:c r="I678" s="6">
        <x:v>27.2831183427552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20.695</x:v>
      </x:c>
      <x:c r="R678" s="8">
        <x:v>102182.31609275</x:v>
      </x:c>
      <x:c r="S678" s="12">
        <x:v>257177.439343433</x:v>
      </x:c>
      <x:c r="T678" s="12">
        <x:v>56.7663742877738</x:v>
      </x:c>
      <x:c r="U678" s="12">
        <x:v>50.3</x:v>
      </x:c>
      <x:c r="V678" s="12">
        <x:f>NA()</x:f>
      </x:c>
    </x:row>
    <x:row r="679">
      <x:c r="A679">
        <x:v>2093270</x:v>
      </x:c>
      <x:c r="B679" s="1">
        <x:v>43313.8061984144</x:v>
      </x:c>
      <x:c r="C679" s="6">
        <x:v>11.2785762983333</x:v>
      </x:c>
      <x:c r="D679" s="14" t="s">
        <x:v>77</x:v>
      </x:c>
      <x:c r="E679" s="15">
        <x:v>43278.4144672801</x:v>
      </x:c>
      <x:c r="F679" t="s">
        <x:v>82</x:v>
      </x:c>
      <x:c r="G679" s="6">
        <x:v>251.135939811577</x:v>
      </x:c>
      <x:c r="H679" t="s">
        <x:v>83</x:v>
      </x:c>
      <x:c r="I679" s="6">
        <x:v>27.2831183427552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20.696</x:v>
      </x:c>
      <x:c r="R679" s="8">
        <x:v>102179.069155162</x:v>
      </x:c>
      <x:c r="S679" s="12">
        <x:v>257193.484865479</x:v>
      </x:c>
      <x:c r="T679" s="12">
        <x:v>56.7663742877738</x:v>
      </x:c>
      <x:c r="U679" s="12">
        <x:v>50.3</x:v>
      </x:c>
      <x:c r="V679" s="12">
        <x:f>NA()</x:f>
      </x:c>
    </x:row>
    <x:row r="680">
      <x:c r="A680">
        <x:v>2093272</x:v>
      </x:c>
      <x:c r="B680" s="1">
        <x:v>43313.8062095255</x:v>
      </x:c>
      <x:c r="C680" s="6">
        <x:v>11.29456593</x:v>
      </x:c>
      <x:c r="D680" s="14" t="s">
        <x:v>77</x:v>
      </x:c>
      <x:c r="E680" s="15">
        <x:v>43278.4144672801</x:v>
      </x:c>
      <x:c r="F680" t="s">
        <x:v>82</x:v>
      </x:c>
      <x:c r="G680" s="6">
        <x:v>251.071043577281</x:v>
      </x:c>
      <x:c r="H680" t="s">
        <x:v>83</x:v>
      </x:c>
      <x:c r="I680" s="6">
        <x:v>27.2892564003182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20.697</x:v>
      </x:c>
      <x:c r="R680" s="8">
        <x:v>102183.239032439</x:v>
      </x:c>
      <x:c r="S680" s="12">
        <x:v>257171.101781557</x:v>
      </x:c>
      <x:c r="T680" s="12">
        <x:v>56.7663742877738</x:v>
      </x:c>
      <x:c r="U680" s="12">
        <x:v>50.3</x:v>
      </x:c>
      <x:c r="V680" s="12">
        <x:f>NA()</x:f>
      </x:c>
    </x:row>
    <x:row r="681">
      <x:c r="A681">
        <x:v>2093282</x:v>
      </x:c>
      <x:c r="B681" s="1">
        <x:v>43313.8062212153</x:v>
      </x:c>
      <x:c r="C681" s="6">
        <x:v>11.3114232066667</x:v>
      </x:c>
      <x:c r="D681" s="14" t="s">
        <x:v>77</x:v>
      </x:c>
      <x:c r="E681" s="15">
        <x:v>43278.4144672801</x:v>
      </x:c>
      <x:c r="F681" t="s">
        <x:v>82</x:v>
      </x:c>
      <x:c r="G681" s="6">
        <x:v>251.113422510542</x:v>
      </x:c>
      <x:c r="H681" t="s">
        <x:v>83</x:v>
      </x:c>
      <x:c r="I681" s="6">
        <x:v>27.2831183427552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20.697</x:v>
      </x:c>
      <x:c r="R681" s="8">
        <x:v>102179.794909361</x:v>
      </x:c>
      <x:c r="S681" s="12">
        <x:v>257186.899749602</x:v>
      </x:c>
      <x:c r="T681" s="12">
        <x:v>56.7663742877738</x:v>
      </x:c>
      <x:c r="U681" s="12">
        <x:v>50.3</x:v>
      </x:c>
      <x:c r="V681" s="12">
        <x:f>NA()</x:f>
      </x:c>
    </x:row>
    <x:row r="682">
      <x:c r="A682">
        <x:v>2093292</x:v>
      </x:c>
      <x:c r="B682" s="1">
        <x:v>43313.8062329514</x:v>
      </x:c>
      <x:c r="C682" s="6">
        <x:v>11.3283161966667</x:v>
      </x:c>
      <x:c r="D682" s="14" t="s">
        <x:v>77</x:v>
      </x:c>
      <x:c r="E682" s="15">
        <x:v>43278.4144672801</x:v>
      </x:c>
      <x:c r="F682" t="s">
        <x:v>82</x:v>
      </x:c>
      <x:c r="G682" s="6">
        <x:v>251.203507003578</x:v>
      </x:c>
      <x:c r="H682" t="s">
        <x:v>83</x:v>
      </x:c>
      <x:c r="I682" s="6">
        <x:v>27.2831183427552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20.693</x:v>
      </x:c>
      <x:c r="R682" s="8">
        <x:v>102168.340676183</x:v>
      </x:c>
      <x:c r="S682" s="12">
        <x:v>257169.401053279</x:v>
      </x:c>
      <x:c r="T682" s="12">
        <x:v>56.7663742877738</x:v>
      </x:c>
      <x:c r="U682" s="12">
        <x:v>50.3</x:v>
      </x:c>
      <x:c r="V682" s="12">
        <x:f>NA()</x:f>
      </x:c>
    </x:row>
    <x:row r="683">
      <x:c r="A683">
        <x:v>2093301</x:v>
      </x:c>
      <x:c r="B683" s="1">
        <x:v>43313.8062446759</x:v>
      </x:c>
      <x:c r="C683" s="6">
        <x:v>11.3451805533333</x:v>
      </x:c>
      <x:c r="D683" s="14" t="s">
        <x:v>77</x:v>
      </x:c>
      <x:c r="E683" s="15">
        <x:v>43278.4144672801</x:v>
      </x:c>
      <x:c r="F683" t="s">
        <x:v>82</x:v>
      </x:c>
      <x:c r="G683" s="6">
        <x:v>251.203507003578</x:v>
      </x:c>
      <x:c r="H683" t="s">
        <x:v>83</x:v>
      </x:c>
      <x:c r="I683" s="6">
        <x:v>27.2831183427552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20.693</x:v>
      </x:c>
      <x:c r="R683" s="8">
        <x:v>102168.823063174</x:v>
      </x:c>
      <x:c r="S683" s="12">
        <x:v>257175.30674236</x:v>
      </x:c>
      <x:c r="T683" s="12">
        <x:v>56.7663742877738</x:v>
      </x:c>
      <x:c r="U683" s="12">
        <x:v>50.3</x:v>
      </x:c>
      <x:c r="V683" s="12">
        <x:f>NA()</x:f>
      </x:c>
    </x:row>
    <x:row r="684">
      <x:c r="A684">
        <x:v>2093310</x:v>
      </x:c>
      <x:c r="B684" s="1">
        <x:v>43313.8062564005</x:v>
      </x:c>
      <x:c r="C684" s="6">
        <x:v>11.3620556033333</x:v>
      </x:c>
      <x:c r="D684" s="14" t="s">
        <x:v>77</x:v>
      </x:c>
      <x:c r="E684" s="15">
        <x:v>43278.4144672801</x:v>
      </x:c>
      <x:c r="F684" t="s">
        <x:v>82</x:v>
      </x:c>
      <x:c r="G684" s="6">
        <x:v>251.163771553777</x:v>
      </x:c>
      <x:c r="H684" t="s">
        <x:v>83</x:v>
      </x:c>
      <x:c r="I684" s="6">
        <x:v>27.2953944691067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20.691</x:v>
      </x:c>
      <x:c r="R684" s="8">
        <x:v>102168.294266631</x:v>
      </x:c>
      <x:c r="S684" s="12">
        <x:v>257170.050440847</x:v>
      </x:c>
      <x:c r="T684" s="12">
        <x:v>56.7663742877738</x:v>
      </x:c>
      <x:c r="U684" s="12">
        <x:v>50.3</x:v>
      </x:c>
      <x:c r="V684" s="12">
        <x:f>NA()</x:f>
      </x:c>
    </x:row>
    <x:row r="685">
      <x:c r="A685">
        <x:v>2093319</x:v>
      </x:c>
      <x:c r="B685" s="1">
        <x:v>43313.8062675579</x:v>
      </x:c>
      <x:c r="C685" s="6">
        <x:v>11.37813392</x:v>
      </x:c>
      <x:c r="D685" s="14" t="s">
        <x:v>77</x:v>
      </x:c>
      <x:c r="E685" s="15">
        <x:v>43278.4144672801</x:v>
      </x:c>
      <x:c r="F685" t="s">
        <x:v>82</x:v>
      </x:c>
      <x:c r="G685" s="6">
        <x:v>251.206163009734</x:v>
      </x:c>
      <x:c r="H685" t="s">
        <x:v>83</x:v>
      </x:c>
      <x:c r="I685" s="6">
        <x:v>27.2892564003182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20.691</x:v>
      </x:c>
      <x:c r="R685" s="8">
        <x:v>102172.43032184</x:v>
      </x:c>
      <x:c r="S685" s="12">
        <x:v>257180.799159306</x:v>
      </x:c>
      <x:c r="T685" s="12">
        <x:v>56.7663742877738</x:v>
      </x:c>
      <x:c r="U685" s="12">
        <x:v>50.3</x:v>
      </x:c>
      <x:c r="V685" s="12">
        <x:f>NA()</x:f>
      </x:c>
    </x:row>
    <x:row r="686">
      <x:c r="A686">
        <x:v>2093326</x:v>
      </x:c>
      <x:c r="B686" s="1">
        <x:v>43313.8062792477</x:v>
      </x:c>
      <x:c r="C686" s="6">
        <x:v>11.3949850216667</x:v>
      </x:c>
      <x:c r="D686" s="14" t="s">
        <x:v>77</x:v>
      </x:c>
      <x:c r="E686" s="15">
        <x:v>43278.4144672801</x:v>
      </x:c>
      <x:c r="F686" t="s">
        <x:v>82</x:v>
      </x:c>
      <x:c r="G686" s="6">
        <x:v>251.183636733053</x:v>
      </x:c>
      <x:c r="H686" t="s">
        <x:v>83</x:v>
      </x:c>
      <x:c r="I686" s="6">
        <x:v>27.2892564003182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20.692</x:v>
      </x:c>
      <x:c r="R686" s="8">
        <x:v>102174.696365248</x:v>
      </x:c>
      <x:c r="S686" s="12">
        <x:v>257188.177788467</x:v>
      </x:c>
      <x:c r="T686" s="12">
        <x:v>56.7663742877738</x:v>
      </x:c>
      <x:c r="U686" s="12">
        <x:v>50.3</x:v>
      </x:c>
      <x:c r="V686" s="12">
        <x:f>NA()</x:f>
      </x:c>
    </x:row>
    <x:row r="687">
      <x:c r="A687">
        <x:v>2093336</x:v>
      </x:c>
      <x:c r="B687" s="1">
        <x:v>43313.8062909722</x:v>
      </x:c>
      <x:c r="C687" s="6">
        <x:v>11.4118412216667</x:v>
      </x:c>
      <x:c r="D687" s="14" t="s">
        <x:v>77</x:v>
      </x:c>
      <x:c r="E687" s="15">
        <x:v>43278.4144672801</x:v>
      </x:c>
      <x:c r="F687" t="s">
        <x:v>82</x:v>
      </x:c>
      <x:c r="G687" s="6">
        <x:v>251.178332586912</x:v>
      </x:c>
      <x:c r="H687" t="s">
        <x:v>83</x:v>
      </x:c>
      <x:c r="I687" s="6">
        <x:v>27.2769802964167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20.696</x:v>
      </x:c>
      <x:c r="R687" s="8">
        <x:v>102177.177254779</x:v>
      </x:c>
      <x:c r="S687" s="12">
        <x:v>257180.869144598</x:v>
      </x:c>
      <x:c r="T687" s="12">
        <x:v>56.7663742877738</x:v>
      </x:c>
      <x:c r="U687" s="12">
        <x:v>50.3</x:v>
      </x:c>
      <x:c r="V687" s="12">
        <x:f>NA()</x:f>
      </x:c>
    </x:row>
    <x:row r="688">
      <x:c r="A688">
        <x:v>2093348</x:v>
      </x:c>
      <x:c r="B688" s="1">
        <x:v>43313.8063026273</x:v>
      </x:c>
      <x:c r="C688" s="6">
        <x:v>11.4286375466667</x:v>
      </x:c>
      <x:c r="D688" s="14" t="s">
        <x:v>77</x:v>
      </x:c>
      <x:c r="E688" s="15">
        <x:v>43278.4144672801</x:v>
      </x:c>
      <x:c r="F688" t="s">
        <x:v>82</x:v>
      </x:c>
      <x:c r="G688" s="6">
        <x:v>251.093557112723</x:v>
      </x:c>
      <x:c r="H688" t="s">
        <x:v>83</x:v>
      </x:c>
      <x:c r="I688" s="6">
        <x:v>27.2892564003182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20.696</x:v>
      </x:c>
      <x:c r="R688" s="8">
        <x:v>102171.884256979</x:v>
      </x:c>
      <x:c r="S688" s="12">
        <x:v>257178.024670303</x:v>
      </x:c>
      <x:c r="T688" s="12">
        <x:v>56.7663742877738</x:v>
      </x:c>
      <x:c r="U688" s="12">
        <x:v>50.3</x:v>
      </x:c>
      <x:c r="V688" s="12">
        <x:f>NA()</x:f>
      </x:c>
    </x:row>
    <x:row r="689">
      <x:c r="A689">
        <x:v>2093355</x:v>
      </x:c>
      <x:c r="B689" s="1">
        <x:v>43313.8063137384</x:v>
      </x:c>
      <x:c r="C689" s="6">
        <x:v>11.4446076733333</x:v>
      </x:c>
      <x:c r="D689" s="14" t="s">
        <x:v>77</x:v>
      </x:c>
      <x:c r="E689" s="15">
        <x:v>43278.4144672801</x:v>
      </x:c>
      <x:c r="F689" t="s">
        <x:v>82</x:v>
      </x:c>
      <x:c r="G689" s="6">
        <x:v>251.203507003578</x:v>
      </x:c>
      <x:c r="H689" t="s">
        <x:v>83</x:v>
      </x:c>
      <x:c r="I689" s="6">
        <x:v>27.2831183427552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20.693</x:v>
      </x:c>
      <x:c r="R689" s="8">
        <x:v>102171.427690132</x:v>
      </x:c>
      <x:c r="S689" s="12">
        <x:v>257183.455696326</x:v>
      </x:c>
      <x:c r="T689" s="12">
        <x:v>56.7663742877738</x:v>
      </x:c>
      <x:c r="U689" s="12">
        <x:v>50.3</x:v>
      </x:c>
      <x:c r="V689" s="12">
        <x:f>NA()</x:f>
      </x:c>
    </x:row>
    <x:row r="690">
      <x:c r="A690">
        <x:v>2093365</x:v>
      </x:c>
      <x:c r="B690" s="1">
        <x:v>43313.806325463</x:v>
      </x:c>
      <x:c r="C690" s="6">
        <x:v>11.4615098766667</x:v>
      </x:c>
      <x:c r="D690" s="14" t="s">
        <x:v>77</x:v>
      </x:c>
      <x:c r="E690" s="15">
        <x:v>43278.4144672801</x:v>
      </x:c>
      <x:c r="F690" t="s">
        <x:v>82</x:v>
      </x:c>
      <x:c r="G690" s="6">
        <x:v>251.11607319563</x:v>
      </x:c>
      <x:c r="H690" t="s">
        <x:v>83</x:v>
      </x:c>
      <x:c r="I690" s="6">
        <x:v>27.2892564003182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20.695</x:v>
      </x:c>
      <x:c r="R690" s="8">
        <x:v>102165.466718029</x:v>
      </x:c>
      <x:c r="S690" s="12">
        <x:v>257172.313672871</x:v>
      </x:c>
      <x:c r="T690" s="12">
        <x:v>56.7663742877738</x:v>
      </x:c>
      <x:c r="U690" s="12">
        <x:v>50.3</x:v>
      </x:c>
      <x:c r="V690" s="12">
        <x:f>NA()</x:f>
      </x:c>
    </x:row>
    <x:row r="691">
      <x:c r="A691">
        <x:v>2093373</x:v>
      </x:c>
      <x:c r="B691" s="1">
        <x:v>43313.8063371181</x:v>
      </x:c>
      <x:c r="C691" s="6">
        <x:v>11.4783139116667</x:v>
      </x:c>
      <x:c r="D691" s="14" t="s">
        <x:v>77</x:v>
      </x:c>
      <x:c r="E691" s="15">
        <x:v>43278.4144672801</x:v>
      </x:c>
      <x:c r="F691" t="s">
        <x:v>82</x:v>
      </x:c>
      <x:c r="G691" s="6">
        <x:v>251.248564542908</x:v>
      </x:c>
      <x:c r="H691" t="s">
        <x:v>83</x:v>
      </x:c>
      <x:c r="I691" s="6">
        <x:v>27.2831183427552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20.691</x:v>
      </x:c>
      <x:c r="R691" s="8">
        <x:v>102162.645229599</x:v>
      </x:c>
      <x:c r="S691" s="12">
        <x:v>257171.294089614</x:v>
      </x:c>
      <x:c r="T691" s="12">
        <x:v>56.7663742877738</x:v>
      </x:c>
      <x:c r="U691" s="12">
        <x:v>50.3</x:v>
      </x:c>
      <x:c r="V691" s="12">
        <x:f>NA()</x:f>
      </x:c>
    </x:row>
    <x:row r="692">
      <x:c r="A692">
        <x:v>2093381</x:v>
      </x:c>
      <x:c r="B692" s="1">
        <x:v>43313.8063488426</x:v>
      </x:c>
      <x:c r="C692" s="6">
        <x:v>11.4951652833333</x:v>
      </x:c>
      <x:c r="D692" s="14" t="s">
        <x:v>77</x:v>
      </x:c>
      <x:c r="E692" s="15">
        <x:v>43278.4144672801</x:v>
      </x:c>
      <x:c r="F692" t="s">
        <x:v>82</x:v>
      </x:c>
      <x:c r="G692" s="6">
        <x:v>251.138591826393</x:v>
      </x:c>
      <x:c r="H692" t="s">
        <x:v>83</x:v>
      </x:c>
      <x:c r="I692" s="6">
        <x:v>27.2892564003182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20.694</x:v>
      </x:c>
      <x:c r="R692" s="8">
        <x:v>102153.289293038</x:v>
      </x:c>
      <x:c r="S692" s="12">
        <x:v>257178.632174866</x:v>
      </x:c>
      <x:c r="T692" s="12">
        <x:v>56.7663742877738</x:v>
      </x:c>
      <x:c r="U692" s="12">
        <x:v>50.3</x:v>
      </x:c>
      <x:c r="V692" s="12">
        <x:f>NA()</x:f>
      </x:c>
    </x:row>
    <x:row r="693">
      <x:c r="A693">
        <x:v>2093394</x:v>
      </x:c>
      <x:c r="B693" s="1">
        <x:v>43313.8063605671</x:v>
      </x:c>
      <x:c r="C693" s="6">
        <x:v>11.5120475166667</x:v>
      </x:c>
      <x:c r="D693" s="14" t="s">
        <x:v>77</x:v>
      </x:c>
      <x:c r="E693" s="15">
        <x:v>43278.4144672801</x:v>
      </x:c>
      <x:c r="F693" t="s">
        <x:v>82</x:v>
      </x:c>
      <x:c r="G693" s="6">
        <x:v>251.206163009734</x:v>
      </x:c>
      <x:c r="H693" t="s">
        <x:v>83</x:v>
      </x:c>
      <x:c r="I693" s="6">
        <x:v>27.2892564003182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20.691</x:v>
      </x:c>
      <x:c r="R693" s="8">
        <x:v>102155.347073659</x:v>
      </x:c>
      <x:c r="S693" s="12">
        <x:v>257176.970602624</x:v>
      </x:c>
      <x:c r="T693" s="12">
        <x:v>56.7663742877738</x:v>
      </x:c>
      <x:c r="U693" s="12">
        <x:v>50.3</x:v>
      </x:c>
      <x:c r="V693" s="12">
        <x:f>NA()</x:f>
      </x:c>
    </x:row>
    <x:row r="694">
      <x:c r="A694">
        <x:v>2093401</x:v>
      </x:c>
      <x:c r="B694" s="1">
        <x:v>43313.8063716782</x:v>
      </x:c>
      <x:c r="C694" s="6">
        <x:v>11.5280899683333</x:v>
      </x:c>
      <x:c r="D694" s="14" t="s">
        <x:v>77</x:v>
      </x:c>
      <x:c r="E694" s="15">
        <x:v>43278.4144672801</x:v>
      </x:c>
      <x:c r="F694" t="s">
        <x:v>82</x:v>
      </x:c>
      <x:c r="G694" s="6">
        <x:v>251.228691835837</x:v>
      </x:c>
      <x:c r="H694" t="s">
        <x:v>83</x:v>
      </x:c>
      <x:c r="I694" s="6">
        <x:v>27.2892564003182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20.69</x:v>
      </x:c>
      <x:c r="R694" s="8">
        <x:v>102157.19648642</x:v>
      </x:c>
      <x:c r="S694" s="12">
        <x:v>257174.454244599</x:v>
      </x:c>
      <x:c r="T694" s="12">
        <x:v>56.7663742877738</x:v>
      </x:c>
      <x:c r="U694" s="12">
        <x:v>50.3</x:v>
      </x:c>
      <x:c r="V694" s="12">
        <x:f>NA()</x:f>
      </x:c>
    </x:row>
    <x:row r="695">
      <x:c r="A695">
        <x:v>2093412</x:v>
      </x:c>
      <x:c r="B695" s="1">
        <x:v>43313.8063834143</x:v>
      </x:c>
      <x:c r="C695" s="6">
        <x:v>11.5449532366667</x:v>
      </x:c>
      <x:c r="D695" s="14" t="s">
        <x:v>77</x:v>
      </x:c>
      <x:c r="E695" s="15">
        <x:v>43278.4144672801</x:v>
      </x:c>
      <x:c r="F695" t="s">
        <x:v>82</x:v>
      </x:c>
      <x:c r="G695" s="6">
        <x:v>251.251223211754</x:v>
      </x:c>
      <x:c r="H695" t="s">
        <x:v>83</x:v>
      </x:c>
      <x:c r="I695" s="6">
        <x:v>27.2892564003182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20.689</x:v>
      </x:c>
      <x:c r="R695" s="8">
        <x:v>102151.535282103</x:v>
      </x:c>
      <x:c r="S695" s="12">
        <x:v>257175.931061417</x:v>
      </x:c>
      <x:c r="T695" s="12">
        <x:v>56.7663742877738</x:v>
      </x:c>
      <x:c r="U695" s="12">
        <x:v>50.3</x:v>
      </x:c>
      <x:c r="V695" s="12">
        <x:f>NA()</x:f>
      </x:c>
    </x:row>
    <x:row r="696">
      <x:c r="A696">
        <x:v>2093422</x:v>
      </x:c>
      <x:c r="B696" s="1">
        <x:v>43313.8063951042</x:v>
      </x:c>
      <x:c r="C696" s="6">
        <x:v>11.5617881183333</x:v>
      </x:c>
      <x:c r="D696" s="14" t="s">
        <x:v>77</x:v>
      </x:c>
      <x:c r="E696" s="15">
        <x:v>43278.4144672801</x:v>
      </x:c>
      <x:c r="F696" t="s">
        <x:v>82</x:v>
      </x:c>
      <x:c r="G696" s="6">
        <x:v>251.11607319563</x:v>
      </x:c>
      <x:c r="H696" t="s">
        <x:v>83</x:v>
      </x:c>
      <x:c r="I696" s="6">
        <x:v>27.2892564003182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20.695</x:v>
      </x:c>
      <x:c r="R696" s="8">
        <x:v>102159.294045757</x:v>
      </x:c>
      <x:c r="S696" s="12">
        <x:v>257175.533329218</x:v>
      </x:c>
      <x:c r="T696" s="12">
        <x:v>56.7663742877738</x:v>
      </x:c>
      <x:c r="U696" s="12">
        <x:v>50.3</x:v>
      </x:c>
      <x:c r="V696" s="12">
        <x:f>NA()</x:f>
      </x:c>
    </x:row>
    <x:row r="697">
      <x:c r="A697">
        <x:v>2093429</x:v>
      </x:c>
      <x:c r="B697" s="1">
        <x:v>43313.806406794</x:v>
      </x:c>
      <x:c r="C697" s="6">
        <x:v>11.5786272233333</x:v>
      </x:c>
      <x:c r="D697" s="14" t="s">
        <x:v>77</x:v>
      </x:c>
      <x:c r="E697" s="15">
        <x:v>43278.4144672801</x:v>
      </x:c>
      <x:c r="F697" t="s">
        <x:v>82</x:v>
      </x:c>
      <x:c r="G697" s="6">
        <x:v>251.248564542908</x:v>
      </x:c>
      <x:c r="H697" t="s">
        <x:v>83</x:v>
      </x:c>
      <x:c r="I697" s="6">
        <x:v>27.2831183427552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20.691</x:v>
      </x:c>
      <x:c r="R697" s="8">
        <x:v>102153.110855118</x:v>
      </x:c>
      <x:c r="S697" s="12">
        <x:v>257178.394805501</x:v>
      </x:c>
      <x:c r="T697" s="12">
        <x:v>56.7663742877738</x:v>
      </x:c>
      <x:c r="U697" s="12">
        <x:v>50.3</x:v>
      </x:c>
      <x:c r="V697" s="12">
        <x:f>NA()</x:f>
      </x:c>
    </x:row>
    <x:row r="698">
      <x:c r="A698">
        <x:v>2093435</x:v>
      </x:c>
      <x:c r="B698" s="1">
        <x:v>43313.8064179051</x:v>
      </x:c>
      <x:c r="C698" s="6">
        <x:v>11.5946240933333</x:v>
      </x:c>
      <x:c r="D698" s="14" t="s">
        <x:v>77</x:v>
      </x:c>
      <x:c r="E698" s="15">
        <x:v>43278.4144672801</x:v>
      </x:c>
      <x:c r="F698" t="s">
        <x:v>82</x:v>
      </x:c>
      <x:c r="G698" s="6">
        <x:v>251.248564542908</x:v>
      </x:c>
      <x:c r="H698" t="s">
        <x:v>83</x:v>
      </x:c>
      <x:c r="I698" s="6">
        <x:v>27.2831183427552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20.691</x:v>
      </x:c>
      <x:c r="R698" s="8">
        <x:v>102142.988556271</x:v>
      </x:c>
      <x:c r="S698" s="12">
        <x:v>257172.269964506</x:v>
      </x:c>
      <x:c r="T698" s="12">
        <x:v>56.7663742877738</x:v>
      </x:c>
      <x:c r="U698" s="12">
        <x:v>50.3</x:v>
      </x:c>
      <x:c r="V698" s="12">
        <x:f>NA()</x:f>
      </x:c>
    </x:row>
    <x:row r="699">
      <x:c r="A699">
        <x:v>2093448</x:v>
      </x:c>
      <x:c r="B699" s="1">
        <x:v>43313.8064295949</x:v>
      </x:c>
      <x:c r="C699" s="6">
        <x:v>11.6114935566667</x:v>
      </x:c>
      <x:c r="D699" s="14" t="s">
        <x:v>77</x:v>
      </x:c>
      <x:c r="E699" s="15">
        <x:v>43278.4144672801</x:v>
      </x:c>
      <x:c r="F699" t="s">
        <x:v>82</x:v>
      </x:c>
      <x:c r="G699" s="6">
        <x:v>251.228691835837</x:v>
      </x:c>
      <x:c r="H699" t="s">
        <x:v>83</x:v>
      </x:c>
      <x:c r="I699" s="6">
        <x:v>27.2892564003182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20.69</x:v>
      </x:c>
      <x:c r="R699" s="8">
        <x:v>102142.427524473</x:v>
      </x:c>
      <x:c r="S699" s="12">
        <x:v>257173.188723404</x:v>
      </x:c>
      <x:c r="T699" s="12">
        <x:v>56.7663742877738</x:v>
      </x:c>
      <x:c r="U699" s="12">
        <x:v>50.3</x:v>
      </x:c>
      <x:c r="V699" s="12">
        <x:f>NA()</x:f>
      </x:c>
    </x:row>
    <x:row r="700">
      <x:c r="A700">
        <x:v>2093454</x:v>
      </x:c>
      <x:c r="B700" s="1">
        <x:v>43313.8064413542</x:v>
      </x:c>
      <x:c r="C700" s="6">
        <x:v>11.6283863866667</x:v>
      </x:c>
      <x:c r="D700" s="14" t="s">
        <x:v>77</x:v>
      </x:c>
      <x:c r="E700" s="15">
        <x:v>43278.4144672801</x:v>
      </x:c>
      <x:c r="F700" t="s">
        <x:v>82</x:v>
      </x:c>
      <x:c r="G700" s="6">
        <x:v>251.248564542908</x:v>
      </x:c>
      <x:c r="H700" t="s">
        <x:v>83</x:v>
      </x:c>
      <x:c r="I700" s="6">
        <x:v>27.2831183427552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20.691</x:v>
      </x:c>
      <x:c r="R700" s="8">
        <x:v>102149.319898351</x:v>
      </x:c>
      <x:c r="S700" s="12">
        <x:v>257174.640953954</x:v>
      </x:c>
      <x:c r="T700" s="12">
        <x:v>56.7663742877738</x:v>
      </x:c>
      <x:c r="U700" s="12">
        <x:v>50.3</x:v>
      </x:c>
      <x:c r="V700" s="12">
        <x:f>NA()</x:f>
      </x:c>
    </x:row>
    <x:row r="701">
      <x:c r="A701">
        <x:v>2093462</x:v>
      </x:c>
      <x:c r="B701" s="1">
        <x:v>43313.806453044</x:v>
      </x:c>
      <x:c r="C701" s="6">
        <x:v>11.645256485</x:v>
      </x:c>
      <x:c r="D701" s="14" t="s">
        <x:v>77</x:v>
      </x:c>
      <x:c r="E701" s="15">
        <x:v>43278.4144672801</x:v>
      </x:c>
      <x:c r="F701" t="s">
        <x:v>82</x:v>
      </x:c>
      <x:c r="G701" s="6">
        <x:v>251.226034498516</x:v>
      </x:c>
      <x:c r="H701" t="s">
        <x:v>83</x:v>
      </x:c>
      <x:c r="I701" s="6">
        <x:v>27.2831183427552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20.692</x:v>
      </x:c>
      <x:c r="R701" s="8">
        <x:v>102148.475388151</x:v>
      </x:c>
      <x:c r="S701" s="12">
        <x:v>257172.944936666</x:v>
      </x:c>
      <x:c r="T701" s="12">
        <x:v>56.7663742877738</x:v>
      </x:c>
      <x:c r="U701" s="12">
        <x:v>50.3</x:v>
      </x:c>
      <x:c r="V701" s="12">
        <x:f>NA()</x:f>
      </x:c>
    </x:row>
    <x:row r="702">
      <x:c r="A702">
        <x:v>2093474</x:v>
      </x:c>
      <x:c r="B702" s="1">
        <x:v>43313.8064642014</x:v>
      </x:c>
      <x:c r="C702" s="6">
        <x:v>11.66132035</x:v>
      </x:c>
      <x:c r="D702" s="14" t="s">
        <x:v>77</x:v>
      </x:c>
      <x:c r="E702" s="15">
        <x:v>43278.4144672801</x:v>
      </x:c>
      <x:c r="F702" t="s">
        <x:v>82</x:v>
      </x:c>
      <x:c r="G702" s="6">
        <x:v>251.293632281624</x:v>
      </x:c>
      <x:c r="H702" t="s">
        <x:v>83</x:v>
      </x:c>
      <x:c r="I702" s="6">
        <x:v>27.2831183427552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20.689</x:v>
      </x:c>
      <x:c r="R702" s="8">
        <x:v>102143.008998689</x:v>
      </x:c>
      <x:c r="S702" s="12">
        <x:v>257172.931096703</x:v>
      </x:c>
      <x:c r="T702" s="12">
        <x:v>56.7663742877738</x:v>
      </x:c>
      <x:c r="U702" s="12">
        <x:v>50.3</x:v>
      </x:c>
      <x:c r="V702" s="12">
        <x:f>NA()</x:f>
      </x:c>
    </x:row>
    <x:row r="703">
      <x:c r="A703">
        <x:v>2093485</x:v>
      </x:c>
      <x:c r="B703" s="1">
        <x:v>43313.8064758912</x:v>
      </x:c>
      <x:c r="C703" s="6">
        <x:v>11.6781614683333</x:v>
      </x:c>
      <x:c r="D703" s="14" t="s">
        <x:v>77</x:v>
      </x:c>
      <x:c r="E703" s="15">
        <x:v>43278.4144672801</x:v>
      </x:c>
      <x:c r="F703" t="s">
        <x:v>82</x:v>
      </x:c>
      <x:c r="G703" s="6">
        <x:v>251.203507003578</x:v>
      </x:c>
      <x:c r="H703" t="s">
        <x:v>83</x:v>
      </x:c>
      <x:c r="I703" s="6">
        <x:v>27.2831183427552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20.693</x:v>
      </x:c>
      <x:c r="R703" s="8">
        <x:v>102143.692214159</x:v>
      </x:c>
      <x:c r="S703" s="12">
        <x:v>257170.564733304</x:v>
      </x:c>
      <x:c r="T703" s="12">
        <x:v>56.7663742877738</x:v>
      </x:c>
      <x:c r="U703" s="12">
        <x:v>50.3</x:v>
      </x:c>
      <x:c r="V703" s="12">
        <x:f>NA()</x:f>
      </x:c>
    </x:row>
    <x:row r="704">
      <x:c r="A704">
        <x:v>2093493</x:v>
      </x:c>
      <x:c r="B704" s="1">
        <x:v>43313.8064876968</x:v>
      </x:c>
      <x:c r="C704" s="6">
        <x:v>11.6951243716667</x:v>
      </x:c>
      <x:c r="D704" s="14" t="s">
        <x:v>77</x:v>
      </x:c>
      <x:c r="E704" s="15">
        <x:v>43278.4144672801</x:v>
      </x:c>
      <x:c r="F704" t="s">
        <x:v>82</x:v>
      </x:c>
      <x:c r="G704" s="6">
        <x:v>251.231354378926</x:v>
      </x:c>
      <x:c r="H704" t="s">
        <x:v>83</x:v>
      </x:c>
      <x:c r="I704" s="6">
        <x:v>27.2953944691067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20.688</x:v>
      </x:c>
      <x:c r="R704" s="8">
        <x:v>102143.233878779</x:v>
      </x:c>
      <x:c r="S704" s="12">
        <x:v>257178.206036253</x:v>
      </x:c>
      <x:c r="T704" s="12">
        <x:v>56.7663742877738</x:v>
      </x:c>
      <x:c r="U704" s="12">
        <x:v>50.3</x:v>
      </x:c>
      <x:c r="V704" s="12">
        <x:f>NA()</x:f>
      </x:c>
    </x:row>
    <x:row r="705">
      <x:c r="A705">
        <x:v>2093499</x:v>
      </x:c>
      <x:c r="B705" s="1">
        <x:v>43313.8064993866</x:v>
      </x:c>
      <x:c r="C705" s="6">
        <x:v>11.711994545</x:v>
      </x:c>
      <x:c r="D705" s="14" t="s">
        <x:v>77</x:v>
      </x:c>
      <x:c r="E705" s="15">
        <x:v>43278.4144672801</x:v>
      </x:c>
      <x:c r="F705" t="s">
        <x:v>82</x:v>
      </x:c>
      <x:c r="G705" s="6">
        <x:v>251.248564542908</x:v>
      </x:c>
      <x:c r="H705" t="s">
        <x:v>83</x:v>
      </x:c>
      <x:c r="I705" s="6">
        <x:v>27.2831183427552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20.691</x:v>
      </x:c>
      <x:c r="R705" s="8">
        <x:v>102143.309741513</x:v>
      </x:c>
      <x:c r="S705" s="12">
        <x:v>257170.356584424</x:v>
      </x:c>
      <x:c r="T705" s="12">
        <x:v>56.7663742877738</x:v>
      </x:c>
      <x:c r="U705" s="12">
        <x:v>50.3</x:v>
      </x:c>
      <x:c r="V705" s="12">
        <x:f>NA()</x:f>
      </x:c>
    </x:row>
    <x:row r="706">
      <x:c r="A706">
        <x:v>2093506</x:v>
      </x:c>
      <x:c r="B706" s="1">
        <x:v>43313.8065106134</x:v>
      </x:c>
      <x:c r="C706" s="6">
        <x:v>11.7281574533333</x:v>
      </x:c>
      <x:c r="D706" s="14" t="s">
        <x:v>77</x:v>
      </x:c>
      <x:c r="E706" s="15">
        <x:v>43278.4144672801</x:v>
      </x:c>
      <x:c r="F706" t="s">
        <x:v>82</x:v>
      </x:c>
      <x:c r="G706" s="6">
        <x:v>251.228691835837</x:v>
      </x:c>
      <x:c r="H706" t="s">
        <x:v>83</x:v>
      </x:c>
      <x:c r="I706" s="6">
        <x:v>27.2892564003182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20.69</x:v>
      </x:c>
      <x:c r="R706" s="8">
        <x:v>102133.252651667</x:v>
      </x:c>
      <x:c r="S706" s="12">
        <x:v>257169.710283392</x:v>
      </x:c>
      <x:c r="T706" s="12">
        <x:v>56.7663742877738</x:v>
      </x:c>
      <x:c r="U706" s="12">
        <x:v>50.3</x:v>
      </x:c>
      <x:c r="V706" s="12">
        <x:f>NA()</x:f>
      </x:c>
    </x:row>
    <x:row r="707">
      <x:c r="A707">
        <x:v>2093519</x:v>
      </x:c>
      <x:c r="B707" s="1">
        <x:v>43313.8065223727</x:v>
      </x:c>
      <x:c r="C707" s="6">
        <x:v>11.7450811133333</x:v>
      </x:c>
      <x:c r="D707" s="14" t="s">
        <x:v>77</x:v>
      </x:c>
      <x:c r="E707" s="15">
        <x:v>43278.4144672801</x:v>
      </x:c>
      <x:c r="F707" t="s">
        <x:v>82</x:v>
      </x:c>
      <x:c r="G707" s="6">
        <x:v>251.073696804399</x:v>
      </x:c>
      <x:c r="H707" t="s">
        <x:v>83</x:v>
      </x:c>
      <x:c r="I707" s="6">
        <x:v>27.2953944691067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20.695</x:v>
      </x:c>
      <x:c r="R707" s="8">
        <x:v>102135.403948491</x:v>
      </x:c>
      <x:c r="S707" s="12">
        <x:v>257170.181765556</x:v>
      </x:c>
      <x:c r="T707" s="12">
        <x:v>56.7663742877738</x:v>
      </x:c>
      <x:c r="U707" s="12">
        <x:v>50.3</x:v>
      </x:c>
      <x:c r="V707" s="12">
        <x:f>NA()</x:f>
      </x:c>
    </x:row>
    <x:row r="708">
      <x:c r="A708">
        <x:v>2093524</x:v>
      </x:c>
      <x:c r="B708" s="1">
        <x:v>43313.8065340625</x:v>
      </x:c>
      <x:c r="C708" s="6">
        <x:v>11.761908215</x:v>
      </x:c>
      <x:c r="D708" s="14" t="s">
        <x:v>77</x:v>
      </x:c>
      <x:c r="E708" s="15">
        <x:v>43278.4144672801</x:v>
      </x:c>
      <x:c r="F708" t="s">
        <x:v>82</x:v>
      </x:c>
      <x:c r="G708" s="6">
        <x:v>251.273757137878</x:v>
      </x:c>
      <x:c r="H708" t="s">
        <x:v>83</x:v>
      </x:c>
      <x:c r="I708" s="6">
        <x:v>27.2892564003182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20.688</x:v>
      </x:c>
      <x:c r="R708" s="8">
        <x:v>102137.907399884</x:v>
      </x:c>
      <x:c r="S708" s="12">
        <x:v>257168.727143323</x:v>
      </x:c>
      <x:c r="T708" s="12">
        <x:v>56.7663742877738</x:v>
      </x:c>
      <x:c r="U708" s="12">
        <x:v>50.3</x:v>
      </x:c>
      <x:c r="V708" s="12">
        <x:f>NA()</x:f>
      </x:c>
    </x:row>
    <x:row r="709">
      <x:c r="A709">
        <x:v>2093535</x:v>
      </x:c>
      <x:c r="B709" s="1">
        <x:v>43313.8065452199</x:v>
      </x:c>
      <x:c r="C709" s="6">
        <x:v>11.7779330066667</x:v>
      </x:c>
      <x:c r="D709" s="14" t="s">
        <x:v>77</x:v>
      </x:c>
      <x:c r="E709" s="15">
        <x:v>43278.4144672801</x:v>
      </x:c>
      <x:c r="F709" t="s">
        <x:v>82</x:v>
      </x:c>
      <x:c r="G709" s="6">
        <x:v>251.336051434237</x:v>
      </x:c>
      <x:c r="H709" t="s">
        <x:v>83</x:v>
      </x:c>
      <x:c r="I709" s="6">
        <x:v>27.2769802964167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20.689</x:v>
      </x:c>
      <x:c r="R709" s="8">
        <x:v>102136.312524161</x:v>
      </x:c>
      <x:c r="S709" s="12">
        <x:v>257169.109030266</x:v>
      </x:c>
      <x:c r="T709" s="12">
        <x:v>56.7663742877738</x:v>
      </x:c>
      <x:c r="U709" s="12">
        <x:v>50.3</x:v>
      </x:c>
      <x:c r="V709" s="12">
        <x:f>NA()</x:f>
      </x:c>
    </x:row>
    <x:row r="710">
      <x:c r="A710">
        <x:v>2093547</x:v>
      </x:c>
      <x:c r="B710" s="1">
        <x:v>43313.8065569444</x:v>
      </x:c>
      <x:c r="C710" s="6">
        <x:v>11.79485221</x:v>
      </x:c>
      <x:c r="D710" s="14" t="s">
        <x:v>77</x:v>
      </x:c>
      <x:c r="E710" s="15">
        <x:v>43278.4144672801</x:v>
      </x:c>
      <x:c r="F710" t="s">
        <x:v>82</x:v>
      </x:c>
      <x:c r="G710" s="6">
        <x:v>251.121390171321</x:v>
      </x:c>
      <x:c r="H710" t="s">
        <x:v>83</x:v>
      </x:c>
      <x:c r="I710" s="6">
        <x:v>27.3015325491192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20.691</x:v>
      </x:c>
      <x:c r="R710" s="8">
        <x:v>102130.759442497</x:v>
      </x:c>
      <x:c r="S710" s="12">
        <x:v>257179.013991342</x:v>
      </x:c>
      <x:c r="T710" s="12">
        <x:v>56.7663742877738</x:v>
      </x:c>
      <x:c r="U710" s="12">
        <x:v>50.3</x:v>
      </x:c>
      <x:c r="V710" s="12">
        <x:f>NA()</x:f>
      </x:c>
    </x:row>
    <x:row r="711">
      <x:c r="A711">
        <x:v>2093556</x:v>
      </x:c>
      <x:c r="B711" s="1">
        <x:v>43313.806568669</x:v>
      </x:c>
      <x:c r="C711" s="6">
        <x:v>11.81175053</x:v>
      </x:c>
      <x:c r="D711" s="14" t="s">
        <x:v>77</x:v>
      </x:c>
      <x:c r="E711" s="15">
        <x:v>43278.4144672801</x:v>
      </x:c>
      <x:c r="F711" t="s">
        <x:v>82</x:v>
      </x:c>
      <x:c r="G711" s="6">
        <x:v>251.183636733053</x:v>
      </x:c>
      <x:c r="H711" t="s">
        <x:v>83</x:v>
      </x:c>
      <x:c r="I711" s="6">
        <x:v>27.2892564003182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20.692</x:v>
      </x:c>
      <x:c r="R711" s="8">
        <x:v>102125.117153102</x:v>
      </x:c>
      <x:c r="S711" s="12">
        <x:v>257177.855300376</x:v>
      </x:c>
      <x:c r="T711" s="12">
        <x:v>56.7663742877738</x:v>
      </x:c>
      <x:c r="U711" s="12">
        <x:v>50.3</x:v>
      </x:c>
      <x:c r="V711" s="12">
        <x:f>NA()</x:f>
      </x:c>
    </x:row>
    <x:row r="712">
      <x:c r="A712">
        <x:v>2093563</x:v>
      </x:c>
      <x:c r="B712" s="1">
        <x:v>43313.8065803588</x:v>
      </x:c>
      <x:c r="C712" s="6">
        <x:v>11.82859552</x:v>
      </x:c>
      <x:c r="D712" s="14" t="s">
        <x:v>77</x:v>
      </x:c>
      <x:c r="E712" s="15">
        <x:v>43278.4144672801</x:v>
      </x:c>
      <x:c r="F712" t="s">
        <x:v>82</x:v>
      </x:c>
      <x:c r="G712" s="6">
        <x:v>251.276422345909</x:v>
      </x:c>
      <x:c r="H712" t="s">
        <x:v>83</x:v>
      </x:c>
      <x:c r="I712" s="6">
        <x:v>27.2953944691067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20.686</x:v>
      </x:c>
      <x:c r="R712" s="8">
        <x:v>102130.228857021</x:v>
      </x:c>
      <x:c r="S712" s="12">
        <x:v>257168.361306826</x:v>
      </x:c>
      <x:c r="T712" s="12">
        <x:v>56.7663742877738</x:v>
      </x:c>
      <x:c r="U712" s="12">
        <x:v>50.3</x:v>
      </x:c>
      <x:c r="V712" s="12">
        <x:f>NA()</x:f>
      </x:c>
    </x:row>
    <x:row r="713">
      <x:c r="A713">
        <x:v>2093572</x:v>
      </x:c>
      <x:c r="B713" s="1">
        <x:v>43313.8065915857</x:v>
      </x:c>
      <x:c r="C713" s="6">
        <x:v>11.8447413466667</x:v>
      </x:c>
      <x:c r="D713" s="14" t="s">
        <x:v>77</x:v>
      </x:c>
      <x:c r="E713" s="15">
        <x:v>43278.4144672801</x:v>
      </x:c>
      <x:c r="F713" t="s">
        <x:v>82</x:v>
      </x:c>
      <x:c r="G713" s="6">
        <x:v>251.293632281624</x:v>
      </x:c>
      <x:c r="H713" t="s">
        <x:v>83</x:v>
      </x:c>
      <x:c r="I713" s="6">
        <x:v>27.2831183427552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20.689</x:v>
      </x:c>
      <x:c r="R713" s="8">
        <x:v>102123.251813471</x:v>
      </x:c>
      <x:c r="S713" s="12">
        <x:v>257164.811436724</x:v>
      </x:c>
      <x:c r="T713" s="12">
        <x:v>56.7663742877738</x:v>
      </x:c>
      <x:c r="U713" s="12">
        <x:v>50.3</x:v>
      </x:c>
      <x:c r="V713" s="12">
        <x:f>NA()</x:f>
      </x:c>
    </x:row>
    <x:row r="714">
      <x:c r="A714">
        <x:v>2093580</x:v>
      </x:c>
      <x:c r="B714" s="1">
        <x:v>43313.8066033218</x:v>
      </x:c>
      <x:c r="C714" s="6">
        <x:v>11.8616136716667</x:v>
      </x:c>
      <x:c r="D714" s="14" t="s">
        <x:v>77</x:v>
      </x:c>
      <x:c r="E714" s="15">
        <x:v>43278.4144672801</x:v>
      </x:c>
      <x:c r="F714" t="s">
        <x:v>82</x:v>
      </x:c>
      <x:c r="G714" s="6">
        <x:v>251.251223211754</x:v>
      </x:c>
      <x:c r="H714" t="s">
        <x:v>83</x:v>
      </x:c>
      <x:c r="I714" s="6">
        <x:v>27.2892564003182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20.689</x:v>
      </x:c>
      <x:c r="R714" s="8">
        <x:v>102122.029858105</x:v>
      </x:c>
      <x:c r="S714" s="12">
        <x:v>257176.194342573</x:v>
      </x:c>
      <x:c r="T714" s="12">
        <x:v>56.7663742877738</x:v>
      </x:c>
      <x:c r="U714" s="12">
        <x:v>50.3</x:v>
      </x:c>
      <x:c r="V714" s="12">
        <x:f>NA()</x:f>
      </x:c>
    </x:row>
    <x:row r="715">
      <x:c r="A715">
        <x:v>2093587</x:v>
      </x:c>
      <x:c r="B715" s="1">
        <x:v>43313.8066146643</x:v>
      </x:c>
      <x:c r="C715" s="6">
        <x:v>11.87797967</x:v>
      </x:c>
      <x:c r="D715" s="14" t="s">
        <x:v>77</x:v>
      </x:c>
      <x:c r="E715" s="15">
        <x:v>43278.4144672801</x:v>
      </x:c>
      <x:c r="F715" t="s">
        <x:v>82</x:v>
      </x:c>
      <x:c r="G715" s="6">
        <x:v>251.318832642312</x:v>
      </x:c>
      <x:c r="H715" t="s">
        <x:v>83</x:v>
      </x:c>
      <x:c r="I715" s="6">
        <x:v>27.2892564003182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20.686</x:v>
      </x:c>
      <x:c r="R715" s="8">
        <x:v>102122.354437545</x:v>
      </x:c>
      <x:c r="S715" s="12">
        <x:v>257166.411651372</x:v>
      </x:c>
      <x:c r="T715" s="12">
        <x:v>56.7663742877738</x:v>
      </x:c>
      <x:c r="U715" s="12">
        <x:v>50.3</x:v>
      </x:c>
      <x:c r="V715" s="12">
        <x:f>NA()</x:f>
      </x:c>
    </x:row>
    <x:row r="716">
      <x:c r="A716">
        <x:v>2093602</x:v>
      </x:c>
      <x:c r="B716" s="1">
        <x:v>43313.8066264699</x:v>
      </x:c>
      <x:c r="C716" s="6">
        <x:v>11.89495374</x:v>
      </x:c>
      <x:c r="D716" s="14" t="s">
        <x:v>77</x:v>
      </x:c>
      <x:c r="E716" s="15">
        <x:v>43278.4144672801</x:v>
      </x:c>
      <x:c r="F716" t="s">
        <x:v>82</x:v>
      </x:c>
      <x:c r="G716" s="6">
        <x:v>251.2962936146</x:v>
      </x:c>
      <x:c r="H716" t="s">
        <x:v>83</x:v>
      </x:c>
      <x:c r="I716" s="6">
        <x:v>27.2892564003182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20.687</x:v>
      </x:c>
      <x:c r="R716" s="8">
        <x:v>102122.981823459</x:v>
      </x:c>
      <x:c r="S716" s="12">
        <x:v>257169.255202302</x:v>
      </x:c>
      <x:c r="T716" s="12">
        <x:v>56.7663742877738</x:v>
      </x:c>
      <x:c r="U716" s="12">
        <x:v>50.3</x:v>
      </x:c>
      <x:c r="V716" s="12">
        <x:f>NA()</x:f>
      </x:c>
    </x:row>
    <x:row r="717">
      <x:c r="A717">
        <x:v>2093608</x:v>
      </x:c>
      <x:c r="B717" s="1">
        <x:v>43313.8066381944</x:v>
      </x:c>
      <x:c r="C717" s="6">
        <x:v>11.911837325</x:v>
      </x:c>
      <x:c r="D717" s="14" t="s">
        <x:v>77</x:v>
      </x:c>
      <x:c r="E717" s="15">
        <x:v>43278.4144672801</x:v>
      </x:c>
      <x:c r="F717" t="s">
        <x:v>82</x:v>
      </x:c>
      <x:c r="G717" s="6">
        <x:v>251.186296612639</x:v>
      </x:c>
      <x:c r="H717" t="s">
        <x:v>83</x:v>
      </x:c>
      <x:c r="I717" s="6">
        <x:v>27.2953944691067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20.69</x:v>
      </x:c>
      <x:c r="R717" s="8">
        <x:v>102123.385531265</x:v>
      </x:c>
      <x:c r="S717" s="12">
        <x:v>257165.92493468</x:v>
      </x:c>
      <x:c r="T717" s="12">
        <x:v>56.7663742877738</x:v>
      </x:c>
      <x:c r="U717" s="12">
        <x:v>50.3</x:v>
      </x:c>
      <x:c r="V717" s="12">
        <x:f>NA()</x:f>
      </x:c>
    </x:row>
    <x:row r="718">
      <x:c r="A718">
        <x:v>2093616</x:v>
      </x:c>
      <x:c r="B718" s="1">
        <x:v>43313.8066498843</x:v>
      </x:c>
      <x:c r="C718" s="6">
        <x:v>11.928697485</x:v>
      </x:c>
      <x:c r="D718" s="14" t="s">
        <x:v>77</x:v>
      </x:c>
      <x:c r="E718" s="15">
        <x:v>43278.4144672801</x:v>
      </x:c>
      <x:c r="F718" t="s">
        <x:v>82</x:v>
      </x:c>
      <x:c r="G718" s="6">
        <x:v>251.183636733053</x:v>
      </x:c>
      <x:c r="H718" t="s">
        <x:v>83</x:v>
      </x:c>
      <x:c r="I718" s="6">
        <x:v>27.2892564003182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20.692</x:v>
      </x:c>
      <x:c r="R718" s="8">
        <x:v>102129.592930869</x:v>
      </x:c>
      <x:c r="S718" s="12">
        <x:v>257172.839020685</x:v>
      </x:c>
      <x:c r="T718" s="12">
        <x:v>56.7663742877738</x:v>
      </x:c>
      <x:c r="U718" s="12">
        <x:v>50.3</x:v>
      </x:c>
      <x:c r="V718" s="12">
        <x:f>NA()</x:f>
      </x:c>
    </x:row>
    <x:row r="719">
      <x:c r="A719">
        <x:v>2093626</x:v>
      </x:c>
      <x:c r="B719" s="1">
        <x:v>43313.8066610301</x:v>
      </x:c>
      <x:c r="C719" s="6">
        <x:v>11.94473086</x:v>
      </x:c>
      <x:c r="D719" s="14" t="s">
        <x:v>77</x:v>
      </x:c>
      <x:c r="E719" s="15">
        <x:v>43278.4144672801</x:v>
      </x:c>
      <x:c r="F719" t="s">
        <x:v>82</x:v>
      </x:c>
      <x:c r="G719" s="6">
        <x:v>251.318832642312</x:v>
      </x:c>
      <x:c r="H719" t="s">
        <x:v>83</x:v>
      </x:c>
      <x:c r="I719" s="6">
        <x:v>27.2892564003182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20.686</x:v>
      </x:c>
      <x:c r="R719" s="8">
        <x:v>102119.359679729</x:v>
      </x:c>
      <x:c r="S719" s="12">
        <x:v>257161.598452388</x:v>
      </x:c>
      <x:c r="T719" s="12">
        <x:v>56.7663742877738</x:v>
      </x:c>
      <x:c r="U719" s="12">
        <x:v>50.3</x:v>
      </x:c>
      <x:c r="V719" s="12">
        <x:f>NA()</x:f>
      </x:c>
    </x:row>
    <x:row r="720">
      <x:c r="A720">
        <x:v>2093636</x:v>
      </x:c>
      <x:c r="B720" s="1">
        <x:v>43313.8066727199</x:v>
      </x:c>
      <x:c r="C720" s="6">
        <x:v>11.96156617</x:v>
      </x:c>
      <x:c r="D720" s="14" t="s">
        <x:v>77</x:v>
      </x:c>
      <x:c r="E720" s="15">
        <x:v>43278.4144672801</x:v>
      </x:c>
      <x:c r="F720" t="s">
        <x:v>82</x:v>
      </x:c>
      <x:c r="G720" s="6">
        <x:v>251.206163009734</x:v>
      </x:c>
      <x:c r="H720" t="s">
        <x:v>83</x:v>
      </x:c>
      <x:c r="I720" s="6">
        <x:v>27.2892564003182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20.691</x:v>
      </x:c>
      <x:c r="R720" s="8">
        <x:v>102120.967346462</x:v>
      </x:c>
      <x:c r="S720" s="12">
        <x:v>257165.856168467</x:v>
      </x:c>
      <x:c r="T720" s="12">
        <x:v>56.7663742877738</x:v>
      </x:c>
      <x:c r="U720" s="12">
        <x:v>50.3</x:v>
      </x:c>
      <x:c r="V720" s="12">
        <x:f>NA()</x:f>
      </x:c>
    </x:row>
    <x:row r="721">
      <x:c r="A721">
        <x:v>2093642</x:v>
      </x:c>
      <x:c r="B721" s="1">
        <x:v>43313.8066844097</x:v>
      </x:c>
      <x:c r="C721" s="6">
        <x:v>11.97842609</x:v>
      </x:c>
      <x:c r="D721" s="14" t="s">
        <x:v>77</x:v>
      </x:c>
      <x:c r="E721" s="15">
        <x:v>43278.4144672801</x:v>
      </x:c>
      <x:c r="F721" t="s">
        <x:v>82</x:v>
      </x:c>
      <x:c r="G721" s="6">
        <x:v>251.273757137878</x:v>
      </x:c>
      <x:c r="H721" t="s">
        <x:v>83</x:v>
      </x:c>
      <x:c r="I721" s="6">
        <x:v>27.2892564003182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20.688</x:v>
      </x:c>
      <x:c r="R721" s="8">
        <x:v>102114.212897349</x:v>
      </x:c>
      <x:c r="S721" s="12">
        <x:v>257169.926866586</x:v>
      </x:c>
      <x:c r="T721" s="12">
        <x:v>56.7663742877738</x:v>
      </x:c>
      <x:c r="U721" s="12">
        <x:v>50.3</x:v>
      </x:c>
      <x:c r="V721" s="12">
        <x:f>NA()</x:f>
      </x:c>
    </x:row>
    <x:row r="722">
      <x:c r="A722">
        <x:v>2093656</x:v>
      </x:c>
      <x:c r="B722" s="1">
        <x:v>43313.8066960995</x:v>
      </x:c>
      <x:c r="C722" s="6">
        <x:v>11.9952489816667</x:v>
      </x:c>
      <x:c r="D722" s="14" t="s">
        <x:v>77</x:v>
      </x:c>
      <x:c r="E722" s="15">
        <x:v>43278.4144672801</x:v>
      </x:c>
      <x:c r="F722" t="s">
        <x:v>82</x:v>
      </x:c>
      <x:c r="G722" s="6">
        <x:v>251.361253020406</x:v>
      </x:c>
      <x:c r="H722" t="s">
        <x:v>83</x:v>
      </x:c>
      <x:c r="I722" s="6">
        <x:v>27.2831183427552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20.686</x:v>
      </x:c>
      <x:c r="R722" s="8">
        <x:v>102114.534931747</x:v>
      </x:c>
      <x:c r="S722" s="12">
        <x:v>257168.320740573</x:v>
      </x:c>
      <x:c r="T722" s="12">
        <x:v>56.7663742877738</x:v>
      </x:c>
      <x:c r="U722" s="12">
        <x:v>50.3</x:v>
      </x:c>
      <x:c r="V722" s="12">
        <x:f>NA()</x:f>
      </x:c>
    </x:row>
    <x:row r="723">
      <x:c r="A723">
        <x:v>2093666</x:v>
      </x:c>
      <x:c r="B723" s="1">
        <x:v>43313.8067072107</x:v>
      </x:c>
      <x:c r="C723" s="6">
        <x:v>12.0112616566667</x:v>
      </x:c>
      <x:c r="D723" s="14" t="s">
        <x:v>77</x:v>
      </x:c>
      <x:c r="E723" s="15">
        <x:v>43278.4144672801</x:v>
      </x:c>
      <x:c r="F723" t="s">
        <x:v>82</x:v>
      </x:c>
      <x:c r="G723" s="6">
        <x:v>251.341374221406</x:v>
      </x:c>
      <x:c r="H723" t="s">
        <x:v>83</x:v>
      </x:c>
      <x:c r="I723" s="6">
        <x:v>27.2892564003182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20.685</x:v>
      </x:c>
      <x:c r="R723" s="8">
        <x:v>102107.044689642</x:v>
      </x:c>
      <x:c r="S723" s="12">
        <x:v>257150.569745854</x:v>
      </x:c>
      <x:c r="T723" s="12">
        <x:v>56.7663742877738</x:v>
      </x:c>
      <x:c r="U723" s="12">
        <x:v>50.3</x:v>
      </x:c>
      <x:c r="V723" s="12">
        <x:f>NA()</x:f>
      </x:c>
    </x:row>
    <x:row r="724">
      <x:c r="A724">
        <x:v>2093668</x:v>
      </x:c>
      <x:c r="B724" s="1">
        <x:v>43313.8067189468</x:v>
      </x:c>
      <x:c r="C724" s="6">
        <x:v>12.02814511</x:v>
      </x:c>
      <x:c r="D724" s="14" t="s">
        <x:v>77</x:v>
      </x:c>
      <x:c r="E724" s="15">
        <x:v>43278.4144672801</x:v>
      </x:c>
      <x:c r="F724" t="s">
        <x:v>82</x:v>
      </x:c>
      <x:c r="G724" s="6">
        <x:v>251.251223211754</x:v>
      </x:c>
      <x:c r="H724" t="s">
        <x:v>83</x:v>
      </x:c>
      <x:c r="I724" s="6">
        <x:v>27.2892564003182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20.689</x:v>
      </x:c>
      <x:c r="R724" s="8">
        <x:v>102104.529251111</x:v>
      </x:c>
      <x:c r="S724" s="12">
        <x:v>257151.700939352</x:v>
      </x:c>
      <x:c r="T724" s="12">
        <x:v>56.7663742877738</x:v>
      </x:c>
      <x:c r="U724" s="12">
        <x:v>50.3</x:v>
      </x:c>
      <x:c r="V724" s="12">
        <x:f>NA()</x:f>
      </x:c>
    </x:row>
    <x:row r="725">
      <x:c r="A725">
        <x:v>2093682</x:v>
      </x:c>
      <x:c r="B725" s="1">
        <x:v>43313.806730706</x:v>
      </x:c>
      <x:c r="C725" s="6">
        <x:v>12.0450522983333</x:v>
      </x:c>
      <x:c r="D725" s="14" t="s">
        <x:v>77</x:v>
      </x:c>
      <x:c r="E725" s="15">
        <x:v>43278.4144672801</x:v>
      </x:c>
      <x:c r="F725" t="s">
        <x:v>82</x:v>
      </x:c>
      <x:c r="G725" s="6">
        <x:v>251.363918352275</x:v>
      </x:c>
      <x:c r="H725" t="s">
        <x:v>83</x:v>
      </x:c>
      <x:c r="I725" s="6">
        <x:v>27.2892564003182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20.684</x:v>
      </x:c>
      <x:c r="R725" s="8">
        <x:v>102116.220597848</x:v>
      </x:c>
      <x:c r="S725" s="12">
        <x:v>257169.189777248</x:v>
      </x:c>
      <x:c r="T725" s="12">
        <x:v>56.7663742877738</x:v>
      </x:c>
      <x:c r="U725" s="12">
        <x:v>50.3</x:v>
      </x:c>
      <x:c r="V725" s="12">
        <x:f>NA()</x:f>
      </x:c>
    </x:row>
    <x:row r="726">
      <x:c r="A726">
        <x:v>2093689</x:v>
      </x:c>
      <x:c r="B726" s="1">
        <x:v>43313.8067424421</x:v>
      </x:c>
      <x:c r="C726" s="6">
        <x:v>12.06196585</x:v>
      </x:c>
      <x:c r="D726" s="14" t="s">
        <x:v>77</x:v>
      </x:c>
      <x:c r="E726" s="15">
        <x:v>43278.4144672801</x:v>
      </x:c>
      <x:c r="F726" t="s">
        <x:v>82</x:v>
      </x:c>
      <x:c r="G726" s="6">
        <x:v>251.406346271308</x:v>
      </x:c>
      <x:c r="H726" t="s">
        <x:v>83</x:v>
      </x:c>
      <x:c r="I726" s="6">
        <x:v>27.2831183427552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20.684</x:v>
      </x:c>
      <x:c r="R726" s="8">
        <x:v>102113.902148291</x:v>
      </x:c>
      <x:c r="S726" s="12">
        <x:v>257165.863080235</x:v>
      </x:c>
      <x:c r="T726" s="12">
        <x:v>56.7663742877738</x:v>
      </x:c>
      <x:c r="U726" s="12">
        <x:v>50.3</x:v>
      </x:c>
      <x:c r="V726" s="12">
        <x:f>NA()</x:f>
      </x:c>
    </x:row>
    <x:row r="727">
      <x:c r="A727">
        <x:v>2093697</x:v>
      </x:c>
      <x:c r="B727" s="1">
        <x:v>43313.806753588</x:v>
      </x:c>
      <x:c r="C727" s="6">
        <x:v>12.0780322583333</x:v>
      </x:c>
      <x:c r="D727" s="14" t="s">
        <x:v>77</x:v>
      </x:c>
      <x:c r="E727" s="15">
        <x:v>43278.4144672801</x:v>
      </x:c>
      <x:c r="F727" t="s">
        <x:v>82</x:v>
      </x:c>
      <x:c r="G727" s="6">
        <x:v>251.206163009734</x:v>
      </x:c>
      <x:c r="H727" t="s">
        <x:v>83</x:v>
      </x:c>
      <x:c r="I727" s="6">
        <x:v>27.2892564003182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20.691</x:v>
      </x:c>
      <x:c r="R727" s="8">
        <x:v>102110.387106091</x:v>
      </x:c>
      <x:c r="S727" s="12">
        <x:v>257161.938192408</x:v>
      </x:c>
      <x:c r="T727" s="12">
        <x:v>56.7663742877738</x:v>
      </x:c>
      <x:c r="U727" s="12">
        <x:v>50.3</x:v>
      </x:c>
      <x:c r="V727" s="12">
        <x:f>NA()</x:f>
      </x:c>
    </x:row>
    <x:row r="728">
      <x:c r="A728">
        <x:v>2093708</x:v>
      </x:c>
      <x:c r="B728" s="1">
        <x:v>43313.8067653588</x:v>
      </x:c>
      <x:c r="C728" s="6">
        <x:v>12.0949629666667</x:v>
      </x:c>
      <x:c r="D728" s="14" t="s">
        <x:v>77</x:v>
      </x:c>
      <x:c r="E728" s="15">
        <x:v>43278.4144672801</x:v>
      </x:c>
      <x:c r="F728" t="s">
        <x:v>82</x:v>
      </x:c>
      <x:c r="G728" s="6">
        <x:v>251.338710222862</x:v>
      </x:c>
      <x:c r="H728" t="s">
        <x:v>83</x:v>
      </x:c>
      <x:c r="I728" s="6">
        <x:v>27.2831183427552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20.687</x:v>
      </x:c>
      <x:c r="R728" s="8">
        <x:v>102098.831039415</x:v>
      </x:c>
      <x:c r="S728" s="12">
        <x:v>257167.81254618</x:v>
      </x:c>
      <x:c r="T728" s="12">
        <x:v>56.7663742877738</x:v>
      </x:c>
      <x:c r="U728" s="12">
        <x:v>50.3</x:v>
      </x:c>
      <x:c r="V728" s="12">
        <x:f>NA()</x:f>
      </x:c>
    </x:row>
    <x:row r="729">
      <x:c r="A729">
        <x:v>2093715</x:v>
      </x:c>
      <x:c r="B729" s="1">
        <x:v>43313.8067770833</x:v>
      </x:c>
      <x:c r="C729" s="6">
        <x:v>12.1118486933333</x:v>
      </x:c>
      <x:c r="D729" s="14" t="s">
        <x:v>77</x:v>
      </x:c>
      <x:c r="E729" s="15">
        <x:v>43278.4144672801</x:v>
      </x:c>
      <x:c r="F729" t="s">
        <x:v>82</x:v>
      </x:c>
      <x:c r="G729" s="6">
        <x:v>251.208824220891</x:v>
      </x:c>
      <x:c r="H729" t="s">
        <x:v>83</x:v>
      </x:c>
      <x:c r="I729" s="6">
        <x:v>27.2953944691067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20.689</x:v>
      </x:c>
      <x:c r="R729" s="8">
        <x:v>102105.857707376</x:v>
      </x:c>
      <x:c r="S729" s="12">
        <x:v>257155.511919886</x:v>
      </x:c>
      <x:c r="T729" s="12">
        <x:v>56.7663742877738</x:v>
      </x:c>
      <x:c r="U729" s="12">
        <x:v>50.3</x:v>
      </x:c>
      <x:c r="V729" s="12">
        <x:f>NA()</x:f>
      </x:c>
    </x:row>
    <x:row r="730">
      <x:c r="A730">
        <x:v>2093723</x:v>
      </x:c>
      <x:c r="B730" s="1">
        <x:v>43313.8067888542</x:v>
      </x:c>
      <x:c r="C730" s="6">
        <x:v>12.1287727183333</x:v>
      </x:c>
      <x:c r="D730" s="14" t="s">
        <x:v>77</x:v>
      </x:c>
      <x:c r="E730" s="15">
        <x:v>43278.4144672801</x:v>
      </x:c>
      <x:c r="F730" t="s">
        <x:v>82</x:v>
      </x:c>
      <x:c r="G730" s="6">
        <x:v>251.318832642312</x:v>
      </x:c>
      <x:c r="H730" t="s">
        <x:v>83</x:v>
      </x:c>
      <x:c r="I730" s="6">
        <x:v>27.2892564003182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20.686</x:v>
      </x:c>
      <x:c r="R730" s="8">
        <x:v>102105.084082149</x:v>
      </x:c>
      <x:c r="S730" s="12">
        <x:v>257165.362678305</x:v>
      </x:c>
      <x:c r="T730" s="12">
        <x:v>56.7663742877738</x:v>
      </x:c>
      <x:c r="U730" s="12">
        <x:v>50.3</x:v>
      </x:c>
      <x:c r="V730" s="12">
        <x:f>NA()</x:f>
      </x:c>
    </x:row>
    <x:row r="731">
      <x:c r="A731">
        <x:v>2093732</x:v>
      </x:c>
      <x:c r="B731" s="1">
        <x:v>43313.8067999653</x:v>
      </x:c>
      <x:c r="C731" s="6">
        <x:v>12.14480885</x:v>
      </x:c>
      <x:c r="D731" s="14" t="s">
        <x:v>77</x:v>
      </x:c>
      <x:c r="E731" s="15">
        <x:v>43278.4144672801</x:v>
      </x:c>
      <x:c r="F731" t="s">
        <x:v>82</x:v>
      </x:c>
      <x:c r="G731" s="6">
        <x:v>251.298960155641</x:v>
      </x:c>
      <x:c r="H731" t="s">
        <x:v>83</x:v>
      </x:c>
      <x:c r="I731" s="6">
        <x:v>27.2953944691067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20.685</x:v>
      </x:c>
      <x:c r="R731" s="8">
        <x:v>102104.16271934</x:v>
      </x:c>
      <x:c r="S731" s="12">
        <x:v>257164.86264283</x:v>
      </x:c>
      <x:c r="T731" s="12">
        <x:v>56.7663742877738</x:v>
      </x:c>
      <x:c r="U731" s="12">
        <x:v>50.3</x:v>
      </x:c>
      <x:c r="V731" s="12">
        <x:f>NA()</x:f>
      </x:c>
    </x:row>
    <x:row r="732">
      <x:c r="A732">
        <x:v>2093743</x:v>
      </x:c>
      <x:c r="B732" s="1">
        <x:v>43313.8068116551</x:v>
      </x:c>
      <x:c r="C732" s="6">
        <x:v>12.161659625</x:v>
      </x:c>
      <x:c r="D732" s="14" t="s">
        <x:v>77</x:v>
      </x:c>
      <x:c r="E732" s="15">
        <x:v>43278.4144672801</x:v>
      </x:c>
      <x:c r="F732" t="s">
        <x:v>82</x:v>
      </x:c>
      <x:c r="G732" s="6">
        <x:v>251.318832642312</x:v>
      </x:c>
      <x:c r="H732" t="s">
        <x:v>83</x:v>
      </x:c>
      <x:c r="I732" s="6">
        <x:v>27.2892564003182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20.686</x:v>
      </x:c>
      <x:c r="R732" s="8">
        <x:v>102098.225514461</x:v>
      </x:c>
      <x:c r="S732" s="12">
        <x:v>257152.267835855</x:v>
      </x:c>
      <x:c r="T732" s="12">
        <x:v>56.7663742877738</x:v>
      </x:c>
      <x:c r="U732" s="12">
        <x:v>50.3</x:v>
      </x:c>
      <x:c r="V732" s="12">
        <x:f>NA()</x:f>
      </x:c>
    </x:row>
    <x:row r="733">
      <x:c r="A733">
        <x:v>2093753</x:v>
      </x:c>
      <x:c r="B733" s="1">
        <x:v>43313.8068233796</x:v>
      </x:c>
      <x:c r="C733" s="6">
        <x:v>12.17850396</x:v>
      </x:c>
      <x:c r="D733" s="14" t="s">
        <x:v>77</x:v>
      </x:c>
      <x:c r="E733" s="15">
        <x:v>43278.4144672801</x:v>
      </x:c>
      <x:c r="F733" t="s">
        <x:v>82</x:v>
      </x:c>
      <x:c r="G733" s="6">
        <x:v>251.2962936146</x:v>
      </x:c>
      <x:c r="H733" t="s">
        <x:v>83</x:v>
      </x:c>
      <x:c r="I733" s="6">
        <x:v>27.2892564003182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20.687</x:v>
      </x:c>
      <x:c r="R733" s="8">
        <x:v>102098.813975009</x:v>
      </x:c>
      <x:c r="S733" s="12">
        <x:v>257161.267139232</x:v>
      </x:c>
      <x:c r="T733" s="12">
        <x:v>56.7663742877738</x:v>
      </x:c>
      <x:c r="U733" s="12">
        <x:v>50.3</x:v>
      </x:c>
      <x:c r="V733" s="12">
        <x:f>NA()</x:f>
      </x:c>
    </x:row>
    <x:row r="734">
      <x:c r="A734">
        <x:v>2093762</x:v>
      </x:c>
      <x:c r="B734" s="1">
        <x:v>43313.8068350694</x:v>
      </x:c>
      <x:c r="C734" s="6">
        <x:v>12.195364435</x:v>
      </x:c>
      <x:c r="D734" s="14" t="s">
        <x:v>77</x:v>
      </x:c>
      <x:c r="E734" s="15">
        <x:v>43278.4144672801</x:v>
      </x:c>
      <x:c r="F734" t="s">
        <x:v>82</x:v>
      </x:c>
      <x:c r="G734" s="6">
        <x:v>251.251223211754</x:v>
      </x:c>
      <x:c r="H734" t="s">
        <x:v>83</x:v>
      </x:c>
      <x:c r="I734" s="6">
        <x:v>27.2892564003182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20.689</x:v>
      </x:c>
      <x:c r="R734" s="8">
        <x:v>102103.340735479</x:v>
      </x:c>
      <x:c r="S734" s="12">
        <x:v>257164.42669707</x:v>
      </x:c>
      <x:c r="T734" s="12">
        <x:v>56.7663742877738</x:v>
      </x:c>
      <x:c r="U734" s="12">
        <x:v>50.3</x:v>
      </x:c>
      <x:c r="V734" s="12">
        <x:f>NA()</x:f>
      </x:c>
    </x:row>
    <x:row r="735">
      <x:c r="A735">
        <x:v>2093769</x:v>
      </x:c>
      <x:c r="B735" s="1">
        <x:v>43313.8068462153</x:v>
      </x:c>
      <x:c r="C735" s="6">
        <x:v>12.211426285</x:v>
      </x:c>
      <x:c r="D735" s="14" t="s">
        <x:v>77</x:v>
      </x:c>
      <x:c r="E735" s="15">
        <x:v>43278.4144672801</x:v>
      </x:c>
      <x:c r="F735" t="s">
        <x:v>82</x:v>
      </x:c>
      <x:c r="G735" s="6">
        <x:v>251.409014270905</x:v>
      </x:c>
      <x:c r="H735" t="s">
        <x:v>83</x:v>
      </x:c>
      <x:c r="I735" s="6">
        <x:v>27.2892564003182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20.682</x:v>
      </x:c>
      <x:c r="R735" s="8">
        <x:v>102101.128256539</x:v>
      </x:c>
      <x:c r="S735" s="12">
        <x:v>257165.62225953</x:v>
      </x:c>
      <x:c r="T735" s="12">
        <x:v>56.7663742877738</x:v>
      </x:c>
      <x:c r="U735" s="12">
        <x:v>50.3</x:v>
      </x:c>
      <x:c r="V735" s="12">
        <x:f>NA()</x:f>
      </x:c>
    </x:row>
    <x:row r="736">
      <x:c r="A736">
        <x:v>2093779</x:v>
      </x:c>
      <x:c r="B736" s="1">
        <x:v>43313.8068579514</x:v>
      </x:c>
      <x:c r="C736" s="6">
        <x:v>12.2282705066667</x:v>
      </x:c>
      <x:c r="D736" s="14" t="s">
        <x:v>77</x:v>
      </x:c>
      <x:c r="E736" s="15">
        <x:v>43278.4144672801</x:v>
      </x:c>
      <x:c r="F736" t="s">
        <x:v>82</x:v>
      </x:c>
      <x:c r="G736" s="6">
        <x:v>251.276422345909</x:v>
      </x:c>
      <x:c r="H736" t="s">
        <x:v>83</x:v>
      </x:c>
      <x:c r="I736" s="6">
        <x:v>27.2953944691067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20.686</x:v>
      </x:c>
      <x:c r="R736" s="8">
        <x:v>102094.513445909</x:v>
      </x:c>
      <x:c r="S736" s="12">
        <x:v>257161.541444859</x:v>
      </x:c>
      <x:c r="T736" s="12">
        <x:v>56.7663742877738</x:v>
      </x:c>
      <x:c r="U736" s="12">
        <x:v>50.3</x:v>
      </x:c>
      <x:c r="V736" s="12">
        <x:f>NA()</x:f>
      </x:c>
    </x:row>
    <x:row r="737">
      <x:c r="A737">
        <x:v>2093787</x:v>
      </x:c>
      <x:c r="B737" s="1">
        <x:v>43313.8068696412</x:v>
      </x:c>
      <x:c r="C737" s="6">
        <x:v>12.245122875</x:v>
      </x:c>
      <x:c r="D737" s="14" t="s">
        <x:v>77</x:v>
      </x:c>
      <x:c r="E737" s="15">
        <x:v>43278.4144672801</x:v>
      </x:c>
      <x:c r="F737" t="s">
        <x:v>82</x:v>
      </x:c>
      <x:c r="G737" s="6">
        <x:v>251.344043429549</x:v>
      </x:c>
      <x:c r="H737" t="s">
        <x:v>83</x:v>
      </x:c>
      <x:c r="I737" s="6">
        <x:v>27.2953944691067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20.683</x:v>
      </x:c>
      <x:c r="R737" s="8">
        <x:v>102097.644225422</x:v>
      </x:c>
      <x:c r="S737" s="12">
        <x:v>257148.943068058</x:v>
      </x:c>
      <x:c r="T737" s="12">
        <x:v>56.7663742877738</x:v>
      </x:c>
      <x:c r="U737" s="12">
        <x:v>50.3</x:v>
      </x:c>
      <x:c r="V737" s="12">
        <x:f>NA()</x:f>
      </x:c>
    </x:row>
    <x:row r="738">
      <x:c r="A738">
        <x:v>2093801</x:v>
      </x:c>
      <x:c r="B738" s="1">
        <x:v>43313.8068812847</x:v>
      </x:c>
      <x:c r="C738" s="6">
        <x:v>12.261889825</x:v>
      </x:c>
      <x:c r="D738" s="14" t="s">
        <x:v>77</x:v>
      </x:c>
      <x:c r="E738" s="15">
        <x:v>43278.4144672801</x:v>
      </x:c>
      <x:c r="F738" t="s">
        <x:v>82</x:v>
      </x:c>
      <x:c r="G738" s="6">
        <x:v>251.341374221406</x:v>
      </x:c>
      <x:c r="H738" t="s">
        <x:v>83</x:v>
      </x:c>
      <x:c r="I738" s="6">
        <x:v>27.2892564003182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20.685</x:v>
      </x:c>
      <x:c r="R738" s="8">
        <x:v>102098.905867833</x:v>
      </x:c>
      <x:c r="S738" s="12">
        <x:v>257163.140530841</x:v>
      </x:c>
      <x:c r="T738" s="12">
        <x:v>56.7663742877738</x:v>
      </x:c>
      <x:c r="U738" s="12">
        <x:v>50.3</x:v>
      </x:c>
      <x:c r="V738" s="12">
        <x:f>NA()</x:f>
      </x:c>
    </x:row>
    <x:row r="739">
      <x:c r="A739">
        <x:v>2093811</x:v>
      </x:c>
      <x:c r="B739" s="1">
        <x:v>43313.8068929398</x:v>
      </x:c>
      <x:c r="C739" s="6">
        <x:v>12.2787022866667</x:v>
      </x:c>
      <x:c r="D739" s="14" t="s">
        <x:v>77</x:v>
      </x:c>
      <x:c r="E739" s="15">
        <x:v>43278.4144672801</x:v>
      </x:c>
      <x:c r="F739" t="s">
        <x:v>82</x:v>
      </x:c>
      <x:c r="G739" s="6">
        <x:v>251.208824220891</x:v>
      </x:c>
      <x:c r="H739" t="s">
        <x:v>83</x:v>
      </x:c>
      <x:c r="I739" s="6">
        <x:v>27.2953944691067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20.689</x:v>
      </x:c>
      <x:c r="R739" s="8">
        <x:v>102091.995473892</x:v>
      </x:c>
      <x:c r="S739" s="12">
        <x:v>257165.134811138</x:v>
      </x:c>
      <x:c r="T739" s="12">
        <x:v>56.7663742877738</x:v>
      </x:c>
      <x:c r="U739" s="12">
        <x:v>50.3</x:v>
      </x:c>
      <x:c r="V739" s="12">
        <x:f>NA()</x:f>
      </x:c>
    </x:row>
    <x:row r="740">
      <x:c r="A740">
        <x:v>2093817</x:v>
      </x:c>
      <x:c r="B740" s="1">
        <x:v>43313.8069040857</x:v>
      </x:c>
      <x:c r="C740" s="6">
        <x:v>12.2947379416667</x:v>
      </x:c>
      <x:c r="D740" s="14" t="s">
        <x:v>77</x:v>
      </x:c>
      <x:c r="E740" s="15">
        <x:v>43278.4144672801</x:v>
      </x:c>
      <x:c r="F740" t="s">
        <x:v>82</x:v>
      </x:c>
      <x:c r="G740" s="6">
        <x:v>251.431566059451</x:v>
      </x:c>
      <x:c r="H740" t="s">
        <x:v>83</x:v>
      </x:c>
      <x:c r="I740" s="6">
        <x:v>27.2892564003182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20.681</x:v>
      </x:c>
      <x:c r="R740" s="8">
        <x:v>102097.55824403</x:v>
      </x:c>
      <x:c r="S740" s="12">
        <x:v>257158.905409284</x:v>
      </x:c>
      <x:c r="T740" s="12">
        <x:v>56.7663742877738</x:v>
      </x:c>
      <x:c r="U740" s="12">
        <x:v>50.3</x:v>
      </x:c>
      <x:c r="V740" s="12">
        <x:f>NA()</x:f>
      </x:c>
    </x:row>
    <x:row r="741">
      <x:c r="A741">
        <x:v>2093821</x:v>
      </x:c>
      <x:c r="B741" s="1">
        <x:v>43313.8069157755</x:v>
      </x:c>
      <x:c r="C741" s="6">
        <x:v>12.31158922</x:v>
      </x:c>
      <x:c r="D741" s="14" t="s">
        <x:v>77</x:v>
      </x:c>
      <x:c r="E741" s="15">
        <x:v>43278.4144672801</x:v>
      </x:c>
      <x:c r="F741" t="s">
        <x:v>82</x:v>
      </x:c>
      <x:c r="G741" s="6">
        <x:v>251.321500516724</x:v>
      </x:c>
      <x:c r="H741" t="s">
        <x:v>83</x:v>
      </x:c>
      <x:c r="I741" s="6">
        <x:v>27.2953944691067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20.684</x:v>
      </x:c>
      <x:c r="R741" s="8">
        <x:v>102083.646012007</x:v>
      </x:c>
      <x:c r="S741" s="12">
        <x:v>257151.025707943</x:v>
      </x:c>
      <x:c r="T741" s="12">
        <x:v>56.7663742877738</x:v>
      </x:c>
      <x:c r="U741" s="12">
        <x:v>50.3</x:v>
      </x:c>
      <x:c r="V741" s="12">
        <x:f>NA()</x:f>
      </x:c>
    </x:row>
    <x:row r="742">
      <x:c r="A742">
        <x:v>2093837</x:v>
      </x:c>
      <x:c r="B742" s="1">
        <x:v>43313.8069274653</x:v>
      </x:c>
      <x:c r="C742" s="6">
        <x:v>12.3284170266667</x:v>
      </x:c>
      <x:c r="D742" s="14" t="s">
        <x:v>77</x:v>
      </x:c>
      <x:c r="E742" s="15">
        <x:v>43278.4144672801</x:v>
      </x:c>
      <x:c r="F742" t="s">
        <x:v>82</x:v>
      </x:c>
      <x:c r="G742" s="6">
        <x:v>251.273757137878</x:v>
      </x:c>
      <x:c r="H742" t="s">
        <x:v>83</x:v>
      </x:c>
      <x:c r="I742" s="6">
        <x:v>27.2892564003182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20.688</x:v>
      </x:c>
      <x:c r="R742" s="8">
        <x:v>102094.340432585</x:v>
      </x:c>
      <x:c r="S742" s="12">
        <x:v>257158.519011266</x:v>
      </x:c>
      <x:c r="T742" s="12">
        <x:v>56.7663742877738</x:v>
      </x:c>
      <x:c r="U742" s="12">
        <x:v>50.3</x:v>
      </x:c>
      <x:c r="V742" s="12">
        <x:f>NA()</x:f>
      </x:c>
    </x:row>
    <x:row r="743">
      <x:c r="A743">
        <x:v>2093845</x:v>
      </x:c>
      <x:c r="B743" s="1">
        <x:v>43313.8069392361</x:v>
      </x:c>
      <x:c r="C743" s="6">
        <x:v>12.3453305533333</x:v>
      </x:c>
      <x:c r="D743" s="14" t="s">
        <x:v>77</x:v>
      </x:c>
      <x:c r="E743" s="15">
        <x:v>43278.4144672801</x:v>
      </x:c>
      <x:c r="F743" t="s">
        <x:v>82</x:v>
      </x:c>
      <x:c r="G743" s="6">
        <x:v>251.363918352275</x:v>
      </x:c>
      <x:c r="H743" t="s">
        <x:v>83</x:v>
      </x:c>
      <x:c r="I743" s="6">
        <x:v>27.2892564003182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20.684</x:v>
      </x:c>
      <x:c r="R743" s="8">
        <x:v>102092.112766965</x:v>
      </x:c>
      <x:c r="S743" s="12">
        <x:v>257156.326841247</x:v>
      </x:c>
      <x:c r="T743" s="12">
        <x:v>56.7663742877738</x:v>
      </x:c>
      <x:c r="U743" s="12">
        <x:v>50.3</x:v>
      </x:c>
      <x:c r="V743" s="12">
        <x:f>NA()</x:f>
      </x:c>
    </x:row>
    <x:row r="744">
      <x:c r="A744">
        <x:v>2093852</x:v>
      </x:c>
      <x:c r="B744" s="1">
        <x:v>43313.8069503472</x:v>
      </x:c>
      <x:c r="C744" s="6">
        <x:v>12.3613396916667</x:v>
      </x:c>
      <x:c r="D744" s="14" t="s">
        <x:v>77</x:v>
      </x:c>
      <x:c r="E744" s="15">
        <x:v>43278.4144672801</x:v>
      </x:c>
      <x:c r="F744" t="s">
        <x:v>82</x:v>
      </x:c>
      <x:c r="G744" s="6">
        <x:v>251.276422345909</x:v>
      </x:c>
      <x:c r="H744" t="s">
        <x:v>83</x:v>
      </x:c>
      <x:c r="I744" s="6">
        <x:v>27.2953944691067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20.686</x:v>
      </x:c>
      <x:c r="R744" s="8">
        <x:v>102094.141895598</x:v>
      </x:c>
      <x:c r="S744" s="12">
        <x:v>257154.394116524</x:v>
      </x:c>
      <x:c r="T744" s="12">
        <x:v>56.7663742877738</x:v>
      </x:c>
      <x:c r="U744" s="12">
        <x:v>50.3</x:v>
      </x:c>
      <x:c r="V744" s="12">
        <x:f>NA()</x:f>
      </x:c>
    </x:row>
    <x:row r="745">
      <x:c r="A745">
        <x:v>2093857</x:v>
      </x:c>
      <x:c r="B745" s="1">
        <x:v>43313.8069620718</x:v>
      </x:c>
      <x:c r="C745" s="6">
        <x:v>12.37821724</x:v>
      </x:c>
      <x:c r="D745" s="14" t="s">
        <x:v>77</x:v>
      </x:c>
      <x:c r="E745" s="15">
        <x:v>43278.4144672801</x:v>
      </x:c>
      <x:c r="F745" t="s">
        <x:v>82</x:v>
      </x:c>
      <x:c r="G745" s="6">
        <x:v>251.363918352275</x:v>
      </x:c>
      <x:c r="H745" t="s">
        <x:v>83</x:v>
      </x:c>
      <x:c r="I745" s="6">
        <x:v>27.2892564003182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20.684</x:v>
      </x:c>
      <x:c r="R745" s="8">
        <x:v>102085.345676274</x:v>
      </x:c>
      <x:c r="S745" s="12">
        <x:v>257158.660191885</x:v>
      </x:c>
      <x:c r="T745" s="12">
        <x:v>56.7663742877738</x:v>
      </x:c>
      <x:c r="U745" s="12">
        <x:v>50.3</x:v>
      </x:c>
      <x:c r="V745" s="12">
        <x:f>NA()</x:f>
      </x:c>
    </x:row>
    <x:row r="746">
      <x:c r="A746">
        <x:v>2093870</x:v>
      </x:c>
      <x:c r="B746" s="1">
        <x:v>43313.8069737616</x:v>
      </x:c>
      <x:c r="C746" s="6">
        <x:v>12.3950540733333</x:v>
      </x:c>
      <x:c r="D746" s="14" t="s">
        <x:v>77</x:v>
      </x:c>
      <x:c r="E746" s="15">
        <x:v>43278.4144672801</x:v>
      </x:c>
      <x:c r="F746" t="s">
        <x:v>82</x:v>
      </x:c>
      <x:c r="G746" s="6">
        <x:v>251.363918352275</x:v>
      </x:c>
      <x:c r="H746" t="s">
        <x:v>83</x:v>
      </x:c>
      <x:c r="I746" s="6">
        <x:v>27.2892564003182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20.684</x:v>
      </x:c>
      <x:c r="R746" s="8">
        <x:v>102093.896540639</x:v>
      </x:c>
      <x:c r="S746" s="12">
        <x:v>257158.230514279</x:v>
      </x:c>
      <x:c r="T746" s="12">
        <x:v>56.7663742877738</x:v>
      </x:c>
      <x:c r="U746" s="12">
        <x:v>50.3</x:v>
      </x:c>
      <x:c r="V746" s="12">
        <x:f>NA()</x:f>
      </x:c>
    </x:row>
    <x:row r="747">
      <x:c r="A747">
        <x:v>2093883</x:v>
      </x:c>
      <x:c r="B747" s="1">
        <x:v>43313.8069854167</x:v>
      </x:c>
      <x:c r="C747" s="6">
        <x:v>12.411874725</x:v>
      </x:c>
      <x:c r="D747" s="14" t="s">
        <x:v>77</x:v>
      </x:c>
      <x:c r="E747" s="15">
        <x:v>43278.4144672801</x:v>
      </x:c>
      <x:c r="F747" t="s">
        <x:v>82</x:v>
      </x:c>
      <x:c r="G747" s="6">
        <x:v>251.318832642312</x:v>
      </x:c>
      <x:c r="H747" t="s">
        <x:v>83</x:v>
      </x:c>
      <x:c r="I747" s="6">
        <x:v>27.2892564003182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20.686</x:v>
      </x:c>
      <x:c r="R747" s="8">
        <x:v>102087.17470347</x:v>
      </x:c>
      <x:c r="S747" s="12">
        <x:v>257145.119501493</x:v>
      </x:c>
      <x:c r="T747" s="12">
        <x:v>56.7663742877738</x:v>
      </x:c>
      <x:c r="U747" s="12">
        <x:v>50.3</x:v>
      </x:c>
      <x:c r="V747" s="12">
        <x:f>NA()</x:f>
      </x:c>
    </x:row>
    <x:row r="748">
      <x:c r="A748">
        <x:v>2093888</x:v>
      </x:c>
      <x:c r="B748" s="1">
        <x:v>43313.8069966088</x:v>
      </x:c>
      <x:c r="C748" s="6">
        <x:v>12.4279705383333</x:v>
      </x:c>
      <x:c r="D748" s="14" t="s">
        <x:v>77</x:v>
      </x:c>
      <x:c r="E748" s="15">
        <x:v>43278.4144672801</x:v>
      </x:c>
      <x:c r="F748" t="s">
        <x:v>82</x:v>
      </x:c>
      <x:c r="G748" s="6">
        <x:v>251.406346271308</x:v>
      </x:c>
      <x:c r="H748" t="s">
        <x:v>83</x:v>
      </x:c>
      <x:c r="I748" s="6">
        <x:v>27.2831183427552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20.684</x:v>
      </x:c>
      <x:c r="R748" s="8">
        <x:v>102083.003128211</x:v>
      </x:c>
      <x:c r="S748" s="12">
        <x:v>257148.116968954</x:v>
      </x:c>
      <x:c r="T748" s="12">
        <x:v>56.7663742877738</x:v>
      </x:c>
      <x:c r="U748" s="12">
        <x:v>50.3</x:v>
      </x:c>
      <x:c r="V748" s="12">
        <x:f>NA()</x:f>
      </x:c>
    </x:row>
    <x:row r="749">
      <x:c r="A749">
        <x:v>2093898</x:v>
      </x:c>
      <x:c r="B749" s="1">
        <x:v>43313.8070082986</x:v>
      </x:c>
      <x:c r="C749" s="6">
        <x:v>12.4448150633333</x:v>
      </x:c>
      <x:c r="D749" s="14" t="s">
        <x:v>77</x:v>
      </x:c>
      <x:c r="E749" s="15">
        <x:v>43278.4144672801</x:v>
      </x:c>
      <x:c r="F749" t="s">
        <x:v>82</x:v>
      </x:c>
      <x:c r="G749" s="6">
        <x:v>251.321500516724</x:v>
      </x:c>
      <x:c r="H749" t="s">
        <x:v>83</x:v>
      </x:c>
      <x:c r="I749" s="6">
        <x:v>27.2953944691067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20.684</x:v>
      </x:c>
      <x:c r="R749" s="8">
        <x:v>102086.083771791</x:v>
      </x:c>
      <x:c r="S749" s="12">
        <x:v>257163.544149352</x:v>
      </x:c>
      <x:c r="T749" s="12">
        <x:v>56.7663742877738</x:v>
      </x:c>
      <x:c r="U749" s="12">
        <x:v>50.3</x:v>
      </x:c>
      <x:c r="V749" s="12">
        <x:f>NA()</x:f>
      </x:c>
    </x:row>
    <x:row r="750">
      <x:c r="A750">
        <x:v>2093902</x:v>
      </x:c>
      <x:c r="B750" s="1">
        <x:v>43313.8070200579</x:v>
      </x:c>
      <x:c r="C750" s="6">
        <x:v>12.461749725</x:v>
      </x:c>
      <x:c r="D750" s="14" t="s">
        <x:v>77</x:v>
      </x:c>
      <x:c r="E750" s="15">
        <x:v>43278.4144672801</x:v>
      </x:c>
      <x:c r="F750" t="s">
        <x:v>82</x:v>
      </x:c>
      <x:c r="G750" s="6">
        <x:v>251.409014270905</x:v>
      </x:c>
      <x:c r="H750" t="s">
        <x:v>83</x:v>
      </x:c>
      <x:c r="I750" s="6">
        <x:v>27.2892564003182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20.682</x:v>
      </x:c>
      <x:c r="R750" s="8">
        <x:v>102078.572274954</x:v>
      </x:c>
      <x:c r="S750" s="12">
        <x:v>257142.315028685</x:v>
      </x:c>
      <x:c r="T750" s="12">
        <x:v>56.7663742877738</x:v>
      </x:c>
      <x:c r="U750" s="12">
        <x:v>50.3</x:v>
      </x:c>
      <x:c r="V750" s="12">
        <x:f>NA()</x:f>
      </x:c>
    </x:row>
    <x:row r="751">
      <x:c r="A751">
        <x:v>2093919</x:v>
      </x:c>
      <x:c r="B751" s="1">
        <x:v>43313.8070317477</x:v>
      </x:c>
      <x:c r="C751" s="6">
        <x:v>12.4785943816667</x:v>
      </x:c>
      <x:c r="D751" s="14" t="s">
        <x:v>77</x:v>
      </x:c>
      <x:c r="E751" s="15">
        <x:v>43278.4144672801</x:v>
      </x:c>
      <x:c r="F751" t="s">
        <x:v>82</x:v>
      </x:c>
      <x:c r="G751" s="6">
        <x:v>251.344043429549</x:v>
      </x:c>
      <x:c r="H751" t="s">
        <x:v>83</x:v>
      </x:c>
      <x:c r="I751" s="6">
        <x:v>27.2953944691067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20.683</x:v>
      </x:c>
      <x:c r="R751" s="8">
        <x:v>102076.11105362</x:v>
      </x:c>
      <x:c r="S751" s="12">
        <x:v>257150.703912643</x:v>
      </x:c>
      <x:c r="T751" s="12">
        <x:v>56.7663742877738</x:v>
      </x:c>
      <x:c r="U751" s="12">
        <x:v>50.3</x:v>
      </x:c>
      <x:c r="V751" s="12">
        <x:f>NA()</x:f>
      </x:c>
    </x:row>
    <x:row r="752">
      <x:c r="A752">
        <x:v>2093923</x:v>
      </x:c>
      <x:c r="B752" s="1">
        <x:v>43313.8070429398</x:v>
      </x:c>
      <x:c r="C752" s="6">
        <x:v>12.494686475</x:v>
      </x:c>
      <x:c r="D752" s="14" t="s">
        <x:v>77</x:v>
      </x:c>
      <x:c r="E752" s="15">
        <x:v>43278.4144672801</x:v>
      </x:c>
      <x:c r="F752" t="s">
        <x:v>82</x:v>
      </x:c>
      <x:c r="G752" s="6">
        <x:v>251.2962936146</x:v>
      </x:c>
      <x:c r="H752" t="s">
        <x:v>83</x:v>
      </x:c>
      <x:c r="I752" s="6">
        <x:v>27.2892564003182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20.687</x:v>
      </x:c>
      <x:c r="R752" s="8">
        <x:v>102076.552544315</x:v>
      </x:c>
      <x:c r="S752" s="12">
        <x:v>257145.892263308</x:v>
      </x:c>
      <x:c r="T752" s="12">
        <x:v>56.7663742877738</x:v>
      </x:c>
      <x:c r="U752" s="12">
        <x:v>50.3</x:v>
      </x:c>
      <x:c r="V752" s="12">
        <x:f>NA()</x:f>
      </x:c>
    </x:row>
    <x:row r="753">
      <x:c r="A753">
        <x:v>2093935</x:v>
      </x:c>
      <x:c r="B753" s="1">
        <x:v>43313.8070546296</x:v>
      </x:c>
      <x:c r="C753" s="6">
        <x:v>12.5115119966667</x:v>
      </x:c>
      <x:c r="D753" s="14" t="s">
        <x:v>77</x:v>
      </x:c>
      <x:c r="E753" s="15">
        <x:v>43278.4144672801</x:v>
      </x:c>
      <x:c r="F753" t="s">
        <x:v>82</x:v>
      </x:c>
      <x:c r="G753" s="6">
        <x:v>251.298960155641</x:v>
      </x:c>
      <x:c r="H753" t="s">
        <x:v>83</x:v>
      </x:c>
      <x:c r="I753" s="6">
        <x:v>27.2953944691067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20.685</x:v>
      </x:c>
      <x:c r="R753" s="8">
        <x:v>102071.596803938</x:v>
      </x:c>
      <x:c r="S753" s="12">
        <x:v>257138.023686985</x:v>
      </x:c>
      <x:c r="T753" s="12">
        <x:v>56.7663742877738</x:v>
      </x:c>
      <x:c r="U753" s="12">
        <x:v>50.3</x:v>
      </x:c>
      <x:c r="V753" s="12">
        <x:f>NA()</x:f>
      </x:c>
    </x:row>
    <x:row r="754">
      <x:c r="A754">
        <x:v>2093943</x:v>
      </x:c>
      <x:c r="B754" s="1">
        <x:v>43313.8070664005</x:v>
      </x:c>
      <x:c r="C754" s="6">
        <x:v>12.528441995</x:v>
      </x:c>
      <x:c r="D754" s="14" t="s">
        <x:v>77</x:v>
      </x:c>
      <x:c r="E754" s="15">
        <x:v>43278.4144672801</x:v>
      </x:c>
      <x:c r="F754" t="s">
        <x:v>82</x:v>
      </x:c>
      <x:c r="G754" s="6">
        <x:v>251.389136911996</x:v>
      </x:c>
      <x:c r="H754" t="s">
        <x:v>83</x:v>
      </x:c>
      <x:c r="I754" s="6">
        <x:v>27.2953944691067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20.681</x:v>
      </x:c>
      <x:c r="R754" s="8">
        <x:v>102088.58366527</x:v>
      </x:c>
      <x:c r="S754" s="12">
        <x:v>257150.218665434</x:v>
      </x:c>
      <x:c r="T754" s="12">
        <x:v>56.7663742877738</x:v>
      </x:c>
      <x:c r="U754" s="12">
        <x:v>50.3</x:v>
      </x:c>
      <x:c r="V754" s="12">
        <x:f>NA()</x:f>
      </x:c>
    </x:row>
    <x:row r="755">
      <x:c r="A755">
        <x:v>2093954</x:v>
      </x:c>
      <x:c r="B755" s="1">
        <x:v>43313.8070780903</x:v>
      </x:c>
      <x:c r="C755" s="6">
        <x:v>12.5452681166667</x:v>
      </x:c>
      <x:c r="D755" s="14" t="s">
        <x:v>77</x:v>
      </x:c>
      <x:c r="E755" s="15">
        <x:v>43278.4144672801</x:v>
      </x:c>
      <x:c r="F755" t="s">
        <x:v>82</x:v>
      </x:c>
      <x:c r="G755" s="6">
        <x:v>251.386465035311</x:v>
      </x:c>
      <x:c r="H755" t="s">
        <x:v>83</x:v>
      </x:c>
      <x:c r="I755" s="6">
        <x:v>27.2892564003182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20.683</x:v>
      </x:c>
      <x:c r="R755" s="8">
        <x:v>102075.946986975</x:v>
      </x:c>
      <x:c r="S755" s="12">
        <x:v>257155.422411861</x:v>
      </x:c>
      <x:c r="T755" s="12">
        <x:v>56.7663742877738</x:v>
      </x:c>
      <x:c r="U755" s="12">
        <x:v>50.3</x:v>
      </x:c>
      <x:c r="V755" s="12">
        <x:f>NA()</x:f>
      </x:c>
    </x:row>
    <x:row r="756">
      <x:c r="A756">
        <x:v>2093962</x:v>
      </x:c>
      <x:c r="B756" s="1">
        <x:v>43313.8070892014</x:v>
      </x:c>
      <x:c r="C756" s="6">
        <x:v>12.5612721866667</x:v>
      </x:c>
      <x:c r="D756" s="14" t="s">
        <x:v>77</x:v>
      </x:c>
      <x:c r="E756" s="15">
        <x:v>43278.4144672801</x:v>
      </x:c>
      <x:c r="F756" t="s">
        <x:v>82</x:v>
      </x:c>
      <x:c r="G756" s="6">
        <x:v>251.298960155641</x:v>
      </x:c>
      <x:c r="H756" t="s">
        <x:v>83</x:v>
      </x:c>
      <x:c r="I756" s="6">
        <x:v>27.2953944691067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20.685</x:v>
      </x:c>
      <x:c r="R756" s="8">
        <x:v>102073.526386301</x:v>
      </x:c>
      <x:c r="S756" s="12">
        <x:v>257145.912146886</x:v>
      </x:c>
      <x:c r="T756" s="12">
        <x:v>56.7663742877738</x:v>
      </x:c>
      <x:c r="U756" s="12">
        <x:v>50.3</x:v>
      </x:c>
      <x:c r="V756" s="12">
        <x:f>NA()</x:f>
      </x:c>
    </x:row>
    <x:row r="757">
      <x:c r="A757">
        <x:v>2093973</x:v>
      </x:c>
      <x:c r="B757" s="1">
        <x:v>43313.8071010069</x:v>
      </x:c>
      <x:c r="C757" s="6">
        <x:v>12.5782832216667</x:v>
      </x:c>
      <x:c r="D757" s="14" t="s">
        <x:v>77</x:v>
      </x:c>
      <x:c r="E757" s="15">
        <x:v>43278.4144672801</x:v>
      </x:c>
      <x:c r="F757" t="s">
        <x:v>82</x:v>
      </x:c>
      <x:c r="G757" s="6">
        <x:v>251.366588894509</x:v>
      </x:c>
      <x:c r="H757" t="s">
        <x:v>83</x:v>
      </x:c>
      <x:c r="I757" s="6">
        <x:v>27.2953944691067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20.682</x:v>
      </x:c>
      <x:c r="R757" s="8">
        <x:v>102078.889653761</x:v>
      </x:c>
      <x:c r="S757" s="12">
        <x:v>257158.958399308</x:v>
      </x:c>
      <x:c r="T757" s="12">
        <x:v>56.7663742877738</x:v>
      </x:c>
      <x:c r="U757" s="12">
        <x:v>50.3</x:v>
      </x:c>
      <x:c r="V757" s="12">
        <x:f>NA()</x:f>
      </x:c>
    </x:row>
    <x:row r="758">
      <x:c r="A758">
        <x:v>2093981</x:v>
      </x:c>
      <x:c r="B758" s="1">
        <x:v>43313.8071127662</x:v>
      </x:c>
      <x:c r="C758" s="6">
        <x:v>12.5952407116667</x:v>
      </x:c>
      <x:c r="D758" s="14" t="s">
        <x:v>77</x:v>
      </x:c>
      <x:c r="E758" s="15">
        <x:v>43278.4144672801</x:v>
      </x:c>
      <x:c r="F758" t="s">
        <x:v>82</x:v>
      </x:c>
      <x:c r="G758" s="6">
        <x:v>251.366588894509</x:v>
      </x:c>
      <x:c r="H758" t="s">
        <x:v>83</x:v>
      </x:c>
      <x:c r="I758" s="6">
        <x:v>27.2953944691067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20.682</x:v>
      </x:c>
      <x:c r="R758" s="8">
        <x:v>102071.717040751</x:v>
      </x:c>
      <x:c r="S758" s="12">
        <x:v>257157.574284141</x:v>
      </x:c>
      <x:c r="T758" s="12">
        <x:v>56.7663742877738</x:v>
      </x:c>
      <x:c r="U758" s="12">
        <x:v>50.3</x:v>
      </x:c>
      <x:c r="V758" s="12">
        <x:f>NA()</x:f>
      </x:c>
    </x:row>
    <x:row r="759">
      <x:c r="A759">
        <x:v>2093989</x:v>
      </x:c>
      <x:c r="B759" s="1">
        <x:v>43313.8071239931</x:v>
      </x:c>
      <x:c r="C759" s="6">
        <x:v>12.611383585</x:v>
      </x:c>
      <x:c r="D759" s="14" t="s">
        <x:v>77</x:v>
      </x:c>
      <x:c r="E759" s="15">
        <x:v>43278.4144672801</x:v>
      </x:c>
      <x:c r="F759" t="s">
        <x:v>82</x:v>
      </x:c>
      <x:c r="G759" s="6">
        <x:v>251.366588894509</x:v>
      </x:c>
      <x:c r="H759" t="s">
        <x:v>83</x:v>
      </x:c>
      <x:c r="I759" s="6">
        <x:v>27.2953944691067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20.682</x:v>
      </x:c>
      <x:c r="R759" s="8">
        <x:v>102066.273738138</x:v>
      </x:c>
      <x:c r="S759" s="12">
        <x:v>257141.321510161</x:v>
      </x:c>
      <x:c r="T759" s="12">
        <x:v>56.7663742877738</x:v>
      </x:c>
      <x:c r="U759" s="12">
        <x:v>50.3</x:v>
      </x:c>
      <x:c r="V759" s="12">
        <x:f>NA()</x:f>
      </x:c>
    </x:row>
    <x:row r="760">
      <x:c r="A760">
        <x:v>2093997</x:v>
      </x:c>
      <x:c r="B760" s="1">
        <x:v>43313.8071357639</x:v>
      </x:c>
      <x:c r="C760" s="6">
        <x:v>12.6283393766667</x:v>
      </x:c>
      <x:c r="D760" s="14" t="s">
        <x:v>77</x:v>
      </x:c>
      <x:c r="E760" s="15">
        <x:v>43278.4144672801</x:v>
      </x:c>
      <x:c r="F760" t="s">
        <x:v>82</x:v>
      </x:c>
      <x:c r="G760" s="6">
        <x:v>251.428896725449</x:v>
      </x:c>
      <x:c r="H760" t="s">
        <x:v>83</x:v>
      </x:c>
      <x:c r="I760" s="6">
        <x:v>27.2831183427552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20.683</x:v>
      </x:c>
      <x:c r="R760" s="8">
        <x:v>102070.231426535</x:v>
      </x:c>
      <x:c r="S760" s="12">
        <x:v>257162.263016459</x:v>
      </x:c>
      <x:c r="T760" s="12">
        <x:v>56.7663742877738</x:v>
      </x:c>
      <x:c r="U760" s="12">
        <x:v>50.3</x:v>
      </x:c>
      <x:c r="V760" s="12">
        <x:f>NA()</x:f>
      </x:c>
    </x:row>
    <x:row r="761">
      <x:c r="A761">
        <x:v>2094007</x:v>
      </x:c>
      <x:c r="B761" s="1">
        <x:v>43313.8071475347</x:v>
      </x:c>
      <x:c r="C761" s="6">
        <x:v>12.6452946833333</x:v>
      </x:c>
      <x:c r="D761" s="14" t="s">
        <x:v>77</x:v>
      </x:c>
      <x:c r="E761" s="15">
        <x:v>43278.4144672801</x:v>
      </x:c>
      <x:c r="F761" t="s">
        <x:v>82</x:v>
      </x:c>
      <x:c r="G761" s="6">
        <x:v>251.321500516724</x:v>
      </x:c>
      <x:c r="H761" t="s">
        <x:v>83</x:v>
      </x:c>
      <x:c r="I761" s="6">
        <x:v>27.2953944691067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20.684</x:v>
      </x:c>
      <x:c r="R761" s="8">
        <x:v>102065.167065862</x:v>
      </x:c>
      <x:c r="S761" s="12">
        <x:v>257144.929535222</x:v>
      </x:c>
      <x:c r="T761" s="12">
        <x:v>56.7663742877738</x:v>
      </x:c>
      <x:c r="U761" s="12">
        <x:v>50.3</x:v>
      </x:c>
      <x:c r="V761" s="12">
        <x:f>NA()</x:f>
      </x:c>
    </x:row>
    <x:row r="762">
      <x:c r="A762">
        <x:v>2094015</x:v>
      </x:c>
      <x:c r="B762" s="1">
        <x:v>43313.8071586458</x:v>
      </x:c>
      <x:c r="C762" s="6">
        <x:v>12.6613075466667</x:v>
      </x:c>
      <x:c r="D762" s="14" t="s">
        <x:v>77</x:v>
      </x:c>
      <x:c r="E762" s="15">
        <x:v>43278.4144672801</x:v>
      </x:c>
      <x:c r="F762" t="s">
        <x:v>82</x:v>
      </x:c>
      <x:c r="G762" s="6">
        <x:v>251.476677296968</x:v>
      </x:c>
      <x:c r="H762" t="s">
        <x:v>83</x:v>
      </x:c>
      <x:c r="I762" s="6">
        <x:v>27.2892564003182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20.679</x:v>
      </x:c>
      <x:c r="R762" s="8">
        <x:v>102065.916293962</x:v>
      </x:c>
      <x:c r="S762" s="12">
        <x:v>257146.906181289</x:v>
      </x:c>
      <x:c r="T762" s="12">
        <x:v>56.7663742877738</x:v>
      </x:c>
      <x:c r="U762" s="12">
        <x:v>50.3</x:v>
      </x:c>
      <x:c r="V762" s="12">
        <x:f>NA()</x:f>
      </x:c>
    </x:row>
    <x:row r="763">
      <x:c r="A763">
        <x:v>2094025</x:v>
      </x:c>
      <x:c r="B763" s="1">
        <x:v>43313.8071703356</x:v>
      </x:c>
      <x:c r="C763" s="6">
        <x:v>12.6781313766667</x:v>
      </x:c>
      <x:c r="D763" s="14" t="s">
        <x:v>77</x:v>
      </x:c>
      <x:c r="E763" s="15">
        <x:v>43278.4144672801</x:v>
      </x:c>
      <x:c r="F763" t="s">
        <x:v>82</x:v>
      </x:c>
      <x:c r="G763" s="6">
        <x:v>251.366588894509</x:v>
      </x:c>
      <x:c r="H763" t="s">
        <x:v>83</x:v>
      </x:c>
      <x:c r="I763" s="6">
        <x:v>27.2953944691067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20.682</x:v>
      </x:c>
      <x:c r="R763" s="8">
        <x:v>102071.468723493</x:v>
      </x:c>
      <x:c r="S763" s="12">
        <x:v>257144.421962735</x:v>
      </x:c>
      <x:c r="T763" s="12">
        <x:v>56.7663742877738</x:v>
      </x:c>
      <x:c r="U763" s="12">
        <x:v>50.3</x:v>
      </x:c>
      <x:c r="V763" s="12">
        <x:f>NA()</x:f>
      </x:c>
    </x:row>
    <x:row r="764">
      <x:c r="A764">
        <x:v>2094035</x:v>
      </x:c>
      <x:c r="B764" s="1">
        <x:v>43313.8071820602</x:v>
      </x:c>
      <x:c r="C764" s="6">
        <x:v>12.6950112366667</x:v>
      </x:c>
      <x:c r="D764" s="14" t="s">
        <x:v>77</x:v>
      </x:c>
      <x:c r="E764" s="15">
        <x:v>43278.4144672801</x:v>
      </x:c>
      <x:c r="F764" t="s">
        <x:v>82</x:v>
      </x:c>
      <x:c r="G764" s="6">
        <x:v>251.363918352275</x:v>
      </x:c>
      <x:c r="H764" t="s">
        <x:v>83</x:v>
      </x:c>
      <x:c r="I764" s="6">
        <x:v>27.2892564003182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20.684</x:v>
      </x:c>
      <x:c r="R764" s="8">
        <x:v>102063.825002192</x:v>
      </x:c>
      <x:c r="S764" s="12">
        <x:v>257154.436650694</x:v>
      </x:c>
      <x:c r="T764" s="12">
        <x:v>56.7663742877738</x:v>
      </x:c>
      <x:c r="U764" s="12">
        <x:v>50.3</x:v>
      </x:c>
      <x:c r="V764" s="12">
        <x:f>NA()</x:f>
      </x:c>
    </x:row>
    <x:row r="765">
      <x:c r="A765">
        <x:v>2094045</x:v>
      </x:c>
      <x:c r="B765" s="1">
        <x:v>43313.8071937847</x:v>
      </x:c>
      <x:c r="C765" s="6">
        <x:v>12.7118811633333</x:v>
      </x:c>
      <x:c r="D765" s="14" t="s">
        <x:v>77</x:v>
      </x:c>
      <x:c r="E765" s="15">
        <x:v>43278.4144672801</x:v>
      </x:c>
      <x:c r="F765" t="s">
        <x:v>82</x:v>
      </x:c>
      <x:c r="G765" s="6">
        <x:v>251.451449732573</x:v>
      </x:c>
      <x:c r="H765" t="s">
        <x:v>83</x:v>
      </x:c>
      <x:c r="I765" s="6">
        <x:v>27.2831183427552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20.682</x:v>
      </x:c>
      <x:c r="R765" s="8">
        <x:v>102063.272473573</x:v>
      </x:c>
      <x:c r="S765" s="12">
        <x:v>257132.222440283</x:v>
      </x:c>
      <x:c r="T765" s="12">
        <x:v>56.7663742877738</x:v>
      </x:c>
      <x:c r="U765" s="12">
        <x:v>50.3</x:v>
      </x:c>
      <x:c r="V765" s="12">
        <x:f>NA()</x:f>
      </x:c>
    </x:row>
    <x:row r="766">
      <x:c r="A766">
        <x:v>2094053</x:v>
      </x:c>
      <x:c r="B766" s="1">
        <x:v>43313.8072048958</x:v>
      </x:c>
      <x:c r="C766" s="6">
        <x:v>12.72789961</x:v>
      </x:c>
      <x:c r="D766" s="14" t="s">
        <x:v>77</x:v>
      </x:c>
      <x:c r="E766" s="15">
        <x:v>43278.4144672801</x:v>
      </x:c>
      <x:c r="F766" t="s">
        <x:v>82</x:v>
      </x:c>
      <x:c r="G766" s="6">
        <x:v>251.279092760935</x:v>
      </x:c>
      <x:c r="H766" t="s">
        <x:v>83</x:v>
      </x:c>
      <x:c r="I766" s="6">
        <x:v>27.3015325491192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20.684</x:v>
      </x:c>
      <x:c r="R766" s="8">
        <x:v>102054.985126917</x:v>
      </x:c>
      <x:c r="S766" s="12">
        <x:v>257134.112531742</x:v>
      </x:c>
      <x:c r="T766" s="12">
        <x:v>56.7663742877738</x:v>
      </x:c>
      <x:c r="U766" s="12">
        <x:v>50.3</x:v>
      </x:c>
      <x:c r="V766" s="12">
        <x:f>NA()</x:f>
      </x:c>
    </x:row>
    <x:row r="767">
      <x:c r="A767">
        <x:v>2094062</x:v>
      </x:c>
      <x:c r="B767" s="1">
        <x:v>43313.8072166319</x:v>
      </x:c>
      <x:c r="C767" s="6">
        <x:v>12.7447855816667</x:v>
      </x:c>
      <x:c r="D767" s="14" t="s">
        <x:v>77</x:v>
      </x:c>
      <x:c r="E767" s="15">
        <x:v>43278.4144672801</x:v>
      </x:c>
      <x:c r="F767" t="s">
        <x:v>82</x:v>
      </x:c>
      <x:c r="G767" s="6">
        <x:v>251.363918352275</x:v>
      </x:c>
      <x:c r="H767" t="s">
        <x:v>83</x:v>
      </x:c>
      <x:c r="I767" s="6">
        <x:v>27.2892564003182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20.684</x:v>
      </x:c>
      <x:c r="R767" s="8">
        <x:v>102057.450384756</x:v>
      </x:c>
      <x:c r="S767" s="12">
        <x:v>257135.394658536</x:v>
      </x:c>
      <x:c r="T767" s="12">
        <x:v>56.7663742877738</x:v>
      </x:c>
      <x:c r="U767" s="12">
        <x:v>50.3</x:v>
      </x:c>
      <x:c r="V767" s="12">
        <x:f>NA()</x:f>
      </x:c>
    </x:row>
    <x:row r="768">
      <x:c r="A768">
        <x:v>2094071</x:v>
      </x:c>
      <x:c r="B768" s="1">
        <x:v>43313.8072283218</x:v>
      </x:c>
      <x:c r="C768" s="6">
        <x:v>12.7616574916667</x:v>
      </x:c>
      <x:c r="D768" s="14" t="s">
        <x:v>77</x:v>
      </x:c>
      <x:c r="E768" s="15">
        <x:v>43278.4144672801</x:v>
      </x:c>
      <x:c r="F768" t="s">
        <x:v>82</x:v>
      </x:c>
      <x:c r="G768" s="6">
        <x:v>251.386465035311</x:v>
      </x:c>
      <x:c r="H768" t="s">
        <x:v>83</x:v>
      </x:c>
      <x:c r="I768" s="6">
        <x:v>27.2892564003182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20.683</x:v>
      </x:c>
      <x:c r="R768" s="8">
        <x:v>102066.072798306</x:v>
      </x:c>
      <x:c r="S768" s="12">
        <x:v>257148.994050193</x:v>
      </x:c>
      <x:c r="T768" s="12">
        <x:v>56.7663742877738</x:v>
      </x:c>
      <x:c r="U768" s="12">
        <x:v>50.3</x:v>
      </x:c>
      <x:c r="V768" s="12">
        <x:f>NA()</x:f>
      </x:c>
    </x:row>
    <x:row r="769">
      <x:c r="A769">
        <x:v>2094079</x:v>
      </x:c>
      <x:c r="B769" s="1">
        <x:v>43313.8072400116</x:v>
      </x:c>
      <x:c r="C769" s="6">
        <x:v>12.778487105</x:v>
      </x:c>
      <x:c r="D769" s="14" t="s">
        <x:v>77</x:v>
      </x:c>
      <x:c r="E769" s="15">
        <x:v>43278.4144672801</x:v>
      </x:c>
      <x:c r="F769" t="s">
        <x:v>82</x:v>
      </x:c>
      <x:c r="G769" s="6">
        <x:v>251.386465035311</x:v>
      </x:c>
      <x:c r="H769" t="s">
        <x:v>83</x:v>
      </x:c>
      <x:c r="I769" s="6">
        <x:v>27.2892564003182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20.683</x:v>
      </x:c>
      <x:c r="R769" s="8">
        <x:v>102058.273024253</x:v>
      </x:c>
      <x:c r="S769" s="12">
        <x:v>257149.560358373</x:v>
      </x:c>
      <x:c r="T769" s="12">
        <x:v>56.7663742877738</x:v>
      </x:c>
      <x:c r="U769" s="12">
        <x:v>50.3</x:v>
      </x:c>
      <x:c r="V769" s="12">
        <x:f>NA()</x:f>
      </x:c>
    </x:row>
    <x:row r="770">
      <x:c r="A770">
        <x:v>2094090</x:v>
      </x:c>
      <x:c r="B770" s="1">
        <x:v>43313.8072517361</x:v>
      </x:c>
      <x:c r="C770" s="6">
        <x:v>12.79534396</x:v>
      </x:c>
      <x:c r="D770" s="14" t="s">
        <x:v>77</x:v>
      </x:c>
      <x:c r="E770" s="15">
        <x:v>43278.4144672801</x:v>
      </x:c>
      <x:c r="F770" t="s">
        <x:v>82</x:v>
      </x:c>
      <x:c r="G770" s="6">
        <x:v>251.428896725449</x:v>
      </x:c>
      <x:c r="H770" t="s">
        <x:v>83</x:v>
      </x:c>
      <x:c r="I770" s="6">
        <x:v>27.2831183427552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20.683</x:v>
      </x:c>
      <x:c r="R770" s="8">
        <x:v>102055.615611536</x:v>
      </x:c>
      <x:c r="S770" s="12">
        <x:v>257151.392525677</x:v>
      </x:c>
      <x:c r="T770" s="12">
        <x:v>56.7663742877738</x:v>
      </x:c>
      <x:c r="U770" s="12">
        <x:v>50.3</x:v>
      </x:c>
      <x:c r="V770" s="12">
        <x:f>NA()</x:f>
      </x:c>
    </x:row>
    <x:row r="771">
      <x:c r="A771">
        <x:v>2094098</x:v>
      </x:c>
      <x:c r="B771" s="1">
        <x:v>43313.8072628472</x:v>
      </x:c>
      <x:c r="C771" s="6">
        <x:v>12.8113574083333</x:v>
      </x:c>
      <x:c r="D771" s="14" t="s">
        <x:v>77</x:v>
      </x:c>
      <x:c r="E771" s="15">
        <x:v>43278.4144672801</x:v>
      </x:c>
      <x:c r="F771" t="s">
        <x:v>82</x:v>
      </x:c>
      <x:c r="G771" s="6">
        <x:v>251.454120401342</x:v>
      </x:c>
      <x:c r="H771" t="s">
        <x:v>83</x:v>
      </x:c>
      <x:c r="I771" s="6">
        <x:v>27.2892564003182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20.68</x:v>
      </x:c>
      <x:c r="R771" s="8">
        <x:v>102055.957498778</x:v>
      </x:c>
      <x:c r="S771" s="12">
        <x:v>257158.370467034</x:v>
      </x:c>
      <x:c r="T771" s="12">
        <x:v>56.7663742877738</x:v>
      </x:c>
      <x:c r="U771" s="12">
        <x:v>50.3</x:v>
      </x:c>
      <x:c r="V771" s="12">
        <x:f>NA()</x:f>
      </x:c>
    </x:row>
    <x:row r="772">
      <x:c r="A772">
        <x:v>2094100</x:v>
      </x:c>
      <x:c r="B772" s="1">
        <x:v>43313.8072745718</x:v>
      </x:c>
      <x:c r="C772" s="6">
        <x:v>12.8282587883333</x:v>
      </x:c>
      <x:c r="D772" s="14" t="s">
        <x:v>77</x:v>
      </x:c>
      <x:c r="E772" s="15">
        <x:v>43278.4144672801</x:v>
      </x:c>
      <x:c r="F772" t="s">
        <x:v>82</x:v>
      </x:c>
      <x:c r="G772" s="6">
        <x:v>251.386465035311</x:v>
      </x:c>
      <x:c r="H772" t="s">
        <x:v>83</x:v>
      </x:c>
      <x:c r="I772" s="6">
        <x:v>27.2892564003182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20.683</x:v>
      </x:c>
      <x:c r="R772" s="8">
        <x:v>102049.950521316</x:v>
      </x:c>
      <x:c r="S772" s="12">
        <x:v>257136.411063287</x:v>
      </x:c>
      <x:c r="T772" s="12">
        <x:v>56.7663742877738</x:v>
      </x:c>
      <x:c r="U772" s="12">
        <x:v>50.3</x:v>
      </x:c>
      <x:c r="V772" s="12">
        <x:f>NA()</x:f>
      </x:c>
    </x:row>
    <x:row r="773">
      <x:c r="A773">
        <x:v>2094116</x:v>
      </x:c>
      <x:c r="B773" s="1">
        <x:v>43313.8072863079</x:v>
      </x:c>
      <x:c r="C773" s="6">
        <x:v>12.8451182866667</x:v>
      </x:c>
      <x:c r="D773" s="14" t="s">
        <x:v>77</x:v>
      </x:c>
      <x:c r="E773" s="15">
        <x:v>43278.4144672801</x:v>
      </x:c>
      <x:c r="F773" t="s">
        <x:v>82</x:v>
      </x:c>
      <x:c r="G773" s="6">
        <x:v>251.409014270905</x:v>
      </x:c>
      <x:c r="H773" t="s">
        <x:v>83</x:v>
      </x:c>
      <x:c r="I773" s="6">
        <x:v>27.2892564003182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20.682</x:v>
      </x:c>
      <x:c r="R773" s="8">
        <x:v>102046.514450507</x:v>
      </x:c>
      <x:c r="S773" s="12">
        <x:v>257143.231285335</x:v>
      </x:c>
      <x:c r="T773" s="12">
        <x:v>56.7663742877738</x:v>
      </x:c>
      <x:c r="U773" s="12">
        <x:v>50.3</x:v>
      </x:c>
      <x:c r="V773" s="12">
        <x:f>NA()</x:f>
      </x:c>
    </x:row>
    <x:row r="774">
      <x:c r="A774">
        <x:v>2094124</x:v>
      </x:c>
      <x:c r="B774" s="1">
        <x:v>43313.8072980324</x:v>
      </x:c>
      <x:c r="C774" s="6">
        <x:v>12.8619997633333</x:v>
      </x:c>
      <x:c r="D774" s="14" t="s">
        <x:v>77</x:v>
      </x:c>
      <x:c r="E774" s="15">
        <x:v>43278.4144672801</x:v>
      </x:c>
      <x:c r="F774" t="s">
        <x:v>82</x:v>
      </x:c>
      <x:c r="G774" s="6">
        <x:v>251.43424060612</x:v>
      </x:c>
      <x:c r="H774" t="s">
        <x:v>83</x:v>
      </x:c>
      <x:c r="I774" s="6">
        <x:v>27.2953944691067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20.679</x:v>
      </x:c>
      <x:c r="R774" s="8">
        <x:v>102049.668450009</x:v>
      </x:c>
      <x:c r="S774" s="12">
        <x:v>257134.226572906</x:v>
      </x:c>
      <x:c r="T774" s="12">
        <x:v>56.7663742877738</x:v>
      </x:c>
      <x:c r="U774" s="12">
        <x:v>50.3</x:v>
      </x:c>
      <x:c r="V774" s="12">
        <x:f>NA()</x:f>
      </x:c>
    </x:row>
    <x:row r="775">
      <x:c r="A775">
        <x:v>2094127</x:v>
      </x:c>
      <x:c r="B775" s="1">
        <x:v>43313.8073091088</x:v>
      </x:c>
      <x:c r="C775" s="6">
        <x:v>12.877959145</x:v>
      </x:c>
      <x:c r="D775" s="14" t="s">
        <x:v>77</x:v>
      </x:c>
      <x:c r="E775" s="15">
        <x:v>43278.4144672801</x:v>
      </x:c>
      <x:c r="F775" t="s">
        <x:v>82</x:v>
      </x:c>
      <x:c r="G775" s="6">
        <x:v>251.389136911996</x:v>
      </x:c>
      <x:c r="H775" t="s">
        <x:v>83</x:v>
      </x:c>
      <x:c r="I775" s="6">
        <x:v>27.2953944691067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20.681</x:v>
      </x:c>
      <x:c r="R775" s="8">
        <x:v>102060.635664612</x:v>
      </x:c>
      <x:c r="S775" s="12">
        <x:v>257138.634745213</x:v>
      </x:c>
      <x:c r="T775" s="12">
        <x:v>56.7663742877738</x:v>
      </x:c>
      <x:c r="U775" s="12">
        <x:v>50.3</x:v>
      </x:c>
      <x:c r="V775" s="12">
        <x:f>NA()</x:f>
      </x:c>
    </x:row>
    <x:row r="776">
      <x:c r="A776">
        <x:v>2094136</x:v>
      </x:c>
      <x:c r="B776" s="1">
        <x:v>43313.8073208333</x:v>
      </x:c>
      <x:c r="C776" s="6">
        <x:v>12.894859455</x:v>
      </x:c>
      <x:c r="D776" s="14" t="s">
        <x:v>77</x:v>
      </x:c>
      <x:c r="E776" s="15">
        <x:v>43278.4144672801</x:v>
      </x:c>
      <x:c r="F776" t="s">
        <x:v>82</x:v>
      </x:c>
      <x:c r="G776" s="6">
        <x:v>251.454120401342</x:v>
      </x:c>
      <x:c r="H776" t="s">
        <x:v>83</x:v>
      </x:c>
      <x:c r="I776" s="6">
        <x:v>27.2892564003182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20.68</x:v>
      </x:c>
      <x:c r="R776" s="8">
        <x:v>102051.962758343</x:v>
      </x:c>
      <x:c r="S776" s="12">
        <x:v>257138.905292583</x:v>
      </x:c>
      <x:c r="T776" s="12">
        <x:v>56.7663742877738</x:v>
      </x:c>
      <x:c r="U776" s="12">
        <x:v>50.3</x:v>
      </x:c>
      <x:c r="V776" s="12">
        <x:f>NA()</x:f>
      </x:c>
    </x:row>
    <x:row r="777">
      <x:c r="A777">
        <x:v>2094145</x:v>
      </x:c>
      <x:c r="B777" s="1">
        <x:v>43313.8073325231</x:v>
      </x:c>
      <x:c r="C777" s="6">
        <x:v>12.9116889683333</x:v>
      </x:c>
      <x:c r="D777" s="14" t="s">
        <x:v>77</x:v>
      </x:c>
      <x:c r="E777" s="15">
        <x:v>43278.4144672801</x:v>
      </x:c>
      <x:c r="F777" t="s">
        <x:v>82</x:v>
      </x:c>
      <x:c r="G777" s="6">
        <x:v>251.431566059451</x:v>
      </x:c>
      <x:c r="H777" t="s">
        <x:v>83</x:v>
      </x:c>
      <x:c r="I777" s="6">
        <x:v>27.2892564003182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20.681</x:v>
      </x:c>
      <x:c r="R777" s="8">
        <x:v>102046.73113304</x:v>
      </x:c>
      <x:c r="S777" s="12">
        <x:v>257144.544542152</x:v>
      </x:c>
      <x:c r="T777" s="12">
        <x:v>56.7663742877738</x:v>
      </x:c>
      <x:c r="U777" s="12">
        <x:v>50.3</x:v>
      </x:c>
      <x:c r="V777" s="12">
        <x:f>NA()</x:f>
      </x:c>
    </x:row>
    <x:row r="778">
      <x:c r="A778">
        <x:v>2094156</x:v>
      </x:c>
      <x:c r="B778" s="1">
        <x:v>43313.8073442477</x:v>
      </x:c>
      <x:c r="C778" s="6">
        <x:v>12.928565265</x:v>
      </x:c>
      <x:c r="D778" s="14" t="s">
        <x:v>77</x:v>
      </x:c>
      <x:c r="E778" s="15">
        <x:v>43278.4144672801</x:v>
      </x:c>
      <x:c r="F778" t="s">
        <x:v>82</x:v>
      </x:c>
      <x:c r="G778" s="6">
        <x:v>251.411687482402</x:v>
      </x:c>
      <x:c r="H778" t="s">
        <x:v>83</x:v>
      </x:c>
      <x:c r="I778" s="6">
        <x:v>27.2953944691067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20.68</x:v>
      </x:c>
      <x:c r="R778" s="8">
        <x:v>102050.42257761</x:v>
      </x:c>
      <x:c r="S778" s="12">
        <x:v>257139.715614658</x:v>
      </x:c>
      <x:c r="T778" s="12">
        <x:v>56.7663742877738</x:v>
      </x:c>
      <x:c r="U778" s="12">
        <x:v>50.3</x:v>
      </x:c>
      <x:c r="V778" s="12">
        <x:f>NA()</x:f>
      </x:c>
    </x:row>
    <x:row r="779">
      <x:c r="A779">
        <x:v>2094163</x:v>
      </x:c>
      <x:c r="B779" s="1">
        <x:v>43313.8073554745</x:v>
      </x:c>
      <x:c r="C779" s="6">
        <x:v>12.9447340383333</x:v>
      </x:c>
      <x:c r="D779" s="14" t="s">
        <x:v>77</x:v>
      </x:c>
      <x:c r="E779" s="15">
        <x:v>43278.4144672801</x:v>
      </x:c>
      <x:c r="F779" t="s">
        <x:v>82</x:v>
      </x:c>
      <x:c r="G779" s="6">
        <x:v>251.476677296968</x:v>
      </x:c>
      <x:c r="H779" t="s">
        <x:v>83</x:v>
      </x:c>
      <x:c r="I779" s="6">
        <x:v>27.2892564003182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20.679</x:v>
      </x:c>
      <x:c r="R779" s="8">
        <x:v>102056.134529273</x:v>
      </x:c>
      <x:c r="S779" s="12">
        <x:v>257130.812960608</x:v>
      </x:c>
      <x:c r="T779" s="12">
        <x:v>56.7663742877738</x:v>
      </x:c>
      <x:c r="U779" s="12">
        <x:v>50.3</x:v>
      </x:c>
      <x:c r="V779" s="12">
        <x:f>NA()</x:f>
      </x:c>
    </x:row>
    <x:row r="780">
      <x:c r="A780">
        <x:v>2094172</x:v>
      </x:c>
      <x:c r="B780" s="1">
        <x:v>43313.8073671644</x:v>
      </x:c>
      <x:c r="C780" s="6">
        <x:v>12.961563295</x:v>
      </x:c>
      <x:c r="D780" s="14" t="s">
        <x:v>77</x:v>
      </x:c>
      <x:c r="E780" s="15">
        <x:v>43278.4144672801</x:v>
      </x:c>
      <x:c r="F780" t="s">
        <x:v>82</x:v>
      </x:c>
      <x:c r="G780" s="6">
        <x:v>251.521798751002</x:v>
      </x:c>
      <x:c r="H780" t="s">
        <x:v>83</x:v>
      </x:c>
      <x:c r="I780" s="6">
        <x:v>27.2892564003182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20.677</x:v>
      </x:c>
      <x:c r="R780" s="8">
        <x:v>102047.915233417</x:v>
      </x:c>
      <x:c r="S780" s="12">
        <x:v>257140.907265206</x:v>
      </x:c>
      <x:c r="T780" s="12">
        <x:v>56.7663742877738</x:v>
      </x:c>
      <x:c r="U780" s="12">
        <x:v>50.3</x:v>
      </x:c>
      <x:c r="V780" s="12">
        <x:f>NA()</x:f>
      </x:c>
    </x:row>
    <x:row r="781">
      <x:c r="A781">
        <x:v>2094181</x:v>
      </x:c>
      <x:c r="B781" s="1">
        <x:v>43313.8073788542</x:v>
      </x:c>
      <x:c r="C781" s="6">
        <x:v>12.9784260966667</x:v>
      </x:c>
      <x:c r="D781" s="14" t="s">
        <x:v>77</x:v>
      </x:c>
      <x:c r="E781" s="15">
        <x:v>43278.4144672801</x:v>
      </x:c>
      <x:c r="F781" t="s">
        <x:v>82</x:v>
      </x:c>
      <x:c r="G781" s="6">
        <x:v>251.389136911996</x:v>
      </x:c>
      <x:c r="H781" t="s">
        <x:v>83</x:v>
      </x:c>
      <x:c r="I781" s="6">
        <x:v>27.2953944691067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20.681</x:v>
      </x:c>
      <x:c r="R781" s="8">
        <x:v>102037.910553897</x:v>
      </x:c>
      <x:c r="S781" s="12">
        <x:v>257135.612628851</x:v>
      </x:c>
      <x:c r="T781" s="12">
        <x:v>56.7663742877738</x:v>
      </x:c>
      <x:c r="U781" s="12">
        <x:v>50.3</x:v>
      </x:c>
      <x:c r="V781" s="12">
        <x:f>NA()</x:f>
      </x:c>
    </x:row>
    <x:row r="782">
      <x:c r="A782">
        <x:v>2094195</x:v>
      </x:c>
      <x:c r="B782" s="1">
        <x:v>43313.807390625</x:v>
      </x:c>
      <x:c r="C782" s="6">
        <x:v>12.9953472583333</x:v>
      </x:c>
      <x:c r="D782" s="14" t="s">
        <x:v>77</x:v>
      </x:c>
      <x:c r="E782" s="15">
        <x:v>43278.4144672801</x:v>
      </x:c>
      <x:c r="F782" t="s">
        <x:v>82</x:v>
      </x:c>
      <x:c r="G782" s="6">
        <x:v>251.496563407344</x:v>
      </x:c>
      <x:c r="H782" t="s">
        <x:v>83</x:v>
      </x:c>
      <x:c r="I782" s="6">
        <x:v>27.2831183427552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20.68</x:v>
      </x:c>
      <x:c r="R782" s="8">
        <x:v>102031.763861466</x:v>
      </x:c>
      <x:c r="S782" s="12">
        <x:v>257140.554471764</x:v>
      </x:c>
      <x:c r="T782" s="12">
        <x:v>56.7663742877738</x:v>
      </x:c>
      <x:c r="U782" s="12">
        <x:v>50.3</x:v>
      </x:c>
      <x:c r="V782" s="12">
        <x:f>NA()</x:f>
      </x:c>
    </x:row>
    <x:row r="783">
      <x:c r="A783">
        <x:v>2094206</x:v>
      </x:c>
      <x:c r="B783" s="1">
        <x:v>43313.8074017361</x:v>
      </x:c>
      <x:c r="C783" s="6">
        <x:v>13.0113383183333</x:v>
      </x:c>
      <x:c r="D783" s="14" t="s">
        <x:v>77</x:v>
      </x:c>
      <x:c r="E783" s="15">
        <x:v>43278.4144672801</x:v>
      </x:c>
      <x:c r="F783" t="s">
        <x:v>82</x:v>
      </x:c>
      <x:c r="G783" s="6">
        <x:v>251.43424060612</x:v>
      </x:c>
      <x:c r="H783" t="s">
        <x:v>83</x:v>
      </x:c>
      <x:c r="I783" s="6">
        <x:v>27.2953944691067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20.679</x:v>
      </x:c>
      <x:c r="R783" s="8">
        <x:v>102042.851270942</x:v>
      </x:c>
      <x:c r="S783" s="12">
        <x:v>257139.487197005</x:v>
      </x:c>
      <x:c r="T783" s="12">
        <x:v>56.7663742877738</x:v>
      </x:c>
      <x:c r="U783" s="12">
        <x:v>50.3</x:v>
      </x:c>
      <x:c r="V783" s="12">
        <x:f>NA()</x:f>
      </x:c>
    </x:row>
    <x:row r="784">
      <x:c r="A784">
        <x:v>2094215</x:v>
      </x:c>
      <x:c r="B784" s="1">
        <x:v>43313.8074134606</x:v>
      </x:c>
      <x:c r="C784" s="6">
        <x:v>13.0282530666667</x:v>
      </x:c>
      <x:c r="D784" s="14" t="s">
        <x:v>77</x:v>
      </x:c>
      <x:c r="E784" s="15">
        <x:v>43278.4144672801</x:v>
      </x:c>
      <x:c r="F784" t="s">
        <x:v>82</x:v>
      </x:c>
      <x:c r="G784" s="6">
        <x:v>251.496563407344</x:v>
      </x:c>
      <x:c r="H784" t="s">
        <x:v>83</x:v>
      </x:c>
      <x:c r="I784" s="6">
        <x:v>27.2831183427552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20.68</x:v>
      </x:c>
      <x:c r="R784" s="8">
        <x:v>102037.117488554</x:v>
      </x:c>
      <x:c r="S784" s="12">
        <x:v>257136.064957708</x:v>
      </x:c>
      <x:c r="T784" s="12">
        <x:v>56.7663742877738</x:v>
      </x:c>
      <x:c r="U784" s="12">
        <x:v>50.3</x:v>
      </x:c>
      <x:c r="V784" s="12">
        <x:f>NA()</x:f>
      </x:c>
    </x:row>
    <x:row r="785">
      <x:c r="A785">
        <x:v>2094223</x:v>
      </x:c>
      <x:c r="B785" s="1">
        <x:v>43313.8074252662</x:v>
      </x:c>
      <x:c r="C785" s="6">
        <x:v>13.0452190416667</x:v>
      </x:c>
      <x:c r="D785" s="14" t="s">
        <x:v>77</x:v>
      </x:c>
      <x:c r="E785" s="15">
        <x:v>43278.4144672801</x:v>
      </x:c>
      <x:c r="F785" t="s">
        <x:v>82</x:v>
      </x:c>
      <x:c r="G785" s="6">
        <x:v>251.43424060612</x:v>
      </x:c>
      <x:c r="H785" t="s">
        <x:v>83</x:v>
      </x:c>
      <x:c r="I785" s="6">
        <x:v>27.2953944691067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20.679</x:v>
      </x:c>
      <x:c r="R785" s="8">
        <x:v>102031.21965016</x:v>
      </x:c>
      <x:c r="S785" s="12">
        <x:v>257137.584283062</x:v>
      </x:c>
      <x:c r="T785" s="12">
        <x:v>56.7663742877738</x:v>
      </x:c>
      <x:c r="U785" s="12">
        <x:v>50.3</x:v>
      </x:c>
      <x:c r="V785" s="12">
        <x:f>NA()</x:f>
      </x:c>
    </x:row>
    <x:row r="786">
      <x:c r="A786">
        <x:v>2094228</x:v>
      </x:c>
      <x:c r="B786" s="1">
        <x:v>43313.807436956</x:v>
      </x:c>
      <x:c r="C786" s="6">
        <x:v>13.0620639566667</x:v>
      </x:c>
      <x:c r="D786" s="14" t="s">
        <x:v>77</x:v>
      </x:c>
      <x:c r="E786" s="15">
        <x:v>43278.4144672801</x:v>
      </x:c>
      <x:c r="F786" t="s">
        <x:v>82</x:v>
      </x:c>
      <x:c r="G786" s="6">
        <x:v>251.524478641964</x:v>
      </x:c>
      <x:c r="H786" t="s">
        <x:v>83</x:v>
      </x:c>
      <x:c r="I786" s="6">
        <x:v>27.2953944691067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20.675</x:v>
      </x:c>
      <x:c r="R786" s="8">
        <x:v>102030.774273642</x:v>
      </x:c>
      <x:c r="S786" s="12">
        <x:v>257137.374743552</x:v>
      </x:c>
      <x:c r="T786" s="12">
        <x:v>56.7663742877738</x:v>
      </x:c>
      <x:c r="U786" s="12">
        <x:v>50.3</x:v>
      </x:c>
      <x:c r="V786" s="12">
        <x:f>NA()</x:f>
      </x:c>
    </x:row>
    <x:row r="787">
      <x:c r="A787">
        <x:v>2094235</x:v>
      </x:c>
      <x:c r="B787" s="1">
        <x:v>43313.8074480671</x:v>
      </x:c>
      <x:c r="C787" s="6">
        <x:v>13.0780759633333</x:v>
      </x:c>
      <x:c r="D787" s="14" t="s">
        <x:v>77</x:v>
      </x:c>
      <x:c r="E787" s="15">
        <x:v>43278.4144672801</x:v>
      </x:c>
      <x:c r="F787" t="s">
        <x:v>82</x:v>
      </x:c>
      <x:c r="G787" s="6">
        <x:v>251.414365905494</x:v>
      </x:c>
      <x:c r="H787" t="s">
        <x:v>83</x:v>
      </x:c>
      <x:c r="I787" s="6">
        <x:v>27.3015325491192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20.678</x:v>
      </x:c>
      <x:c r="R787" s="8">
        <x:v>102027.207812891</x:v>
      </x:c>
      <x:c r="S787" s="12">
        <x:v>257131.90209966</x:v>
      </x:c>
      <x:c r="T787" s="12">
        <x:v>56.7663742877738</x:v>
      </x:c>
      <x:c r="U787" s="12">
        <x:v>50.3</x:v>
      </x:c>
      <x:c r="V787" s="12">
        <x:f>NA()</x:f>
      </x:c>
    </x:row>
    <x:row r="788">
      <x:c r="A788">
        <x:v>2094244</x:v>
      </x:c>
      <x:c r="B788" s="1">
        <x:v>43313.807459838</x:v>
      </x:c>
      <x:c r="C788" s="6">
        <x:v>13.0950190033333</x:v>
      </x:c>
      <x:c r="D788" s="14" t="s">
        <x:v>77</x:v>
      </x:c>
      <x:c r="E788" s="15">
        <x:v>43278.4144672801</x:v>
      </x:c>
      <x:c r="F788" t="s">
        <x:v>82</x:v>
      </x:c>
      <x:c r="G788" s="6">
        <x:v>251.501915301072</x:v>
      </x:c>
      <x:c r="H788" t="s">
        <x:v>83</x:v>
      </x:c>
      <x:c r="I788" s="6">
        <x:v>27.2953944691067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20.676</x:v>
      </x:c>
      <x:c r="R788" s="8">
        <x:v>102034.171320203</x:v>
      </x:c>
      <x:c r="S788" s="12">
        <x:v>257138.300055393</x:v>
      </x:c>
      <x:c r="T788" s="12">
        <x:v>56.7663742877738</x:v>
      </x:c>
      <x:c r="U788" s="12">
        <x:v>50.3</x:v>
      </x:c>
      <x:c r="V788" s="12">
        <x:f>NA()</x:f>
      </x:c>
    </x:row>
    <x:row r="789">
      <x:c r="A789">
        <x:v>2094254</x:v>
      </x:c>
      <x:c r="B789" s="1">
        <x:v>43313.8074715278</x:v>
      </x:c>
      <x:c r="C789" s="6">
        <x:v>13.111846615</x:v>
      </x:c>
      <x:c r="D789" s="14" t="s">
        <x:v>77</x:v>
      </x:c>
      <x:c r="E789" s="15">
        <x:v>43278.4144672801</x:v>
      </x:c>
      <x:c r="F789" t="s">
        <x:v>82</x:v>
      </x:c>
      <x:c r="G789" s="6">
        <x:v>251.569612989968</x:v>
      </x:c>
      <x:c r="H789" t="s">
        <x:v>83</x:v>
      </x:c>
      <x:c r="I789" s="6">
        <x:v>27.2953944691067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20.673</x:v>
      </x:c>
      <x:c r="R789" s="8">
        <x:v>102023.348909552</x:v>
      </x:c>
      <x:c r="S789" s="12">
        <x:v>257127.934378817</x:v>
      </x:c>
      <x:c r="T789" s="12">
        <x:v>56.7663742877738</x:v>
      </x:c>
      <x:c r="U789" s="12">
        <x:v>50.3</x:v>
      </x:c>
      <x:c r="V789" s="12">
        <x:f>NA()</x:f>
      </x:c>
    </x:row>
    <x:row r="790">
      <x:c r="A790">
        <x:v>2094264</x:v>
      </x:c>
      <x:c r="B790" s="1">
        <x:v>43313.8074832176</x:v>
      </x:c>
      <x:c r="C790" s="6">
        <x:v>13.1286777533333</x:v>
      </x:c>
      <x:c r="D790" s="14" t="s">
        <x:v>77</x:v>
      </x:c>
      <x:c r="E790" s="15">
        <x:v>43278.4144672801</x:v>
      </x:c>
      <x:c r="F790" t="s">
        <x:v>82</x:v>
      </x:c>
      <x:c r="G790" s="6">
        <x:v>251.499236746724</x:v>
      </x:c>
      <x:c r="H790" t="s">
        <x:v>83</x:v>
      </x:c>
      <x:c r="I790" s="6">
        <x:v>27.2892564003182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20.678</x:v>
      </x:c>
      <x:c r="R790" s="8">
        <x:v>102027.268948448</x:v>
      </x:c>
      <x:c r="S790" s="12">
        <x:v>257138.069406767</x:v>
      </x:c>
      <x:c r="T790" s="12">
        <x:v>56.7663742877738</x:v>
      </x:c>
      <x:c r="U790" s="12">
        <x:v>50.3</x:v>
      </x:c>
      <x:c r="V790" s="12">
        <x:f>NA()</x:f>
      </x:c>
    </x:row>
    <x:row r="791">
      <x:c r="A791">
        <x:v>2094274</x:v>
      </x:c>
      <x:c r="B791" s="1">
        <x:v>43313.8074943287</x:v>
      </x:c>
      <x:c r="C791" s="6">
        <x:v>13.1446866316667</x:v>
      </x:c>
      <x:c r="D791" s="14" t="s">
        <x:v>77</x:v>
      </x:c>
      <x:c r="E791" s="15">
        <x:v>43278.4144672801</x:v>
      </x:c>
      <x:c r="F791" t="s">
        <x:v>82</x:v>
      </x:c>
      <x:c r="G791" s="6">
        <x:v>251.521798751002</x:v>
      </x:c>
      <x:c r="H791" t="s">
        <x:v>83</x:v>
      </x:c>
      <x:c r="I791" s="6">
        <x:v>27.2892564003182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20.677</x:v>
      </x:c>
      <x:c r="R791" s="8">
        <x:v>102030.316952947</x:v>
      </x:c>
      <x:c r="S791" s="12">
        <x:v>257125.064434466</x:v>
      </x:c>
      <x:c r="T791" s="12">
        <x:v>56.7663742877738</x:v>
      </x:c>
      <x:c r="U791" s="12">
        <x:v>50.3</x:v>
      </x:c>
      <x:c r="V791" s="12">
        <x:f>NA()</x:f>
      </x:c>
    </x:row>
    <x:row r="792">
      <x:c r="A792">
        <x:v>2094282</x:v>
      </x:c>
      <x:c r="B792" s="1">
        <x:v>43313.8075060532</x:v>
      </x:c>
      <x:c r="C792" s="6">
        <x:v>13.16156692</x:v>
      </x:c>
      <x:c r="D792" s="14" t="s">
        <x:v>77</x:v>
      </x:c>
      <x:c r="E792" s="15">
        <x:v>43278.4144672801</x:v>
      </x:c>
      <x:c r="F792" t="s">
        <x:v>82</x:v>
      </x:c>
      <x:c r="G792" s="6">
        <x:v>251.456796283543</x:v>
      </x:c>
      <x:c r="H792" t="s">
        <x:v>83</x:v>
      </x:c>
      <x:c r="I792" s="6">
        <x:v>27.2953944691067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20.678</x:v>
      </x:c>
      <x:c r="R792" s="8">
        <x:v>102016.316330852</x:v>
      </x:c>
      <x:c r="S792" s="12">
        <x:v>257139.737557034</x:v>
      </x:c>
      <x:c r="T792" s="12">
        <x:v>56.7663742877738</x:v>
      </x:c>
      <x:c r="U792" s="12">
        <x:v>50.3</x:v>
      </x:c>
      <x:c r="V792" s="12">
        <x:f>NA()</x:f>
      </x:c>
    </x:row>
    <x:row r="793">
      <x:c r="A793">
        <x:v>2094290</x:v>
      </x:c>
      <x:c r="B793" s="1">
        <x:v>43313.8075177431</x:v>
      </x:c>
      <x:c r="C793" s="6">
        <x:v>13.17842132</x:v>
      </x:c>
      <x:c r="D793" s="14" t="s">
        <x:v>77</x:v>
      </x:c>
      <x:c r="E793" s="15">
        <x:v>43278.4144672801</x:v>
      </x:c>
      <x:c r="F793" t="s">
        <x:v>82</x:v>
      </x:c>
      <x:c r="G793" s="6">
        <x:v>251.501915301072</x:v>
      </x:c>
      <x:c r="H793" t="s">
        <x:v>83</x:v>
      </x:c>
      <x:c r="I793" s="6">
        <x:v>27.2953944691067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20.676</x:v>
      </x:c>
      <x:c r="R793" s="8">
        <x:v>102026.735636903</x:v>
      </x:c>
      <x:c r="S793" s="12">
        <x:v>257130.824744894</x:v>
      </x:c>
      <x:c r="T793" s="12">
        <x:v>56.7663742877738</x:v>
      </x:c>
      <x:c r="U793" s="12">
        <x:v>50.3</x:v>
      </x:c>
      <x:c r="V793" s="12">
        <x:f>NA()</x:f>
      </x:c>
    </x:row>
    <x:row r="794">
      <x:c r="A794">
        <x:v>2094304</x:v>
      </x:c>
      <x:c r="B794" s="1">
        <x:v>43313.8075294792</x:v>
      </x:c>
      <x:c r="C794" s="6">
        <x:v>13.1953265133333</x:v>
      </x:c>
      <x:c r="D794" s="14" t="s">
        <x:v>77</x:v>
      </x:c>
      <x:c r="E794" s="15">
        <x:v>43278.4144672801</x:v>
      </x:c>
      <x:c r="F794" t="s">
        <x:v>82</x:v>
      </x:c>
      <x:c r="G794" s="6">
        <x:v>251.456796283543</x:v>
      </x:c>
      <x:c r="H794" t="s">
        <x:v>83</x:v>
      </x:c>
      <x:c r="I794" s="6">
        <x:v>27.2953944691067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20.678</x:v>
      </x:c>
      <x:c r="R794" s="8">
        <x:v>102022.907090007</x:v>
      </x:c>
      <x:c r="S794" s="12">
        <x:v>257124.758828878</x:v>
      </x:c>
      <x:c r="T794" s="12">
        <x:v>56.7663742877738</x:v>
      </x:c>
      <x:c r="U794" s="12">
        <x:v>50.3</x:v>
      </x:c>
      <x:c r="V794" s="12">
        <x:f>NA()</x:f>
      </x:c>
    </x:row>
    <x:row r="795">
      <x:c r="A795">
        <x:v>2094313</x:v>
      </x:c>
      <x:c r="B795" s="1">
        <x:v>43313.807540706</x:v>
      </x:c>
      <x:c r="C795" s="6">
        <x:v>13.2114384883333</x:v>
      </x:c>
      <x:c r="D795" s="14" t="s">
        <x:v>77</x:v>
      </x:c>
      <x:c r="E795" s="15">
        <x:v>43278.4144672801</x:v>
      </x:c>
      <x:c r="F795" t="s">
        <x:v>82</x:v>
      </x:c>
      <x:c r="G795" s="6">
        <x:v>251.456796283543</x:v>
      </x:c>
      <x:c r="H795" t="s">
        <x:v>83</x:v>
      </x:c>
      <x:c r="I795" s="6">
        <x:v>27.2953944691067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20.678</x:v>
      </x:c>
      <x:c r="R795" s="8">
        <x:v>102018.804699855</x:v>
      </x:c>
      <x:c r="S795" s="12">
        <x:v>257129.364493044</x:v>
      </x:c>
      <x:c r="T795" s="12">
        <x:v>56.7663742877738</x:v>
      </x:c>
      <x:c r="U795" s="12">
        <x:v>50.3</x:v>
      </x:c>
      <x:c r="V795" s="12">
        <x:f>NA()</x:f>
      </x:c>
    </x:row>
    <x:row r="796">
      <x:c r="A796">
        <x:v>2094318</x:v>
      </x:c>
      <x:c r="B796" s="1">
        <x:v>43313.8075523495</x:v>
      </x:c>
      <x:c r="C796" s="6">
        <x:v>13.22826033</x:v>
      </x:c>
      <x:c r="D796" s="14" t="s">
        <x:v>77</x:v>
      </x:c>
      <x:c r="E796" s="15">
        <x:v>43278.4144672801</x:v>
      </x:c>
      <x:c r="F796" t="s">
        <x:v>82</x:v>
      </x:c>
      <x:c r="G796" s="6">
        <x:v>251.411687482402</x:v>
      </x:c>
      <x:c r="H796" t="s">
        <x:v>83</x:v>
      </x:c>
      <x:c r="I796" s="6">
        <x:v>27.2953944691067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20.68</x:v>
      </x:c>
      <x:c r="R796" s="8">
        <x:v>102014.220982527</x:v>
      </x:c>
      <x:c r="S796" s="12">
        <x:v>257127.475925818</x:v>
      </x:c>
      <x:c r="T796" s="12">
        <x:v>56.7663742877738</x:v>
      </x:c>
      <x:c r="U796" s="12">
        <x:v>50.3</x:v>
      </x:c>
      <x:c r="V796" s="12">
        <x:f>NA()</x:f>
      </x:c>
    </x:row>
    <x:row r="797">
      <x:c r="A797">
        <x:v>2094328</x:v>
      </x:c>
      <x:c r="B797" s="1">
        <x:v>43313.8075640856</x:v>
      </x:c>
      <x:c r="C797" s="6">
        <x:v>13.2451247366667</x:v>
      </x:c>
      <x:c r="D797" s="14" t="s">
        <x:v>77</x:v>
      </x:c>
      <x:c r="E797" s="15">
        <x:v>43278.4144672801</x:v>
      </x:c>
      <x:c r="F797" t="s">
        <x:v>82</x:v>
      </x:c>
      <x:c r="G797" s="6">
        <x:v>251.456796283543</x:v>
      </x:c>
      <x:c r="H797" t="s">
        <x:v>83</x:v>
      </x:c>
      <x:c r="I797" s="6">
        <x:v>27.2953944691067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20.678</x:v>
      </x:c>
      <x:c r="R797" s="8">
        <x:v>102015.570949235</x:v>
      </x:c>
      <x:c r="S797" s="12">
        <x:v>257135.399834748</x:v>
      </x:c>
      <x:c r="T797" s="12">
        <x:v>56.7663742877738</x:v>
      </x:c>
      <x:c r="U797" s="12">
        <x:v>50.3</x:v>
      </x:c>
      <x:c r="V797" s="12">
        <x:f>NA()</x:f>
      </x:c>
    </x:row>
    <x:row r="798">
      <x:c r="A798">
        <x:v>2094339</x:v>
      </x:c>
      <x:c r="B798" s="1">
        <x:v>43313.8075757755</x:v>
      </x:c>
      <x:c r="C798" s="6">
        <x:v>13.2619789866667</x:v>
      </x:c>
      <x:c r="D798" s="14" t="s">
        <x:v>77</x:v>
      </x:c>
      <x:c r="E798" s="15">
        <x:v>43278.4144672801</x:v>
      </x:c>
      <x:c r="F798" t="s">
        <x:v>82</x:v>
      </x:c>
      <x:c r="G798" s="6">
        <x:v>251.612072321188</x:v>
      </x:c>
      <x:c r="H798" t="s">
        <x:v>83</x:v>
      </x:c>
      <x:c r="I798" s="6">
        <x:v>27.2892564003182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20.673</x:v>
      </x:c>
      <x:c r="R798" s="8">
        <x:v>102011.703033278</x:v>
      </x:c>
      <x:c r="S798" s="12">
        <x:v>257129.105178607</x:v>
      </x:c>
      <x:c r="T798" s="12">
        <x:v>56.7663742877738</x:v>
      </x:c>
      <x:c r="U798" s="12">
        <x:v>50.3</x:v>
      </x:c>
      <x:c r="V798" s="12">
        <x:f>NA()</x:f>
      </x:c>
    </x:row>
    <x:row r="799">
      <x:c r="A799">
        <x:v>2094347</x:v>
      </x:c>
      <x:c r="B799" s="1">
        <x:v>43313.807586956</x:v>
      </x:c>
      <x:c r="C799" s="6">
        <x:v>13.2780885966667</x:v>
      </x:c>
      <x:c r="D799" s="14" t="s">
        <x:v>77</x:v>
      </x:c>
      <x:c r="E799" s="15">
        <x:v>43278.4144672801</x:v>
      </x:c>
      <x:c r="F799" t="s">
        <x:v>82</x:v>
      </x:c>
      <x:c r="G799" s="6">
        <x:v>251.524478641964</x:v>
      </x:c>
      <x:c r="H799" t="s">
        <x:v>83</x:v>
      </x:c>
      <x:c r="I799" s="6">
        <x:v>27.2953944691067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20.675</x:v>
      </x:c>
      <x:c r="R799" s="8">
        <x:v>102004.667353528</x:v>
      </x:c>
      <x:c r="S799" s="12">
        <x:v>257128.396283549</x:v>
      </x:c>
      <x:c r="T799" s="12">
        <x:v>56.7663742877738</x:v>
      </x:c>
      <x:c r="U799" s="12">
        <x:v>50.3</x:v>
      </x:c>
      <x:c r="V799" s="12">
        <x:f>NA()</x:f>
      </x:c>
    </x:row>
    <x:row r="800">
      <x:c r="A800">
        <x:v>2094358</x:v>
      </x:c>
      <x:c r="B800" s="1">
        <x:v>43313.8075988426</x:v>
      </x:c>
      <x:c r="C800" s="6">
        <x:v>13.295173385</x:v>
      </x:c>
      <x:c r="D800" s="14" t="s">
        <x:v>77</x:v>
      </x:c>
      <x:c r="E800" s="15">
        <x:v>43278.4144672801</x:v>
      </x:c>
      <x:c r="F800" t="s">
        <x:v>82</x:v>
      </x:c>
      <x:c r="G800" s="6">
        <x:v>251.566930424694</x:v>
      </x:c>
      <x:c r="H800" t="s">
        <x:v>83</x:v>
      </x:c>
      <x:c r="I800" s="6">
        <x:v>27.2892564003182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20.675</x:v>
      </x:c>
      <x:c r="R800" s="8">
        <x:v>102009.527897841</x:v>
      </x:c>
      <x:c r="S800" s="12">
        <x:v>257133.101719479</x:v>
      </x:c>
      <x:c r="T800" s="12">
        <x:v>56.7663742877738</x:v>
      </x:c>
      <x:c r="U800" s="12">
        <x:v>50.3</x:v>
      </x:c>
      <x:c r="V800" s="12">
        <x:f>NA()</x:f>
      </x:c>
    </x:row>
    <x:row r="801">
      <x:c r="A801">
        <x:v>2094363</x:v>
      </x:c>
      <x:c r="B801" s="1">
        <x:v>43313.8076104167</x:v>
      </x:c>
      <x:c r="C801" s="6">
        <x:v>13.3118376966667</x:v>
      </x:c>
      <x:c r="D801" s="14" t="s">
        <x:v>77</x:v>
      </x:c>
      <x:c r="E801" s="15">
        <x:v>43278.4144672801</x:v>
      </x:c>
      <x:c r="F801" t="s">
        <x:v>82</x:v>
      </x:c>
      <x:c r="G801" s="6">
        <x:v>251.501915301072</x:v>
      </x:c>
      <x:c r="H801" t="s">
        <x:v>83</x:v>
      </x:c>
      <x:c r="I801" s="6">
        <x:v>27.2953944691067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20.676</x:v>
      </x:c>
      <x:c r="R801" s="8">
        <x:v>102015.922558753</x:v>
      </x:c>
      <x:c r="S801" s="12">
        <x:v>257133.063633451</x:v>
      </x:c>
      <x:c r="T801" s="12">
        <x:v>56.7663742877738</x:v>
      </x:c>
      <x:c r="U801" s="12">
        <x:v>50.3</x:v>
      </x:c>
      <x:c r="V801" s="12">
        <x:f>NA()</x:f>
      </x:c>
    </x:row>
    <x:row r="802">
      <x:c r="A802">
        <x:v>2094375</x:v>
      </x:c>
      <x:c r="B802" s="1">
        <x:v>43313.8076221065</x:v>
      </x:c>
      <x:c r="C802" s="6">
        <x:v>13.3286730066667</x:v>
      </x:c>
      <x:c r="D802" s="14" t="s">
        <x:v>77</x:v>
      </x:c>
      <x:c r="E802" s="15">
        <x:v>43278.4144672801</x:v>
      </x:c>
      <x:c r="F802" t="s">
        <x:v>82</x:v>
      </x:c>
      <x:c r="G802" s="6">
        <x:v>251.479354515063</x:v>
      </x:c>
      <x:c r="H802" t="s">
        <x:v>83</x:v>
      </x:c>
      <x:c r="I802" s="6">
        <x:v>27.2953944691067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20.677</x:v>
      </x:c>
      <x:c r="R802" s="8">
        <x:v>102003.576122907</x:v>
      </x:c>
      <x:c r="S802" s="12">
        <x:v>257135.245889275</x:v>
      </x:c>
      <x:c r="T802" s="12">
        <x:v>56.7663742877738</x:v>
      </x:c>
      <x:c r="U802" s="12">
        <x:v>50.3</x:v>
      </x:c>
      <x:c r="V802" s="12">
        <x:f>NA()</x:f>
      </x:c>
    </x:row>
    <x:row r="803">
      <x:c r="A803">
        <x:v>2094380</x:v>
      </x:c>
      <x:c r="B803" s="1">
        <x:v>43313.8076331829</x:v>
      </x:c>
      <x:c r="C803" s="6">
        <x:v>13.3446588433333</x:v>
      </x:c>
      <x:c r="D803" s="14" t="s">
        <x:v>77</x:v>
      </x:c>
      <x:c r="E803" s="15">
        <x:v>43278.4144672801</x:v>
      </x:c>
      <x:c r="F803" t="s">
        <x:v>82</x:v>
      </x:c>
      <x:c r="G803" s="6">
        <x:v>251.569612989968</x:v>
      </x:c>
      <x:c r="H803" t="s">
        <x:v>83</x:v>
      </x:c>
      <x:c r="I803" s="6">
        <x:v>27.2953944691067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20.673</x:v>
      </x:c>
      <x:c r="R803" s="8">
        <x:v>102000.256436603</x:v>
      </x:c>
      <x:c r="S803" s="12">
        <x:v>257117.744555952</x:v>
      </x:c>
      <x:c r="T803" s="12">
        <x:v>56.7663742877738</x:v>
      </x:c>
      <x:c r="U803" s="12">
        <x:v>50.3</x:v>
      </x:c>
      <x:c r="V803" s="12">
        <x:f>NA()</x:f>
      </x:c>
    </x:row>
    <x:row r="804">
      <x:c r="A804">
        <x:v>2094390</x:v>
      </x:c>
      <x:c r="B804" s="1">
        <x:v>43313.8076449074</x:v>
      </x:c>
      <x:c r="C804" s="6">
        <x:v>13.3615333783333</x:v>
      </x:c>
      <x:c r="D804" s="14" t="s">
        <x:v>77</x:v>
      </x:c>
      <x:c r="E804" s="15">
        <x:v>43278.4144672801</x:v>
      </x:c>
      <x:c r="F804" t="s">
        <x:v>82</x:v>
      </x:c>
      <x:c r="G804" s="6">
        <x:v>251.547044538132</x:v>
      </x:c>
      <x:c r="H804" t="s">
        <x:v>83</x:v>
      </x:c>
      <x:c r="I804" s="6">
        <x:v>27.2953944691067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20.674</x:v>
      </x:c>
      <x:c r="R804" s="8">
        <x:v>102006.743469094</x:v>
      </x:c>
      <x:c r="S804" s="12">
        <x:v>257121.552217696</x:v>
      </x:c>
      <x:c r="T804" s="12">
        <x:v>56.7663742877738</x:v>
      </x:c>
      <x:c r="U804" s="12">
        <x:v>50.3</x:v>
      </x:c>
      <x:c r="V804" s="12">
        <x:f>NA()</x:f>
      </x:c>
    </x:row>
    <x:row r="805">
      <x:c r="A805">
        <x:v>2094400</x:v>
      </x:c>
      <x:c r="B805" s="1">
        <x:v>43313.807656713</x:v>
      </x:c>
      <x:c r="C805" s="6">
        <x:v>13.3784965016667</x:v>
      </x:c>
      <x:c r="D805" s="14" t="s">
        <x:v>77</x:v>
      </x:c>
      <x:c r="E805" s="15">
        <x:v>43278.4144672801</x:v>
      </x:c>
      <x:c r="F805" t="s">
        <x:v>82</x:v>
      </x:c>
      <x:c r="G805" s="6">
        <x:v>251.547044538132</x:v>
      </x:c>
      <x:c r="H805" t="s">
        <x:v>83</x:v>
      </x:c>
      <x:c r="I805" s="6">
        <x:v>27.2953944691067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20.674</x:v>
      </x:c>
      <x:c r="R805" s="8">
        <x:v>102003.226154997</x:v>
      </x:c>
      <x:c r="S805" s="12">
        <x:v>257135.814302229</x:v>
      </x:c>
      <x:c r="T805" s="12">
        <x:v>56.7663742877738</x:v>
      </x:c>
      <x:c r="U805" s="12">
        <x:v>50.3</x:v>
      </x:c>
      <x:c r="V805" s="12">
        <x:f>NA()</x:f>
      </x:c>
    </x:row>
    <x:row r="806">
      <x:c r="A806">
        <x:v>2094411</x:v>
      </x:c>
      <x:c r="B806" s="1">
        <x:v>43313.8076684028</x:v>
      </x:c>
      <x:c r="C806" s="6">
        <x:v>13.3953416633333</x:v>
      </x:c>
      <x:c r="D806" s="14" t="s">
        <x:v>77</x:v>
      </x:c>
      <x:c r="E806" s="15">
        <x:v>43278.4144672801</x:v>
      </x:c>
      <x:c r="F806" t="s">
        <x:v>82</x:v>
      </x:c>
      <x:c r="G806" s="6">
        <x:v>251.566930424694</x:v>
      </x:c>
      <x:c r="H806" t="s">
        <x:v>83</x:v>
      </x:c>
      <x:c r="I806" s="6">
        <x:v>27.2892564003182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20.675</x:v>
      </x:c>
      <x:c r="R806" s="8">
        <x:v>102002.110448556</x:v>
      </x:c>
      <x:c r="S806" s="12">
        <x:v>257139.493601545</x:v>
      </x:c>
      <x:c r="T806" s="12">
        <x:v>56.7663742877738</x:v>
      </x:c>
      <x:c r="U806" s="12">
        <x:v>50.3</x:v>
      </x:c>
      <x:c r="V806" s="12">
        <x:f>NA()</x:f>
      </x:c>
    </x:row>
    <x:row r="807">
      <x:c r="A807">
        <x:v>2094416</x:v>
      </x:c>
      <x:c r="B807" s="1">
        <x:v>43313.8076795486</x:v>
      </x:c>
      <x:c r="C807" s="6">
        <x:v>13.4113833716667</x:v>
      </x:c>
      <x:c r="D807" s="14" t="s">
        <x:v>77</x:v>
      </x:c>
      <x:c r="E807" s="15">
        <x:v>43278.4144672801</x:v>
      </x:c>
      <x:c r="F807" t="s">
        <x:v>82</x:v>
      </x:c>
      <x:c r="G807" s="6">
        <x:v>251.482036947054</x:v>
      </x:c>
      <x:c r="H807" t="s">
        <x:v>83</x:v>
      </x:c>
      <x:c r="I807" s="6">
        <x:v>27.3015325491192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20.675</x:v>
      </x:c>
      <x:c r="R807" s="8">
        <x:v>102007.016125739</x:v>
      </x:c>
      <x:c r="S807" s="12">
        <x:v>257131.878665057</x:v>
      </x:c>
      <x:c r="T807" s="12">
        <x:v>56.7663742877738</x:v>
      </x:c>
      <x:c r="U807" s="12">
        <x:v>50.3</x:v>
      </x:c>
      <x:c r="V807" s="12">
        <x:f>NA()</x:f>
      </x:c>
    </x:row>
    <x:row r="808">
      <x:c r="A808">
        <x:v>2094424</x:v>
      </x:c>
      <x:c r="B808" s="1">
        <x:v>43313.8076912037</x:v>
      </x:c>
      <x:c r="C808" s="6">
        <x:v>13.4282079633333</x:v>
      </x:c>
      <x:c r="D808" s="14" t="s">
        <x:v>77</x:v>
      </x:c>
      <x:c r="E808" s="15">
        <x:v>43278.4144672801</x:v>
      </x:c>
      <x:c r="F808" t="s">
        <x:v>82</x:v>
      </x:c>
      <x:c r="G808" s="6">
        <x:v>251.57230077221</x:v>
      </x:c>
      <x:c r="H808" t="s">
        <x:v>83</x:v>
      </x:c>
      <x:c r="I808" s="6">
        <x:v>27.3015325491192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20.671</x:v>
      </x:c>
      <x:c r="R808" s="8">
        <x:v>102001.828949322</x:v>
      </x:c>
      <x:c r="S808" s="12">
        <x:v>257132.815730237</x:v>
      </x:c>
      <x:c r="T808" s="12">
        <x:v>56.7663742877738</x:v>
      </x:c>
      <x:c r="U808" s="12">
        <x:v>50.3</x:v>
      </x:c>
      <x:c r="V808" s="12">
        <x:f>NA()</x:f>
      </x:c>
    </x:row>
    <x:row r="809">
      <x:c r="A809">
        <x:v>2094440</x:v>
      </x:c>
      <x:c r="B809" s="1">
        <x:v>43313.8077029282</x:v>
      </x:c>
      <x:c r="C809" s="6">
        <x:v>13.44507755</x:v>
      </x:c>
      <x:c r="D809" s="14" t="s">
        <x:v>77</x:v>
      </x:c>
      <x:c r="E809" s="15">
        <x:v>43278.4144672801</x:v>
      </x:c>
      <x:c r="F809" t="s">
        <x:v>82</x:v>
      </x:c>
      <x:c r="G809" s="6">
        <x:v>251.589500094894</x:v>
      </x:c>
      <x:c r="H809" t="s">
        <x:v>83</x:v>
      </x:c>
      <x:c r="I809" s="6">
        <x:v>27.2892564003182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20.674</x:v>
      </x:c>
      <x:c r="R809" s="8">
        <x:v>101998.350071175</x:v>
      </x:c>
      <x:c r="S809" s="12">
        <x:v>257129.031323307</x:v>
      </x:c>
      <x:c r="T809" s="12">
        <x:v>56.7663742877738</x:v>
      </x:c>
      <x:c r="U809" s="12">
        <x:v>50.3</x:v>
      </x:c>
      <x:c r="V809" s="12">
        <x:f>NA()</x:f>
      </x:c>
    </x:row>
    <x:row r="810">
      <x:c r="A810">
        <x:v>2094449</x:v>
      </x:c>
      <x:c r="B810" s="1">
        <x:v>43313.8077146991</x:v>
      </x:c>
      <x:c r="C810" s="6">
        <x:v>13.4620179716667</x:v>
      </x:c>
      <x:c r="D810" s="14" t="s">
        <x:v>77</x:v>
      </x:c>
      <x:c r="E810" s="15">
        <x:v>43278.4144672801</x:v>
      </x:c>
      <x:c r="F810" t="s">
        <x:v>82</x:v>
      </x:c>
      <x:c r="G810" s="6">
        <x:v>251.592183997865</x:v>
      </x:c>
      <x:c r="H810" t="s">
        <x:v>83</x:v>
      </x:c>
      <x:c r="I810" s="6">
        <x:v>27.2953944691067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20.672</x:v>
      </x:c>
      <x:c r="R810" s="8">
        <x:v>101992.320825216</x:v>
      </x:c>
      <x:c r="S810" s="12">
        <x:v>257129.432137979</x:v>
      </x:c>
      <x:c r="T810" s="12">
        <x:v>56.7663742877738</x:v>
      </x:c>
      <x:c r="U810" s="12">
        <x:v>50.3</x:v>
      </x:c>
      <x:c r="V810" s="12">
        <x:f>NA()</x:f>
      </x:c>
    </x:row>
    <x:row r="811">
      <x:c r="A811">
        <x:v>2094452</x:v>
      </x:c>
      <x:c r="B811" s="1">
        <x:v>43313.8077258102</x:v>
      </x:c>
      <x:c r="C811" s="6">
        <x:v>13.4780209033333</x:v>
      </x:c>
      <x:c r="D811" s="14" t="s">
        <x:v>77</x:v>
      </x:c>
      <x:c r="E811" s="15">
        <x:v>43278.4144672801</x:v>
      </x:c>
      <x:c r="F811" t="s">
        <x:v>82</x:v>
      </x:c>
      <x:c r="G811" s="6">
        <x:v>251.569612989968</x:v>
      </x:c>
      <x:c r="H811" t="s">
        <x:v>83</x:v>
      </x:c>
      <x:c r="I811" s="6">
        <x:v>27.2953944691067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20.673</x:v>
      </x:c>
      <x:c r="R811" s="8">
        <x:v>101990.320944473</x:v>
      </x:c>
      <x:c r="S811" s="12">
        <x:v>257121.61192198</x:v>
      </x:c>
      <x:c r="T811" s="12">
        <x:v>56.7663742877738</x:v>
      </x:c>
      <x:c r="U811" s="12">
        <x:v>50.3</x:v>
      </x:c>
      <x:c r="V811" s="12">
        <x:f>NA()</x:f>
      </x:c>
    </x:row>
    <x:row r="812">
      <x:c r="A812">
        <x:v>2094462</x:v>
      </x:c>
      <x:c r="B812" s="1">
        <x:v>43313.8077375347</x:v>
      </x:c>
      <x:c r="C812" s="6">
        <x:v>13.49492232</x:v>
      </x:c>
      <x:c r="D812" s="14" t="s">
        <x:v>77</x:v>
      </x:c>
      <x:c r="E812" s="15">
        <x:v>43278.4144672801</x:v>
      </x:c>
      <x:c r="F812" t="s">
        <x:v>82</x:v>
      </x:c>
      <x:c r="G812" s="6">
        <x:v>251.501915301072</x:v>
      </x:c>
      <x:c r="H812" t="s">
        <x:v>83</x:v>
      </x:c>
      <x:c r="I812" s="6">
        <x:v>27.2953944691067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20.676</x:v>
      </x:c>
      <x:c r="R812" s="8">
        <x:v>101990.654909192</x:v>
      </x:c>
      <x:c r="S812" s="12">
        <x:v>257132.012746975</x:v>
      </x:c>
      <x:c r="T812" s="12">
        <x:v>56.7663742877738</x:v>
      </x:c>
      <x:c r="U812" s="12">
        <x:v>50.3</x:v>
      </x:c>
      <x:c r="V812" s="12">
        <x:f>NA()</x:f>
      </x:c>
    </x:row>
    <x:row r="813">
      <x:c r="A813">
        <x:v>2094469</x:v>
      </x:c>
      <x:c r="B813" s="1">
        <x:v>43313.8077492708</x:v>
      </x:c>
      <x:c r="C813" s="6">
        <x:v>13.5118014116667</x:v>
      </x:c>
      <x:c r="D813" s="14" t="s">
        <x:v>77</x:v>
      </x:c>
      <x:c r="E813" s="15">
        <x:v>43278.4144672801</x:v>
      </x:c>
      <x:c r="F813" t="s">
        <x:v>82</x:v>
      </x:c>
      <x:c r="G813" s="6">
        <x:v>251.501915301072</x:v>
      </x:c>
      <x:c r="H813" t="s">
        <x:v>83</x:v>
      </x:c>
      <x:c r="I813" s="6">
        <x:v>27.2953944691067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20.676</x:v>
      </x:c>
      <x:c r="R813" s="8">
        <x:v>101988.145647268</x:v>
      </x:c>
      <x:c r="S813" s="12">
        <x:v>257127.258185318</x:v>
      </x:c>
      <x:c r="T813" s="12">
        <x:v>56.7663742877738</x:v>
      </x:c>
      <x:c r="U813" s="12">
        <x:v>50.3</x:v>
      </x:c>
      <x:c r="V813" s="12">
        <x:f>NA()</x:f>
      </x:c>
    </x:row>
    <x:row r="814">
      <x:c r="A814">
        <x:v>2094482</x:v>
      </x:c>
      <x:c r="B814" s="1">
        <x:v>43313.8077609954</x:v>
      </x:c>
      <x:c r="C814" s="6">
        <x:v>13.5286695333333</x:v>
      </x:c>
      <x:c r="D814" s="14" t="s">
        <x:v>77</x:v>
      </x:c>
      <x:c r="E814" s="15">
        <x:v>43278.4144672801</x:v>
      </x:c>
      <x:c r="F814" t="s">
        <x:v>82</x:v>
      </x:c>
      <x:c r="G814" s="6">
        <x:v>251.679804340561</x:v>
      </x:c>
      <x:c r="H814" t="s">
        <x:v>83</x:v>
      </x:c>
      <x:c r="I814" s="6">
        <x:v>27.2892564003182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20.67</x:v>
      </x:c>
      <x:c r="R814" s="8">
        <x:v>101985.315455269</x:v>
      </x:c>
      <x:c r="S814" s="12">
        <x:v>257124.684655637</x:v>
      </x:c>
      <x:c r="T814" s="12">
        <x:v>56.7663742877738</x:v>
      </x:c>
      <x:c r="U814" s="12">
        <x:v>50.3</x:v>
      </x:c>
      <x:c r="V814" s="12">
        <x:f>NA()</x:f>
      </x:c>
    </x:row>
    <x:row r="815">
      <x:c r="A815">
        <x:v>2094495</x:v>
      </x:c>
      <x:c r="B815" s="1">
        <x:v>43313.8077721875</x:v>
      </x:c>
      <x:c r="C815" s="6">
        <x:v>13.5447672016667</x:v>
      </x:c>
      <x:c r="D815" s="14" t="s">
        <x:v>77</x:v>
      </x:c>
      <x:c r="E815" s="15">
        <x:v>43278.4144672801</x:v>
      </x:c>
      <x:c r="F815" t="s">
        <x:v>82</x:v>
      </x:c>
      <x:c r="G815" s="6">
        <x:v>251.679804340561</x:v>
      </x:c>
      <x:c r="H815" t="s">
        <x:v>83</x:v>
      </x:c>
      <x:c r="I815" s="6">
        <x:v>27.2892564003182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20.67</x:v>
      </x:c>
      <x:c r="R815" s="8">
        <x:v>101990.277396427</x:v>
      </x:c>
      <x:c r="S815" s="12">
        <x:v>257125.39816987</x:v>
      </x:c>
      <x:c r="T815" s="12">
        <x:v>56.7663742877738</x:v>
      </x:c>
      <x:c r="U815" s="12">
        <x:v>50.3</x:v>
      </x:c>
      <x:c r="V815" s="12">
        <x:f>NA()</x:f>
      </x:c>
    </x:row>
    <x:row r="816">
      <x:c r="A816">
        <x:v>2094501</x:v>
      </x:c>
      <x:c r="B816" s="1">
        <x:v>43313.8077838773</x:v>
      </x:c>
      <x:c r="C816" s="6">
        <x:v>13.56161179</x:v>
      </x:c>
      <x:c r="D816" s="14" t="s">
        <x:v>77</x:v>
      </x:c>
      <x:c r="E816" s="15">
        <x:v>43278.4144672801</x:v>
      </x:c>
      <x:c r="F816" t="s">
        <x:v>82</x:v>
      </x:c>
      <x:c r="G816" s="6">
        <x:v>251.54973098227</x:v>
      </x:c>
      <x:c r="H816" t="s">
        <x:v>83</x:v>
      </x:c>
      <x:c r="I816" s="6">
        <x:v>27.3015325491192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20.672</x:v>
      </x:c>
      <x:c r="R816" s="8">
        <x:v>101983.888043628</x:v>
      </x:c>
      <x:c r="S816" s="12">
        <x:v>257125.269394222</x:v>
      </x:c>
      <x:c r="T816" s="12">
        <x:v>56.7663742877738</x:v>
      </x:c>
      <x:c r="U816" s="12">
        <x:v>50.3</x:v>
      </x:c>
      <x:c r="V816" s="12">
        <x:f>NA()</x:f>
      </x:c>
    </x:row>
    <x:row r="817">
      <x:c r="A817">
        <x:v>2094508</x:v>
      </x:c>
      <x:c r="B817" s="1">
        <x:v>43313.8077955671</x:v>
      </x:c>
      <x:c r="C817" s="6">
        <x:v>13.5784848766667</x:v>
      </x:c>
      <x:c r="D817" s="14" t="s">
        <x:v>77</x:v>
      </x:c>
      <x:c r="E817" s="15">
        <x:v>43278.4144672801</x:v>
      </x:c>
      <x:c r="F817" t="s">
        <x:v>82</x:v>
      </x:c>
      <x:c r="G817" s="6">
        <x:v>251.634647103968</x:v>
      </x:c>
      <x:c r="H817" t="s">
        <x:v>83</x:v>
      </x:c>
      <x:c r="I817" s="6">
        <x:v>27.2892564003182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20.672</x:v>
      </x:c>
      <x:c r="R817" s="8">
        <x:v>101989.630871503</x:v>
      </x:c>
      <x:c r="S817" s="12">
        <x:v>257123.236731119</x:v>
      </x:c>
      <x:c r="T817" s="12">
        <x:v>56.7663742877738</x:v>
      </x:c>
      <x:c r="U817" s="12">
        <x:v>50.3</x:v>
      </x:c>
      <x:c r="V817" s="12">
        <x:f>NA()</x:f>
      </x:c>
    </x:row>
    <x:row r="818">
      <x:c r="A818">
        <x:v>2094519</x:v>
      </x:c>
      <x:c r="B818" s="1">
        <x:v>43313.8078072917</x:v>
      </x:c>
      <x:c r="C818" s="6">
        <x:v>13.595341945</x:v>
      </x:c>
      <x:c r="D818" s="14" t="s">
        <x:v>77</x:v>
      </x:c>
      <x:c r="E818" s="15">
        <x:v>43278.4144672801</x:v>
      </x:c>
      <x:c r="F818" t="s">
        <x:v>82</x:v>
      </x:c>
      <x:c r="G818" s="6">
        <x:v>251.544363310194</x:v>
      </x:c>
      <x:c r="H818" t="s">
        <x:v>83</x:v>
      </x:c>
      <x:c r="I818" s="6">
        <x:v>27.2892564003182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20.676</x:v>
      </x:c>
      <x:c r="R818" s="8">
        <x:v>101986.49283055</x:v>
      </x:c>
      <x:c r="S818" s="12">
        <x:v>257123.450233651</x:v>
      </x:c>
      <x:c r="T818" s="12">
        <x:v>56.7663742877738</x:v>
      </x:c>
      <x:c r="U818" s="12">
        <x:v>50.3</x:v>
      </x:c>
      <x:c r="V818" s="12">
        <x:f>NA()</x:f>
      </x:c>
    </x:row>
    <x:row r="819">
      <x:c r="A819">
        <x:v>2094529</x:v>
      </x:c>
      <x:c r="B819" s="1">
        <x:v>43313.8078184838</x:v>
      </x:c>
      <x:c r="C819" s="6">
        <x:v>13.6114510766667</x:v>
      </x:c>
      <x:c r="D819" s="14" t="s">
        <x:v>77</x:v>
      </x:c>
      <x:c r="E819" s="15">
        <x:v>43278.4144672801</x:v>
      </x:c>
      <x:c r="F819" t="s">
        <x:v>82</x:v>
      </x:c>
      <x:c r="G819" s="6">
        <x:v>251.592183997865</x:v>
      </x:c>
      <x:c r="H819" t="s">
        <x:v>83</x:v>
      </x:c>
      <x:c r="I819" s="6">
        <x:v>27.2953944691067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20.672</x:v>
      </x:c>
      <x:c r="R819" s="8">
        <x:v>101983.523449917</x:v>
      </x:c>
      <x:c r="S819" s="12">
        <x:v>257116.721022453</x:v>
      </x:c>
      <x:c r="T819" s="12">
        <x:v>56.7663742877738</x:v>
      </x:c>
      <x:c r="U819" s="12">
        <x:v>50.3</x:v>
      </x:c>
      <x:c r="V819" s="12">
        <x:f>NA()</x:f>
      </x:c>
    </x:row>
    <x:row r="820">
      <x:c r="A820">
        <x:v>2094539</x:v>
      </x:c>
      <x:c r="B820" s="1">
        <x:v>43313.8078302083</x:v>
      </x:c>
      <x:c r="C820" s="6">
        <x:v>13.628343745</x:v>
      </x:c>
      <x:c r="D820" s="14" t="s">
        <x:v>77</x:v>
      </x:c>
      <x:c r="E820" s="15">
        <x:v>43278.4144672801</x:v>
      </x:c>
      <x:c r="F820" t="s">
        <x:v>82</x:v>
      </x:c>
      <x:c r="G820" s="6">
        <x:v>251.614757562218</x:v>
      </x:c>
      <x:c r="H820" t="s">
        <x:v>83</x:v>
      </x:c>
      <x:c r="I820" s="6">
        <x:v>27.2953944691067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20.671</x:v>
      </x:c>
      <x:c r="R820" s="8">
        <x:v>101993.318605206</x:v>
      </x:c>
      <x:c r="S820" s="12">
        <x:v>257130.659205574</x:v>
      </x:c>
      <x:c r="T820" s="12">
        <x:v>56.7663742877738</x:v>
      </x:c>
      <x:c r="U820" s="12">
        <x:v>50.3</x:v>
      </x:c>
      <x:c r="V820" s="12">
        <x:f>NA()</x:f>
      </x:c>
    </x:row>
    <x:row r="821">
      <x:c r="A821">
        <x:v>2094548</x:v>
      </x:c>
      <x:c r="B821" s="1">
        <x:v>43313.8078419329</x:v>
      </x:c>
      <x:c r="C821" s="6">
        <x:v>13.645257385</x:v>
      </x:c>
      <x:c r="D821" s="14" t="s">
        <x:v>77</x:v>
      </x:c>
      <x:c r="E821" s="15">
        <x:v>43278.4144672801</x:v>
      </x:c>
      <x:c r="F821" t="s">
        <x:v>82</x:v>
      </x:c>
      <x:c r="G821" s="6">
        <x:v>251.657224443628</x:v>
      </x:c>
      <x:c r="H821" t="s">
        <x:v>83</x:v>
      </x:c>
      <x:c r="I821" s="6">
        <x:v>27.2892564003182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20.671</x:v>
      </x:c>
      <x:c r="R821" s="8">
        <x:v>101981.486378356</x:v>
      </x:c>
      <x:c r="S821" s="12">
        <x:v>257112.601208448</x:v>
      </x:c>
      <x:c r="T821" s="12">
        <x:v>56.7663742877738</x:v>
      </x:c>
      <x:c r="U821" s="12">
        <x:v>50.3</x:v>
      </x:c>
      <x:c r="V821" s="12">
        <x:f>NA()</x:f>
      </x:c>
    </x:row>
    <x:row r="822">
      <x:c r="A822">
        <x:v>2094550</x:v>
      </x:c>
      <x:c r="B822" s="1">
        <x:v>43313.8078530903</x:v>
      </x:c>
      <x:c r="C822" s="6">
        <x:v>13.661298225</x:v>
      </x:c>
      <x:c r="D822" s="14" t="s">
        <x:v>77</x:v>
      </x:c>
      <x:c r="E822" s="15">
        <x:v>43278.4144672801</x:v>
      </x:c>
      <x:c r="F822" t="s">
        <x:v>82</x:v>
      </x:c>
      <x:c r="G822" s="6">
        <x:v>251.614757562218</x:v>
      </x:c>
      <x:c r="H822" t="s">
        <x:v>83</x:v>
      </x:c>
      <x:c r="I822" s="6">
        <x:v>27.2953944691067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20.671</x:v>
      </x:c>
      <x:c r="R822" s="8">
        <x:v>101980.693848959</x:v>
      </x:c>
      <x:c r="S822" s="12">
        <x:v>257121.153917924</x:v>
      </x:c>
      <x:c r="T822" s="12">
        <x:v>56.7663742877738</x:v>
      </x:c>
      <x:c r="U822" s="12">
        <x:v>50.3</x:v>
      </x:c>
      <x:c r="V822" s="12">
        <x:f>NA()</x:f>
      </x:c>
    </x:row>
    <x:row r="823">
      <x:c r="A823">
        <x:v>2094564</x:v>
      </x:c>
      <x:c r="B823" s="1">
        <x:v>43313.8078647801</x:v>
      </x:c>
      <x:c r="C823" s="6">
        <x:v>13.6781344383333</x:v>
      </x:c>
      <x:c r="D823" s="14" t="s">
        <x:v>77</x:v>
      </x:c>
      <x:c r="E823" s="15">
        <x:v>43278.4144672801</x:v>
      </x:c>
      <x:c r="F823" t="s">
        <x:v>82</x:v>
      </x:c>
      <x:c r="G823" s="6">
        <x:v>251.612072321188</x:v>
      </x:c>
      <x:c r="H823" t="s">
        <x:v>83</x:v>
      </x:c>
      <x:c r="I823" s="6">
        <x:v>27.2892564003182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20.673</x:v>
      </x:c>
      <x:c r="R823" s="8">
        <x:v>101974.746556703</x:v>
      </x:c>
      <x:c r="S823" s="12">
        <x:v>257120.873037702</x:v>
      </x:c>
      <x:c r="T823" s="12">
        <x:v>56.7663742877738</x:v>
      </x:c>
      <x:c r="U823" s="12">
        <x:v>50.3</x:v>
      </x:c>
      <x:c r="V823" s="12">
        <x:f>NA()</x:f>
      </x:c>
    </x:row>
    <x:row r="824">
      <x:c r="A824">
        <x:v>2094575</x:v>
      </x:c>
      <x:c r="B824" s="1">
        <x:v>43313.8078764699</x:v>
      </x:c>
      <x:c r="C824" s="6">
        <x:v>13.69495288</x:v>
      </x:c>
      <x:c r="D824" s="14" t="s">
        <x:v>77</x:v>
      </x:c>
      <x:c r="E824" s="15">
        <x:v>43278.4144672801</x:v>
      </x:c>
      <x:c r="F824" t="s">
        <x:v>82</x:v>
      </x:c>
      <x:c r="G824" s="6">
        <x:v>251.569612989968</x:v>
      </x:c>
      <x:c r="H824" t="s">
        <x:v>83</x:v>
      </x:c>
      <x:c r="I824" s="6">
        <x:v>27.2953944691067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20.673</x:v>
      </x:c>
      <x:c r="R824" s="8">
        <x:v>101978.468944035</x:v>
      </x:c>
      <x:c r="S824" s="12">
        <x:v>257127.156847902</x:v>
      </x:c>
      <x:c r="T824" s="12">
        <x:v>56.7663742877738</x:v>
      </x:c>
      <x:c r="U824" s="12">
        <x:v>50.3</x:v>
      </x:c>
      <x:c r="V824" s="12">
        <x:f>NA()</x:f>
      </x:c>
    </x:row>
    <x:row r="825">
      <x:c r="A825">
        <x:v>2094584</x:v>
      </x:c>
      <x:c r="B825" s="1">
        <x:v>43313.8078881597</x:v>
      </x:c>
      <x:c r="C825" s="6">
        <x:v>13.7117667583333</x:v>
      </x:c>
      <x:c r="D825" s="14" t="s">
        <x:v>77</x:v>
      </x:c>
      <x:c r="E825" s="15">
        <x:v>43278.4144672801</x:v>
      </x:c>
      <x:c r="F825" t="s">
        <x:v>82</x:v>
      </x:c>
      <x:c r="G825" s="6">
        <x:v>251.614757562218</x:v>
      </x:c>
      <x:c r="H825" t="s">
        <x:v>83</x:v>
      </x:c>
      <x:c r="I825" s="6">
        <x:v>27.2953944691067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20.671</x:v>
      </x:c>
      <x:c r="R825" s="8">
        <x:v>101979.411049741</x:v>
      </x:c>
      <x:c r="S825" s="12">
        <x:v>257132.617957334</x:v>
      </x:c>
      <x:c r="T825" s="12">
        <x:v>56.7663742877738</x:v>
      </x:c>
      <x:c r="U825" s="12">
        <x:v>50.3</x:v>
      </x:c>
      <x:c r="V825" s="12">
        <x:f>NA()</x:f>
      </x:c>
    </x:row>
    <x:row r="826">
      <x:c r="A826">
        <x:v>2094592</x:v>
      </x:c>
      <x:c r="B826" s="1">
        <x:v>43313.807899919</x:v>
      </x:c>
      <x:c r="C826" s="6">
        <x:v>13.72872241</x:v>
      </x:c>
      <x:c r="D826" s="14" t="s">
        <x:v>77</x:v>
      </x:c>
      <x:c r="E826" s="15">
        <x:v>43278.4144672801</x:v>
      </x:c>
      <x:c r="F826" t="s">
        <x:v>82</x:v>
      </x:c>
      <x:c r="G826" s="6">
        <x:v>251.659912361858</x:v>
      </x:c>
      <x:c r="H826" t="s">
        <x:v>83</x:v>
      </x:c>
      <x:c r="I826" s="6">
        <x:v>27.2953944691067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20.669</x:v>
      </x:c>
      <x:c r="R826" s="8">
        <x:v>101973.43679811</x:v>
      </x:c>
      <x:c r="S826" s="12">
        <x:v>257133.153946452</x:v>
      </x:c>
      <x:c r="T826" s="12">
        <x:v>56.7663742877738</x:v>
      </x:c>
      <x:c r="U826" s="12">
        <x:v>50.3</x:v>
      </x:c>
      <x:c r="V826" s="12">
        <x:f>NA()</x:f>
      </x:c>
    </x:row>
    <x:row r="827">
      <x:c r="A827">
        <x:v>2094596</x:v>
      </x:c>
      <x:c r="B827" s="1">
        <x:v>43313.8079110301</x:v>
      </x:c>
      <x:c r="C827" s="6">
        <x:v>13.7447217916667</x:v>
      </x:c>
      <x:c r="D827" s="14" t="s">
        <x:v>77</x:v>
      </x:c>
      <x:c r="E827" s="15">
        <x:v>43278.4144672801</x:v>
      </x:c>
      <x:c r="F827" t="s">
        <x:v>82</x:v>
      </x:c>
      <x:c r="G827" s="6">
        <x:v>251.637333683417</x:v>
      </x:c>
      <x:c r="H827" t="s">
        <x:v>83</x:v>
      </x:c>
      <x:c r="I827" s="6">
        <x:v>27.2953944691067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20.67</x:v>
      </x:c>
      <x:c r="R827" s="8">
        <x:v>101971.113845772</x:v>
      </x:c>
      <x:c r="S827" s="12">
        <x:v>257121.517835812</x:v>
      </x:c>
      <x:c r="T827" s="12">
        <x:v>56.7663742877738</x:v>
      </x:c>
      <x:c r="U827" s="12">
        <x:v>50.3</x:v>
      </x:c>
      <x:c r="V827" s="12">
        <x:f>NA()</x:f>
      </x:c>
    </x:row>
    <x:row r="828">
      <x:c r="A828">
        <x:v>2094611</x:v>
      </x:c>
      <x:c r="B828" s="1">
        <x:v>43313.8079227199</x:v>
      </x:c>
      <x:c r="C828" s="6">
        <x:v>13.761578115</x:v>
      </x:c>
      <x:c r="D828" s="14" t="s">
        <x:v>77</x:v>
      </x:c>
      <x:c r="E828" s="15">
        <x:v>43278.4144672801</x:v>
      </x:c>
      <x:c r="F828" t="s">
        <x:v>82</x:v>
      </x:c>
      <x:c r="G828" s="6">
        <x:v>251.637333683417</x:v>
      </x:c>
      <x:c r="H828" t="s">
        <x:v>83</x:v>
      </x:c>
      <x:c r="I828" s="6">
        <x:v>27.2953944691067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20.67</x:v>
      </x:c>
      <x:c r="R828" s="8">
        <x:v>101975.129718568</x:v>
      </x:c>
      <x:c r="S828" s="12">
        <x:v>257125.194044282</x:v>
      </x:c>
      <x:c r="T828" s="12">
        <x:v>56.7663742877738</x:v>
      </x:c>
      <x:c r="U828" s="12">
        <x:v>50.3</x:v>
      </x:c>
      <x:c r="V828" s="12">
        <x:f>NA()</x:f>
      </x:c>
    </x:row>
    <x:row r="829">
      <x:c r="A829">
        <x:v>2094621</x:v>
      </x:c>
      <x:c r="B829" s="1">
        <x:v>43313.8079344907</x:v>
      </x:c>
      <x:c r="C829" s="6">
        <x:v>13.7785458566667</x:v>
      </x:c>
      <x:c r="D829" s="14" t="s">
        <x:v>77</x:v>
      </x:c>
      <x:c r="E829" s="15">
        <x:v>43278.4144672801</x:v>
      </x:c>
      <x:c r="F829" t="s">
        <x:v>82</x:v>
      </x:c>
      <x:c r="G829" s="6">
        <x:v>251.634647103968</x:v>
      </x:c>
      <x:c r="H829" t="s">
        <x:v>83</x:v>
      </x:c>
      <x:c r="I829" s="6">
        <x:v>27.2892564003182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20.672</x:v>
      </x:c>
      <x:c r="R829" s="8">
        <x:v>101970.784762844</x:v>
      </x:c>
      <x:c r="S829" s="12">
        <x:v>257130.487808027</x:v>
      </x:c>
      <x:c r="T829" s="12">
        <x:v>56.7663742877738</x:v>
      </x:c>
      <x:c r="U829" s="12">
        <x:v>50.3</x:v>
      </x:c>
      <x:c r="V829" s="12">
        <x:f>NA()</x:f>
      </x:c>
    </x:row>
    <x:row r="830">
      <x:c r="A830">
        <x:v>2094630</x:v>
      </x:c>
      <x:c r="B830" s="1">
        <x:v>43313.8079462153</x:v>
      </x:c>
      <x:c r="C830" s="6">
        <x:v>13.795383795</x:v>
      </x:c>
      <x:c r="D830" s="14" t="s">
        <x:v>77</x:v>
      </x:c>
      <x:c r="E830" s="15">
        <x:v>43278.4144672801</x:v>
      </x:c>
      <x:c r="F830" t="s">
        <x:v>82</x:v>
      </x:c>
      <x:c r="G830" s="6">
        <x:v>251.527163748359</x:v>
      </x:c>
      <x:c r="H830" t="s">
        <x:v>83</x:v>
      </x:c>
      <x:c r="I830" s="6">
        <x:v>27.3015325491192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20.673</x:v>
      </x:c>
      <x:c r="R830" s="8">
        <x:v>101968.096184439</x:v>
      </x:c>
      <x:c r="S830" s="12">
        <x:v>257115.148571233</x:v>
      </x:c>
      <x:c r="T830" s="12">
        <x:v>56.7663742877738</x:v>
      </x:c>
      <x:c r="U830" s="12">
        <x:v>50.3</x:v>
      </x:c>
      <x:c r="V830" s="12">
        <x:f>NA()</x:f>
      </x:c>
    </x:row>
    <x:row r="831">
      <x:c r="A831">
        <x:v>2094633</x:v>
      </x:c>
      <x:c r="B831" s="1">
        <x:v>43313.8079573264</x:v>
      </x:c>
      <x:c r="C831" s="6">
        <x:v>13.8113941916667</x:v>
      </x:c>
      <x:c r="D831" s="14" t="s">
        <x:v>77</x:v>
      </x:c>
      <x:c r="E831" s="15">
        <x:v>43278.4144672801</x:v>
      </x:c>
      <x:c r="F831" t="s">
        <x:v>82</x:v>
      </x:c>
      <x:c r="G831" s="6">
        <x:v>251.659912361858</x:v>
      </x:c>
      <x:c r="H831" t="s">
        <x:v>83</x:v>
      </x:c>
      <x:c r="I831" s="6">
        <x:v>27.2953944691067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20.669</x:v>
      </x:c>
      <x:c r="R831" s="8">
        <x:v>101967.69264858</x:v>
      </x:c>
      <x:c r="S831" s="12">
        <x:v>257116.035178046</x:v>
      </x:c>
      <x:c r="T831" s="12">
        <x:v>56.7663742877738</x:v>
      </x:c>
      <x:c r="U831" s="12">
        <x:v>50.3</x:v>
      </x:c>
      <x:c r="V831" s="12">
        <x:f>NA()</x:f>
      </x:c>
    </x:row>
    <x:row r="832">
      <x:c r="A832">
        <x:v>2094648</x:v>
      </x:c>
      <x:c r="B832" s="1">
        <x:v>43313.8079690625</x:v>
      </x:c>
      <x:c r="C832" s="6">
        <x:v>13.8283096766667</x:v>
      </x:c>
      <x:c r="D832" s="14" t="s">
        <x:v>77</x:v>
      </x:c>
      <x:c r="E832" s="15">
        <x:v>43278.4144672801</x:v>
      </x:c>
      <x:c r="F832" t="s">
        <x:v>82</x:v>
      </x:c>
      <x:c r="G832" s="6">
        <x:v>251.617448021752</x:v>
      </x:c>
      <x:c r="H832" t="s">
        <x:v>83</x:v>
      </x:c>
      <x:c r="I832" s="6">
        <x:v>27.3015325491192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20.669</x:v>
      </x:c>
      <x:c r="R832" s="8">
        <x:v>101973.845866543</x:v>
      </x:c>
      <x:c r="S832" s="12">
        <x:v>257117.230654149</x:v>
      </x:c>
      <x:c r="T832" s="12">
        <x:v>56.7663742877738</x:v>
      </x:c>
      <x:c r="U832" s="12">
        <x:v>50.3</x:v>
      </x:c>
      <x:c r="V832" s="12">
        <x:f>NA()</x:f>
      </x:c>
    </x:row>
    <x:row r="833">
      <x:c r="A833">
        <x:v>2094649</x:v>
      </x:c>
      <x:c r="B833" s="1">
        <x:v>43313.8079808218</x:v>
      </x:c>
      <x:c r="C833" s="6">
        <x:v>13.84521292</x:v>
      </x:c>
      <x:c r="D833" s="14" t="s">
        <x:v>77</x:v>
      </x:c>
      <x:c r="E833" s="15">
        <x:v>43278.4144672801</x:v>
      </x:c>
      <x:c r="F833" t="s">
        <x:v>82</x:v>
      </x:c>
      <x:c r="G833" s="6">
        <x:v>251.682493597934</x:v>
      </x:c>
      <x:c r="H833" t="s">
        <x:v>83</x:v>
      </x:c>
      <x:c r="I833" s="6">
        <x:v>27.2953944691067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20.668</x:v>
      </x:c>
      <x:c r="R833" s="8">
        <x:v>101968.60175716</x:v>
      </x:c>
      <x:c r="S833" s="12">
        <x:v>257119.745877358</x:v>
      </x:c>
      <x:c r="T833" s="12">
        <x:v>56.7663742877738</x:v>
      </x:c>
      <x:c r="U833" s="12">
        <x:v>50.3</x:v>
      </x:c>
      <x:c r="V833" s="12">
        <x:f>NA()</x:f>
      </x:c>
    </x:row>
    <x:row r="834">
      <x:c r="A834">
        <x:v>2094661</x:v>
      </x:c>
      <x:c r="B834" s="1">
        <x:v>43313.8079919329</x:v>
      </x:c>
      <x:c r="C834" s="6">
        <x:v>13.8612346633333</x:v>
      </x:c>
      <x:c r="D834" s="14" t="s">
        <x:v>77</x:v>
      </x:c>
      <x:c r="E834" s="15">
        <x:v>43278.4144672801</x:v>
      </x:c>
      <x:c r="F834" t="s">
        <x:v>82</x:v>
      </x:c>
      <x:c r="G834" s="6">
        <x:v>251.682493597934</x:v>
      </x:c>
      <x:c r="H834" t="s">
        <x:v>83</x:v>
      </x:c>
      <x:c r="I834" s="6">
        <x:v>27.2953944691067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20.668</x:v>
      </x:c>
      <x:c r="R834" s="8">
        <x:v>101964.995887008</x:v>
      </x:c>
      <x:c r="S834" s="12">
        <x:v>257127.102718812</x:v>
      </x:c>
      <x:c r="T834" s="12">
        <x:v>56.7663742877738</x:v>
      </x:c>
      <x:c r="U834" s="12">
        <x:v>50.3</x:v>
      </x:c>
      <x:c r="V834" s="12">
        <x:f>NA()</x:f>
      </x:c>
    </x:row>
    <x:row r="835">
      <x:c r="A835">
        <x:v>2094669</x:v>
      </x:c>
      <x:c r="B835" s="1">
        <x:v>43313.808003669</x:v>
      </x:c>
      <x:c r="C835" s="6">
        <x:v>13.8781333683333</x:v>
      </x:c>
      <x:c r="D835" s="14" t="s">
        <x:v>77</x:v>
      </x:c>
      <x:c r="E835" s="15">
        <x:v>43278.4144672801</x:v>
      </x:c>
      <x:c r="F835" t="s">
        <x:v>82</x:v>
      </x:c>
      <x:c r="G835" s="6">
        <x:v>251.614757562218</x:v>
      </x:c>
      <x:c r="H835" t="s">
        <x:v>83</x:v>
      </x:c>
      <x:c r="I835" s="6">
        <x:v>27.2953944691067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20.671</x:v>
      </x:c>
      <x:c r="R835" s="8">
        <x:v>101967.804327269</x:v>
      </x:c>
      <x:c r="S835" s="12">
        <x:v>257129.805979962</x:v>
      </x:c>
      <x:c r="T835" s="12">
        <x:v>56.7663742877738</x:v>
      </x:c>
      <x:c r="U835" s="12">
        <x:v>50.3</x:v>
      </x:c>
      <x:c r="V835" s="12">
        <x:f>NA()</x:f>
      </x:c>
    </x:row>
    <x:row r="836">
      <x:c r="A836">
        <x:v>2094684</x:v>
      </x:c>
      <x:c r="B836" s="1">
        <x:v>43313.8080153588</x:v>
      </x:c>
      <x:c r="C836" s="6">
        <x:v>13.894971465</x:v>
      </x:c>
      <x:c r="D836" s="14" t="s">
        <x:v>77</x:v>
      </x:c>
      <x:c r="E836" s="15">
        <x:v>43278.4144672801</x:v>
      </x:c>
      <x:c r="F836" t="s">
        <x:v>82</x:v>
      </x:c>
      <x:c r="G836" s="6">
        <x:v>251.659912361858</x:v>
      </x:c>
      <x:c r="H836" t="s">
        <x:v>83</x:v>
      </x:c>
      <x:c r="I836" s="6">
        <x:v>27.2953944691067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20.669</x:v>
      </x:c>
      <x:c r="R836" s="8">
        <x:v>101969.103672095</x:v>
      </x:c>
      <x:c r="S836" s="12">
        <x:v>257137.075970407</x:v>
      </x:c>
      <x:c r="T836" s="12">
        <x:v>56.7663742877738</x:v>
      </x:c>
      <x:c r="U836" s="12">
        <x:v>50.3</x:v>
      </x:c>
      <x:c r="V836" s="12">
        <x:f>NA()</x:f>
      </x:c>
    </x:row>
    <x:row r="837">
      <x:c r="A837">
        <x:v>2094693</x:v>
      </x:c>
      <x:c r="B837" s="1">
        <x:v>43313.8080271181</x:v>
      </x:c>
      <x:c r="C837" s="6">
        <x:v>13.9118907016667</x:v>
      </x:c>
      <x:c r="D837" s="14" t="s">
        <x:v>77</x:v>
      </x:c>
      <x:c r="E837" s="15">
        <x:v>43278.4144672801</x:v>
      </x:c>
      <x:c r="F837" t="s">
        <x:v>82</x:v>
      </x:c>
      <x:c r="G837" s="6">
        <x:v>251.7502526559</x:v>
      </x:c>
      <x:c r="H837" t="s">
        <x:v>83</x:v>
      </x:c>
      <x:c r="I837" s="6">
        <x:v>27.2953944691067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20.665</x:v>
      </x:c>
      <x:c r="R837" s="8">
        <x:v>101966.173151697</x:v>
      </x:c>
      <x:c r="S837" s="12">
        <x:v>257130.393513936</x:v>
      </x:c>
      <x:c r="T837" s="12">
        <x:v>56.7663742877738</x:v>
      </x:c>
      <x:c r="U837" s="12">
        <x:v>50.3</x:v>
      </x:c>
      <x:c r="V837" s="12">
        <x:f>NA()</x:f>
      </x:c>
    </x:row>
    <x:row r="838">
      <x:c r="A838">
        <x:v>2094696</x:v>
      </x:c>
      <x:c r="B838" s="1">
        <x:v>43313.8080382292</x:v>
      </x:c>
      <x:c r="C838" s="6">
        <x:v>13.9279185183333</x:v>
      </x:c>
      <x:c r="D838" s="14" t="s">
        <x:v>77</x:v>
      </x:c>
      <x:c r="E838" s="15">
        <x:v>43278.4144672801</x:v>
      </x:c>
      <x:c r="F838" t="s">
        <x:v>82</x:v>
      </x:c>
      <x:c r="G838" s="6">
        <x:v>251.659912361858</x:v>
      </x:c>
      <x:c r="H838" t="s">
        <x:v>83</x:v>
      </x:c>
      <x:c r="I838" s="6">
        <x:v>27.2953944691067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20.669</x:v>
      </x:c>
      <x:c r="R838" s="8">
        <x:v>101959.49111644</x:v>
      </x:c>
      <x:c r="S838" s="12">
        <x:v>257120.968754273</x:v>
      </x:c>
      <x:c r="T838" s="12">
        <x:v>56.7663742877738</x:v>
      </x:c>
      <x:c r="U838" s="12">
        <x:v>50.3</x:v>
      </x:c>
      <x:c r="V838" s="12">
        <x:f>NA()</x:f>
      </x:c>
    </x:row>
    <x:row r="839">
      <x:c r="A839">
        <x:v>2094704</x:v>
      </x:c>
      <x:c r="B839" s="1">
        <x:v>43313.8080500347</x:v>
      </x:c>
      <x:c r="C839" s="6">
        <x:v>13.944921605</x:v>
      </x:c>
      <x:c r="D839" s="14" t="s">
        <x:v>77</x:v>
      </x:c>
      <x:c r="E839" s="15">
        <x:v>43278.4144672801</x:v>
      </x:c>
      <x:c r="F839" t="s">
        <x:v>82</x:v>
      </x:c>
      <x:c r="G839" s="6">
        <x:v>251.702386795161</x:v>
      </x:c>
      <x:c r="H839" t="s">
        <x:v>83</x:v>
      </x:c>
      <x:c r="I839" s="6">
        <x:v>27.2892564003182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20.669</x:v>
      </x:c>
      <x:c r="R839" s="8">
        <x:v>101962.531171859</x:v>
      </x:c>
      <x:c r="S839" s="12">
        <x:v>257129.735013743</x:v>
      </x:c>
      <x:c r="T839" s="12">
        <x:v>56.7663742877738</x:v>
      </x:c>
      <x:c r="U839" s="12">
        <x:v>50.3</x:v>
      </x:c>
      <x:c r="V839" s="12">
        <x:f>NA()</x:f>
      </x:c>
    </x:row>
    <x:row r="840">
      <x:c r="A840">
        <x:v>2094713</x:v>
      </x:c>
      <x:c r="B840" s="1">
        <x:v>43313.8080618056</x:v>
      </x:c>
      <x:c r="C840" s="6">
        <x:v>13.96186574</x:v>
      </x:c>
      <x:c r="D840" s="14" t="s">
        <x:v>77</x:v>
      </x:c>
      <x:c r="E840" s="15">
        <x:v>43278.4144672801</x:v>
      </x:c>
      <x:c r="F840" t="s">
        <x:v>82</x:v>
      </x:c>
      <x:c r="G840" s="6">
        <x:v>251.705077392037</x:v>
      </x:c>
      <x:c r="H840" t="s">
        <x:v>83</x:v>
      </x:c>
      <x:c r="I840" s="6">
        <x:v>27.2953944691067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20.667</x:v>
      </x:c>
      <x:c r="R840" s="8">
        <x:v>101961.273468908</x:v>
      </x:c>
      <x:c r="S840" s="12">
        <x:v>257131.231656324</x:v>
      </x:c>
      <x:c r="T840" s="12">
        <x:v>56.7663742877738</x:v>
      </x:c>
      <x:c r="U840" s="12">
        <x:v>50.3</x:v>
      </x:c>
      <x:c r="V840" s="12">
        <x:f>NA()</x:f>
      </x:c>
    </x:row>
    <x:row r="841">
      <x:c r="A841">
        <x:v>2094721</x:v>
      </x:c>
      <x:c r="B841" s="1">
        <x:v>43313.8080729514</x:v>
      </x:c>
      <x:c r="C841" s="6">
        <x:v>13.9778976733333</x:v>
      </x:c>
      <x:c r="D841" s="14" t="s">
        <x:v>77</x:v>
      </x:c>
      <x:c r="E841" s="15">
        <x:v>43278.4144672801</x:v>
      </x:c>
      <x:c r="F841" t="s">
        <x:v>82</x:v>
      </x:c>
      <x:c r="G841" s="6">
        <x:v>251.617448021752</x:v>
      </x:c>
      <x:c r="H841" t="s">
        <x:v>83</x:v>
      </x:c>
      <x:c r="I841" s="6">
        <x:v>27.3015325491192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20.669</x:v>
      </x:c>
      <x:c r="R841" s="8">
        <x:v>101955.360399758</x:v>
      </x:c>
      <x:c r="S841" s="12">
        <x:v>257129.671162107</x:v>
      </x:c>
      <x:c r="T841" s="12">
        <x:v>56.7663742877738</x:v>
      </x:c>
      <x:c r="U841" s="12">
        <x:v>50.3</x:v>
      </x:c>
      <x:c r="V841" s="12">
        <x:f>NA()</x:f>
      </x:c>
    </x:row>
    <x:row r="842">
      <x:c r="A842">
        <x:v>2094735</x:v>
      </x:c>
      <x:c r="B842" s="1">
        <x:v>43313.8080846875</x:v>
      </x:c>
      <x:c r="C842" s="6">
        <x:v>13.9948177333333</x:v>
      </x:c>
      <x:c r="D842" s="14" t="s">
        <x:v>77</x:v>
      </x:c>
      <x:c r="E842" s="15">
        <x:v>43278.4144672801</x:v>
      </x:c>
      <x:c r="F842" t="s">
        <x:v>82</x:v>
      </x:c>
      <x:c r="G842" s="6">
        <x:v>251.699701420167</x:v>
      </x:c>
      <x:c r="H842" t="s">
        <x:v>83</x:v>
      </x:c>
      <x:c r="I842" s="6">
        <x:v>27.2831183427552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20.671</x:v>
      </x:c>
      <x:c r="R842" s="8">
        <x:v>101957.935472945</x:v>
      </x:c>
      <x:c r="S842" s="12">
        <x:v>257114.074011769</x:v>
      </x:c>
      <x:c r="T842" s="12">
        <x:v>56.7663742877738</x:v>
      </x:c>
      <x:c r="U842" s="12">
        <x:v>50.3</x:v>
      </x:c>
      <x:c r="V842" s="12">
        <x:f>NA()</x:f>
      </x:c>
    </x:row>
    <x:row r="843">
      <x:c r="A843">
        <x:v>2094747</x:v>
      </x:c>
      <x:c r="B843" s="1">
        <x:v>43313.8080963773</x:v>
      </x:c>
      <x:c r="C843" s="6">
        <x:v>14.011629465</x:v>
      </x:c>
      <x:c r="D843" s="14" t="s">
        <x:v>77</x:v>
      </x:c>
      <x:c r="E843" s="15">
        <x:v>43278.4144672801</x:v>
      </x:c>
      <x:c r="F843" t="s">
        <x:v>82</x:v>
      </x:c>
      <x:c r="G843" s="6">
        <x:v>251.614757562218</x:v>
      </x:c>
      <x:c r="H843" t="s">
        <x:v>83</x:v>
      </x:c>
      <x:c r="I843" s="6">
        <x:v>27.2953944691067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20.671</x:v>
      </x:c>
      <x:c r="R843" s="8">
        <x:v>101954.335500513</x:v>
      </x:c>
      <x:c r="S843" s="12">
        <x:v>257111.83472973</x:v>
      </x:c>
      <x:c r="T843" s="12">
        <x:v>56.7663742877738</x:v>
      </x:c>
      <x:c r="U843" s="12">
        <x:v>50.3</x:v>
      </x:c>
      <x:c r="V843" s="12">
        <x:f>NA()</x:f>
      </x:c>
    </x:row>
    <x:row r="844">
      <x:c r="A844">
        <x:v>2094752</x:v>
      </x:c>
      <x:c r="B844" s="1">
        <x:v>43313.8081080671</x:v>
      </x:c>
      <x:c r="C844" s="6">
        <x:v>14.028495455</x:v>
      </x:c>
      <x:c r="D844" s="14" t="s">
        <x:v>77</x:v>
      </x:c>
      <x:c r="E844" s="15">
        <x:v>43278.4144672801</x:v>
      </x:c>
      <x:c r="F844" t="s">
        <x:v>82</x:v>
      </x:c>
      <x:c r="G844" s="6">
        <x:v>251.705077392037</x:v>
      </x:c>
      <x:c r="H844" t="s">
        <x:v>83</x:v>
      </x:c>
      <x:c r="I844" s="6">
        <x:v>27.2953944691067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20.667</x:v>
      </x:c>
      <x:c r="R844" s="8">
        <x:v>101954.434119052</x:v>
      </x:c>
      <x:c r="S844" s="12">
        <x:v>257105.293066532</x:v>
      </x:c>
      <x:c r="T844" s="12">
        <x:v>56.7663742877738</x:v>
      </x:c>
      <x:c r="U844" s="12">
        <x:v>50.3</x:v>
      </x:c>
      <x:c r="V844" s="12">
        <x:f>NA()</x:f>
      </x:c>
    </x:row>
    <x:row r="845">
      <x:c r="A845">
        <x:v>2094764</x:v>
      </x:c>
      <x:c r="B845" s="1">
        <x:v>43313.8081197917</x:v>
      </x:c>
      <x:c r="C845" s="6">
        <x:v>14.0453449816667</x:v>
      </x:c>
      <x:c r="D845" s="14" t="s">
        <x:v>77</x:v>
      </x:c>
      <x:c r="E845" s="15">
        <x:v>43278.4144672801</x:v>
      </x:c>
      <x:c r="F845" t="s">
        <x:v>82</x:v>
      </x:c>
      <x:c r="G845" s="6">
        <x:v>251.770149508891</x:v>
      </x:c>
      <x:c r="H845" t="s">
        <x:v>83</x:v>
      </x:c>
      <x:c r="I845" s="6">
        <x:v>27.2892564003182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20.666</x:v>
      </x:c>
      <x:c r="R845" s="8">
        <x:v>101956.762957748</x:v>
      </x:c>
      <x:c r="S845" s="12">
        <x:v>257114.333686122</x:v>
      </x:c>
      <x:c r="T845" s="12">
        <x:v>56.7663742877738</x:v>
      </x:c>
      <x:c r="U845" s="12">
        <x:v>50.3</x:v>
      </x:c>
      <x:c r="V845" s="12">
        <x:f>NA()</x:f>
      </x:c>
    </x:row>
    <x:row r="846">
      <x:c r="A846">
        <x:v>2094768</x:v>
      </x:c>
      <x:c r="B846" s="1">
        <x:v>43313.8081309375</x:v>
      </x:c>
      <x:c r="C846" s="6">
        <x:v>14.061400585</x:v>
      </x:c>
      <x:c r="D846" s="14" t="s">
        <x:v>77</x:v>
      </x:c>
      <x:c r="E846" s="15">
        <x:v>43278.4144672801</x:v>
      </x:c>
      <x:c r="F846" t="s">
        <x:v>82</x:v>
      </x:c>
      <x:c r="G846" s="6">
        <x:v>251.594873118573</x:v>
      </x:c>
      <x:c r="H846" t="s">
        <x:v>83</x:v>
      </x:c>
      <x:c r="I846" s="6">
        <x:v>27.3015325491192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20.67</x:v>
      </x:c>
      <x:c r="R846" s="8">
        <x:v>101952.959322825</x:v>
      </x:c>
      <x:c r="S846" s="12">
        <x:v>257118.901736112</x:v>
      </x:c>
      <x:c r="T846" s="12">
        <x:v>56.7663742877738</x:v>
      </x:c>
      <x:c r="U846" s="12">
        <x:v>50.3</x:v>
      </x:c>
      <x:c r="V846" s="12">
        <x:f>NA()</x:f>
      </x:c>
    </x:row>
    <x:row r="847">
      <x:c r="A847">
        <x:v>2094780</x:v>
      </x:c>
      <x:c r="B847" s="1">
        <x:v>43313.8081426273</x:v>
      </x:c>
      <x:c r="C847" s="6">
        <x:v>14.0782376316667</x:v>
      </x:c>
      <x:c r="D847" s="14" t="s">
        <x:v>77</x:v>
      </x:c>
      <x:c r="E847" s="15">
        <x:v>43278.4144672801</x:v>
      </x:c>
      <x:c r="F847" t="s">
        <x:v>82</x:v>
      </x:c>
      <x:c r="G847" s="6">
        <x:v>251.662605500131</x:v>
      </x:c>
      <x:c r="H847" t="s">
        <x:v>83</x:v>
      </x:c>
      <x:c r="I847" s="6">
        <x:v>27.3015325491192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20.667</x:v>
      </x:c>
      <x:c r="R847" s="8">
        <x:v>101952.396352312</x:v>
      </x:c>
      <x:c r="S847" s="12">
        <x:v>257121.569959214</x:v>
      </x:c>
      <x:c r="T847" s="12">
        <x:v>56.7663742877738</x:v>
      </x:c>
      <x:c r="U847" s="12">
        <x:v>50.3</x:v>
      </x:c>
      <x:c r="V847" s="12">
        <x:f>NA()</x:f>
      </x:c>
    </x:row>
    <x:row r="848">
      <x:c r="A848">
        <x:v>2094786</x:v>
      </x:c>
      <x:c r="B848" s="1">
        <x:v>43313.8081543634</x:v>
      </x:c>
      <x:c r="C848" s="6">
        <x:v>14.0951430016667</x:v>
      </x:c>
      <x:c r="D848" s="14" t="s">
        <x:v>77</x:v>
      </x:c>
      <x:c r="E848" s="15">
        <x:v>43278.4144672801</x:v>
      </x:c>
      <x:c r="F848" t="s">
        <x:v>82</x:v>
      </x:c>
      <x:c r="G848" s="6">
        <x:v>251.679804340561</x:v>
      </x:c>
      <x:c r="H848" t="s">
        <x:v>83</x:v>
      </x:c>
      <x:c r="I848" s="6">
        <x:v>27.2892564003182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20.67</x:v>
      </x:c>
      <x:c r="R848" s="8">
        <x:v>101949.568728772</x:v>
      </x:c>
      <x:c r="S848" s="12">
        <x:v>257132.30477523</x:v>
      </x:c>
      <x:c r="T848" s="12">
        <x:v>56.7663742877738</x:v>
      </x:c>
      <x:c r="U848" s="12">
        <x:v>50.3</x:v>
      </x:c>
      <x:c r="V848" s="12">
        <x:f>NA()</x:f>
      </x:c>
    </x:row>
    <x:row r="849">
      <x:c r="A849">
        <x:v>2094800</x:v>
      </x:c>
      <x:c r="B849" s="1">
        <x:v>43313.808166088</x:v>
      </x:c>
      <x:c r="C849" s="6">
        <x:v>14.112006695</x:v>
      </x:c>
      <x:c r="D849" s="14" t="s">
        <x:v>77</x:v>
      </x:c>
      <x:c r="E849" s="15">
        <x:v>43278.4144672801</x:v>
      </x:c>
      <x:c r="F849" t="s">
        <x:v>82</x:v>
      </x:c>
      <x:c r="G849" s="6">
        <x:v>251.637333683417</x:v>
      </x:c>
      <x:c r="H849" t="s">
        <x:v>83</x:v>
      </x:c>
      <x:c r="I849" s="6">
        <x:v>27.2953944691067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20.67</x:v>
      </x:c>
      <x:c r="R849" s="8">
        <x:v>101948.710827605</x:v>
      </x:c>
      <x:c r="S849" s="12">
        <x:v>257119.86166074</x:v>
      </x:c>
      <x:c r="T849" s="12">
        <x:v>56.7663742877738</x:v>
      </x:c>
      <x:c r="U849" s="12">
        <x:v>50.3</x:v>
      </x:c>
      <x:c r="V849" s="12">
        <x:f>NA()</x:f>
      </x:c>
    </x:row>
    <x:row r="850">
      <x:c r="A850">
        <x:v>2094805</x:v>
      </x:c>
      <x:c r="B850" s="1">
        <x:v>43313.8081771643</x:v>
      </x:c>
      <x:c r="C850" s="6">
        <x:v>14.1279770566667</x:v>
      </x:c>
      <x:c r="D850" s="14" t="s">
        <x:v>77</x:v>
      </x:c>
      <x:c r="E850" s="15">
        <x:v>43278.4144672801</x:v>
      </x:c>
      <x:c r="F850" t="s">
        <x:v>82</x:v>
      </x:c>
      <x:c r="G850" s="6">
        <x:v>251.72497180782</x:v>
      </x:c>
      <x:c r="H850" t="s">
        <x:v>83</x:v>
      </x:c>
      <x:c r="I850" s="6">
        <x:v>27.2892564003182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20.668</x:v>
      </x:c>
      <x:c r="R850" s="8">
        <x:v>101955.630993346</x:v>
      </x:c>
      <x:c r="S850" s="12">
        <x:v>257113.598328246</x:v>
      </x:c>
      <x:c r="T850" s="12">
        <x:v>56.7663742877738</x:v>
      </x:c>
      <x:c r="U850" s="12">
        <x:v>50.3</x:v>
      </x:c>
      <x:c r="V850" s="12">
        <x:f>NA()</x:f>
      </x:c>
    </x:row>
    <x:row r="851">
      <x:c r="A851">
        <x:v>2094818</x:v>
      </x:c>
      <x:c r="B851" s="1">
        <x:v>43313.8081888889</x:v>
      </x:c>
      <x:c r="C851" s="6">
        <x:v>14.14483421</x:v>
      </x:c>
      <x:c r="D851" s="14" t="s">
        <x:v>77</x:v>
      </x:c>
      <x:c r="E851" s="15">
        <x:v>43278.4144672801</x:v>
      </x:c>
      <x:c r="F851" t="s">
        <x:v>82</x:v>
      </x:c>
      <x:c r="G851" s="6">
        <x:v>251.685188076117</x:v>
      </x:c>
      <x:c r="H851" t="s">
        <x:v>83</x:v>
      </x:c>
      <x:c r="I851" s="6">
        <x:v>27.3015325491192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20.666</x:v>
      </x:c>
      <x:c r="R851" s="8">
        <x:v>101945.097914636</x:v>
      </x:c>
      <x:c r="S851" s="12">
        <x:v>257125.045303766</x:v>
      </x:c>
      <x:c r="T851" s="12">
        <x:v>56.7663742877738</x:v>
      </x:c>
      <x:c r="U851" s="12">
        <x:v>50.3</x:v>
      </x:c>
      <x:c r="V851" s="12">
        <x:f>NA()</x:f>
      </x:c>
    </x:row>
    <x:row r="852">
      <x:c r="A852">
        <x:v>2094822</x:v>
      </x:c>
      <x:c r="B852" s="1">
        <x:v>43313.808200544</x:v>
      </x:c>
      <x:c r="C852" s="6">
        <x:v>14.161645445</x:v>
      </x:c>
      <x:c r="D852" s="14" t="s">
        <x:v>77</x:v>
      </x:c>
      <x:c r="E852" s="15">
        <x:v>43278.4144672801</x:v>
      </x:c>
      <x:c r="F852" t="s">
        <x:v>82</x:v>
      </x:c>
      <x:c r="G852" s="6">
        <x:v>251.659912361858</x:v>
      </x:c>
      <x:c r="H852" t="s">
        <x:v>83</x:v>
      </x:c>
      <x:c r="I852" s="6">
        <x:v>27.2953944691067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20.669</x:v>
      </x:c>
      <x:c r="R852" s="8">
        <x:v>101945.596388343</x:v>
      </x:c>
      <x:c r="S852" s="12">
        <x:v>257123.458542945</x:v>
      </x:c>
      <x:c r="T852" s="12">
        <x:v>56.7663742877738</x:v>
      </x:c>
      <x:c r="U852" s="12">
        <x:v>50.3</x:v>
      </x:c>
      <x:c r="V852" s="12">
        <x:f>NA()</x:f>
      </x:c>
    </x:row>
    <x:row r="853">
      <x:c r="A853">
        <x:v>2094835</x:v>
      </x:c>
      <x:c r="B853" s="1">
        <x:v>43313.8082123032</x:v>
      </x:c>
      <x:c r="C853" s="6">
        <x:v>14.1785596966667</x:v>
      </x:c>
      <x:c r="D853" s="14" t="s">
        <x:v>77</x:v>
      </x:c>
      <x:c r="E853" s="15">
        <x:v>43278.4144672801</x:v>
      </x:c>
      <x:c r="F853" t="s">
        <x:v>82</x:v>
      </x:c>
      <x:c r="G853" s="6">
        <x:v>251.79274219809</x:v>
      </x:c>
      <x:c r="H853" t="s">
        <x:v>83</x:v>
      </x:c>
      <x:c r="I853" s="6">
        <x:v>27.2892564003182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20.665</x:v>
      </x:c>
      <x:c r="R853" s="8">
        <x:v>101943.075521963</x:v>
      </x:c>
      <x:c r="S853" s="12">
        <x:v>257129.663169952</x:v>
      </x:c>
      <x:c r="T853" s="12">
        <x:v>56.7663742877738</x:v>
      </x:c>
      <x:c r="U853" s="12">
        <x:v>50.3</x:v>
      </x:c>
      <x:c r="V853" s="12">
        <x:f>NA()</x:f>
      </x:c>
    </x:row>
    <x:row r="854">
      <x:c r="A854">
        <x:v>2094839</x:v>
      </x:c>
      <x:c r="B854" s="1">
        <x:v>43313.8082234144</x:v>
      </x:c>
      <x:c r="C854" s="6">
        <x:v>14.1945701483333</x:v>
      </x:c>
      <x:c r="D854" s="14" t="s">
        <x:v>77</x:v>
      </x:c>
      <x:c r="E854" s="15">
        <x:v>43278.4144672801</x:v>
      </x:c>
      <x:c r="F854" t="s">
        <x:v>82</x:v>
      </x:c>
      <x:c r="G854" s="6">
        <x:v>251.770149508891</x:v>
      </x:c>
      <x:c r="H854" t="s">
        <x:v>83</x:v>
      </x:c>
      <x:c r="I854" s="6">
        <x:v>27.2892564003182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20.666</x:v>
      </x:c>
      <x:c r="R854" s="8">
        <x:v>101942.243230387</x:v>
      </x:c>
      <x:c r="S854" s="12">
        <x:v>257118.416225398</x:v>
      </x:c>
      <x:c r="T854" s="12">
        <x:v>56.7663742877738</x:v>
      </x:c>
      <x:c r="U854" s="12">
        <x:v>50.3</x:v>
      </x:c>
      <x:c r="V854" s="12">
        <x:f>NA()</x:f>
      </x:c>
    </x:row>
    <x:row r="855">
      <x:c r="A855">
        <x:v>2094853</x:v>
      </x:c>
      <x:c r="B855" s="1">
        <x:v>43313.8082351042</x:v>
      </x:c>
      <x:c r="C855" s="6">
        <x:v>14.2114173583333</x:v>
      </x:c>
      <x:c r="D855" s="14" t="s">
        <x:v>77</x:v>
      </x:c>
      <x:c r="E855" s="15">
        <x:v>43278.4144672801</x:v>
      </x:c>
      <x:c r="F855" t="s">
        <x:v>82</x:v>
      </x:c>
      <x:c r="G855" s="6">
        <x:v>251.705077392037</x:v>
      </x:c>
      <x:c r="H855" t="s">
        <x:v>83</x:v>
      </x:c>
      <x:c r="I855" s="6">
        <x:v>27.2953944691067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20.667</x:v>
      </x:c>
      <x:c r="R855" s="8">
        <x:v>101939.644570506</x:v>
      </x:c>
      <x:c r="S855" s="12">
        <x:v>257120.020000593</x:v>
      </x:c>
      <x:c r="T855" s="12">
        <x:v>56.7663742877738</x:v>
      </x:c>
      <x:c r="U855" s="12">
        <x:v>50.3</x:v>
      </x:c>
      <x:c r="V855" s="12">
        <x:f>NA()</x:f>
      </x:c>
    </x:row>
    <x:row r="856">
      <x:c r="A856">
        <x:v>2094861</x:v>
      </x:c>
      <x:c r="B856" s="1">
        <x:v>43313.8082468403</x:v>
      </x:c>
      <x:c r="C856" s="6">
        <x:v>14.2282795916667</x:v>
      </x:c>
      <x:c r="D856" s="14" t="s">
        <x:v>77</x:v>
      </x:c>
      <x:c r="E856" s="15">
        <x:v>43278.4144672801</x:v>
      </x:c>
      <x:c r="F856" t="s">
        <x:v>82</x:v>
      </x:c>
      <x:c r="G856" s="6">
        <x:v>251.79274219809</x:v>
      </x:c>
      <x:c r="H856" t="s">
        <x:v>83</x:v>
      </x:c>
      <x:c r="I856" s="6">
        <x:v>27.2892564003182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20.665</x:v>
      </x:c>
      <x:c r="R856" s="8">
        <x:v>101942.991129716</x:v>
      </x:c>
      <x:c r="S856" s="12">
        <x:v>257120.231725341</x:v>
      </x:c>
      <x:c r="T856" s="12">
        <x:v>56.7663742877738</x:v>
      </x:c>
      <x:c r="U856" s="12">
        <x:v>50.3</x:v>
      </x:c>
      <x:c r="V856" s="12">
        <x:f>NA()</x:f>
      </x:c>
    </x:row>
    <x:row r="857">
      <x:c r="A857">
        <x:v>2094868</x:v>
      </x:c>
      <x:c r="B857" s="1">
        <x:v>43313.8082585648</x:v>
      </x:c>
      <x:c r="C857" s="6">
        <x:v>14.2451942766667</x:v>
      </x:c>
      <x:c r="D857" s="14" t="s">
        <x:v>77</x:v>
      </x:c>
      <x:c r="E857" s="15">
        <x:v>43278.4144672801</x:v>
      </x:c>
      <x:c r="F857" t="s">
        <x:v>82</x:v>
      </x:c>
      <x:c r="G857" s="6">
        <x:v>251.772844126447</x:v>
      </x:c>
      <x:c r="H857" t="s">
        <x:v>83</x:v>
      </x:c>
      <x:c r="I857" s="6">
        <x:v>27.2953944691067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20.664</x:v>
      </x:c>
      <x:c r="R857" s="8">
        <x:v>101944.926868239</x:v>
      </x:c>
      <x:c r="S857" s="12">
        <x:v>257116.463306947</x:v>
      </x:c>
      <x:c r="T857" s="12">
        <x:v>56.7663742877738</x:v>
      </x:c>
      <x:c r="U857" s="12">
        <x:v>50.3</x:v>
      </x:c>
      <x:c r="V857" s="12">
        <x:f>NA()</x:f>
      </x:c>
    </x:row>
    <x:row r="858">
      <x:c r="A858">
        <x:v>2094880</x:v>
      </x:c>
      <x:c r="B858" s="1">
        <x:v>43313.8082702546</x:v>
      </x:c>
      <x:c r="C858" s="6">
        <x:v>14.2620452566667</x:v>
      </x:c>
      <x:c r="D858" s="14" t="s">
        <x:v>77</x:v>
      </x:c>
      <x:c r="E858" s="15">
        <x:v>43278.4144672801</x:v>
      </x:c>
      <x:c r="F858" t="s">
        <x:v>82</x:v>
      </x:c>
      <x:c r="G858" s="6">
        <x:v>251.630981974679</x:v>
      </x:c>
      <x:c r="H858" t="s">
        <x:v>83</x:v>
      </x:c>
      <x:c r="I858" s="6">
        <x:v>27.3015325491192</x:v>
      </x:c>
      <x:c r="J858" t="s">
        <x:v>78</x:v>
      </x:c>
      <x:c r="K858" s="6">
        <x:v>1024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20.668</x:v>
      </x:c>
      <x:c r="R858" s="8">
        <x:v>101934.491054538</x:v>
      </x:c>
      <x:c r="S858" s="12">
        <x:v>257114.736831646</x:v>
      </x:c>
      <x:c r="T858" s="12">
        <x:v>56.7663742877738</x:v>
      </x:c>
      <x:c r="U858" s="12">
        <x:v>50.3</x:v>
      </x:c>
      <x:c r="V858" s="12">
        <x:f>NA()</x:f>
      </x:c>
    </x:row>
    <x:row r="859">
      <x:c r="A859">
        <x:v>2094885</x:v>
      </x:c>
      <x:c r="B859" s="1">
        <x:v>43313.8082814468</x:v>
      </x:c>
      <x:c r="C859" s="6">
        <x:v>14.27815614</x:v>
      </x:c>
      <x:c r="D859" s="14" t="s">
        <x:v>77</x:v>
      </x:c>
      <x:c r="E859" s="15">
        <x:v>43278.4144672801</x:v>
      </x:c>
      <x:c r="F859" t="s">
        <x:v>82</x:v>
      </x:c>
      <x:c r="G859" s="6">
        <x:v>251.7502526559</x:v>
      </x:c>
      <x:c r="H859" t="s">
        <x:v>83</x:v>
      </x:c>
      <x:c r="I859" s="6">
        <x:v>27.2953944691067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20.665</x:v>
      </x:c>
      <x:c r="R859" s="8">
        <x:v>101936.906756671</x:v>
      </x:c>
      <x:c r="S859" s="12">
        <x:v>257110.997563513</x:v>
      </x:c>
      <x:c r="T859" s="12">
        <x:v>56.7663742877738</x:v>
      </x:c>
      <x:c r="U859" s="12">
        <x:v>50.3</x:v>
      </x:c>
      <x:c r="V859" s="12">
        <x:f>NA()</x:f>
      </x:c>
    </x:row>
    <x:row r="860">
      <x:c r="A860">
        <x:v>2094897</x:v>
      </x:c>
      <x:c r="B860" s="1">
        <x:v>43313.8082931366</x:v>
      </x:c>
      <x:c r="C860" s="6">
        <x:v>14.2949879166667</x:v>
      </x:c>
      <x:c r="D860" s="14" t="s">
        <x:v>77</x:v>
      </x:c>
      <x:c r="E860" s="15">
        <x:v>43278.4144672801</x:v>
      </x:c>
      <x:c r="F860" t="s">
        <x:v>82</x:v>
      </x:c>
      <x:c r="G860" s="6">
        <x:v>251.772844126447</x:v>
      </x:c>
      <x:c r="H860" t="s">
        <x:v>83</x:v>
      </x:c>
      <x:c r="I860" s="6">
        <x:v>27.2953944691067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20.664</x:v>
      </x:c>
      <x:c r="R860" s="8">
        <x:v>101932.818729815</x:v>
      </x:c>
      <x:c r="S860" s="12">
        <x:v>257119.090937226</x:v>
      </x:c>
      <x:c r="T860" s="12">
        <x:v>56.7663742877738</x:v>
      </x:c>
      <x:c r="U860" s="12">
        <x:v>50.3</x:v>
      </x:c>
      <x:c r="V860" s="12">
        <x:f>NA()</x:f>
      </x:c>
    </x:row>
    <x:row r="861">
      <x:c r="A861">
        <x:v>2094905</x:v>
      </x:c>
      <x:c r="B861" s="1">
        <x:v>43313.8083048611</x:v>
      </x:c>
      <x:c r="C861" s="6">
        <x:v>14.3118379783333</x:v>
      </x:c>
      <x:c r="D861" s="14" t="s">
        <x:v>77</x:v>
      </x:c>
      <x:c r="E861" s="15">
        <x:v>43278.4144672801</x:v>
      </x:c>
      <x:c r="F861" t="s">
        <x:v>82</x:v>
      </x:c>
      <x:c r="G861" s="6">
        <x:v>251.7502526559</x:v>
      </x:c>
      <x:c r="H861" t="s">
        <x:v>83</x:v>
      </x:c>
      <x:c r="I861" s="6">
        <x:v>27.2953944691067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20.665</x:v>
      </x:c>
      <x:c r="R861" s="8">
        <x:v>101937.688260092</x:v>
      </x:c>
      <x:c r="S861" s="12">
        <x:v>257097.860464601</x:v>
      </x:c>
      <x:c r="T861" s="12">
        <x:v>56.7663742877738</x:v>
      </x:c>
      <x:c r="U861" s="12">
        <x:v>50.3</x:v>
      </x:c>
      <x:c r="V861" s="12">
        <x:f>NA()</x:f>
      </x:c>
    </x:row>
    <x:row r="862">
      <x:c r="A862">
        <x:v>2094916</x:v>
      </x:c>
      <x:c r="B862" s="1">
        <x:v>43313.8083165162</x:v>
      </x:c>
      <x:c r="C862" s="6">
        <x:v>14.3286584583333</x:v>
      </x:c>
      <x:c r="D862" s="14" t="s">
        <x:v>77</x:v>
      </x:c>
      <x:c r="E862" s="15">
        <x:v>43278.4144672801</x:v>
      </x:c>
      <x:c r="F862" t="s">
        <x:v>82</x:v>
      </x:c>
      <x:c r="G862" s="6">
        <x:v>251.72497180782</x:v>
      </x:c>
      <x:c r="H862" t="s">
        <x:v>83</x:v>
      </x:c>
      <x:c r="I862" s="6">
        <x:v>27.2892564003182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20.668</x:v>
      </x:c>
      <x:c r="R862" s="8">
        <x:v>101939.024056207</x:v>
      </x:c>
      <x:c r="S862" s="12">
        <x:v>257097.7690947</x:v>
      </x:c>
      <x:c r="T862" s="12">
        <x:v>56.7663742877738</x:v>
      </x:c>
      <x:c r="U862" s="12">
        <x:v>50.3</x:v>
      </x:c>
      <x:c r="V862" s="12">
        <x:f>NA()</x:f>
      </x:c>
    </x:row>
    <x:row r="863">
      <x:c r="A863">
        <x:v>2094924</x:v>
      </x:c>
      <x:c r="B863" s="1">
        <x:v>43313.8083277431</x:v>
      </x:c>
      <x:c r="C863" s="6">
        <x:v>14.3447744516667</x:v>
      </x:c>
      <x:c r="D863" s="14" t="s">
        <x:v>77</x:v>
      </x:c>
      <x:c r="E863" s="15">
        <x:v>43278.4144672801</x:v>
      </x:c>
      <x:c r="F863" t="s">
        <x:v>82</x:v>
      </x:c>
      <x:c r="G863" s="6">
        <x:v>251.682493597934</x:v>
      </x:c>
      <x:c r="H863" t="s">
        <x:v>83</x:v>
      </x:c>
      <x:c r="I863" s="6">
        <x:v>27.2953944691067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20.668</x:v>
      </x:c>
      <x:c r="R863" s="8">
        <x:v>101931.113433035</x:v>
      </x:c>
      <x:c r="S863" s="12">
        <x:v>257110.179403478</x:v>
      </x:c>
      <x:c r="T863" s="12">
        <x:v>56.7663742877738</x:v>
      </x:c>
      <x:c r="U863" s="12">
        <x:v>50.3</x:v>
      </x:c>
      <x:c r="V863" s="12">
        <x:f>NA()</x:f>
      </x:c>
    </x:row>
    <x:row r="864">
      <x:c r="A864">
        <x:v>2094934</x:v>
      </x:c>
      <x:c r="B864" s="1">
        <x:v>43313.8083394329</x:v>
      </x:c>
      <x:c r="C864" s="6">
        <x:v>14.3616030183333</x:v>
      </x:c>
      <x:c r="D864" s="14" t="s">
        <x:v>77</x:v>
      </x:c>
      <x:c r="E864" s="15">
        <x:v>43278.4144672801</x:v>
      </x:c>
      <x:c r="F864" t="s">
        <x:v>82</x:v>
      </x:c>
      <x:c r="G864" s="6">
        <x:v>251.662605500131</x:v>
      </x:c>
      <x:c r="H864" t="s">
        <x:v>83</x:v>
      </x:c>
      <x:c r="I864" s="6">
        <x:v>27.3015325491192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20.667</x:v>
      </x:c>
      <x:c r="R864" s="8">
        <x:v>101940.748054421</x:v>
      </x:c>
      <x:c r="S864" s="12">
        <x:v>257113.713120171</x:v>
      </x:c>
      <x:c r="T864" s="12">
        <x:v>56.7663742877738</x:v>
      </x:c>
      <x:c r="U864" s="12">
        <x:v>50.3</x:v>
      </x:c>
      <x:c r="V864" s="12">
        <x:f>NA()</x:f>
      </x:c>
    </x:row>
    <x:row r="865">
      <x:c r="A865">
        <x:v>2094942</x:v>
      </x:c>
      <x:c r="B865" s="1">
        <x:v>43313.8083511574</x:v>
      </x:c>
      <x:c r="C865" s="6">
        <x:v>14.3784974383333</x:v>
      </x:c>
      <x:c r="D865" s="14" t="s">
        <x:v>77</x:v>
      </x:c>
      <x:c r="E865" s="15">
        <x:v>43278.4144672801</x:v>
      </x:c>
      <x:c r="F865" t="s">
        <x:v>82</x:v>
      </x:c>
      <x:c r="G865" s="6">
        <x:v>251.7502526559</x:v>
      </x:c>
      <x:c r="H865" t="s">
        <x:v>83</x:v>
      </x:c>
      <x:c r="I865" s="6">
        <x:v>27.2953944691067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20.665</x:v>
      </x:c>
      <x:c r="R865" s="8">
        <x:v>101936.770298584</x:v>
      </x:c>
      <x:c r="S865" s="12">
        <x:v>257114.330044358</x:v>
      </x:c>
      <x:c r="T865" s="12">
        <x:v>56.7663742877738</x:v>
      </x:c>
      <x:c r="U865" s="12">
        <x:v>50.3</x:v>
      </x:c>
      <x:c r="V865" s="12">
        <x:f>NA()</x:f>
      </x:c>
    </x:row>
    <x:row r="866">
      <x:c r="A866">
        <x:v>2094948</x:v>
      </x:c>
      <x:c r="B866" s="1">
        <x:v>43313.8083623032</x:v>
      </x:c>
      <x:c r="C866" s="6">
        <x:v>14.39455785</x:v>
      </x:c>
      <x:c r="D866" s="14" t="s">
        <x:v>77</x:v>
      </x:c>
      <x:c r="E866" s="15">
        <x:v>43278.4144672801</x:v>
      </x:c>
      <x:c r="F866" t="s">
        <x:v>82</x:v>
      </x:c>
      <x:c r="G866" s="6">
        <x:v>251.7502526559</x:v>
      </x:c>
      <x:c r="H866" t="s">
        <x:v>83</x:v>
      </x:c>
      <x:c r="I866" s="6">
        <x:v>27.2953944691067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20.665</x:v>
      </x:c>
      <x:c r="R866" s="8">
        <x:v>101939.51079519</x:v>
      </x:c>
      <x:c r="S866" s="12">
        <x:v>257118.214218968</x:v>
      </x:c>
      <x:c r="T866" s="12">
        <x:v>56.7663742877738</x:v>
      </x:c>
      <x:c r="U866" s="12">
        <x:v>50.3</x:v>
      </x:c>
      <x:c r="V866" s="12">
        <x:f>NA()</x:f>
      </x:c>
    </x:row>
    <x:row r="867">
      <x:c r="A867">
        <x:v>2094959</x:v>
      </x:c>
      <x:c r="B867" s="1">
        <x:v>43313.8083740393</x:v>
      </x:c>
      <x:c r="C867" s="6">
        <x:v>14.4114503066667</x:v>
      </x:c>
      <x:c r="D867" s="14" t="s">
        <x:v>77</x:v>
      </x:c>
      <x:c r="E867" s="15">
        <x:v>43278.4144672801</x:v>
      </x:c>
      <x:c r="F867" t="s">
        <x:v>82</x:v>
      </x:c>
      <x:c r="G867" s="6">
        <x:v>251.705077392037</x:v>
      </x:c>
      <x:c r="H867" t="s">
        <x:v>83</x:v>
      </x:c>
      <x:c r="I867" s="6">
        <x:v>27.2953944691067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20.667</x:v>
      </x:c>
      <x:c r="R867" s="8">
        <x:v>101938.734701951</x:v>
      </x:c>
      <x:c r="S867" s="12">
        <x:v>257116.769822912</x:v>
      </x:c>
      <x:c r="T867" s="12">
        <x:v>56.7663742877738</x:v>
      </x:c>
      <x:c r="U867" s="12">
        <x:v>50.3</x:v>
      </x:c>
      <x:c r="V867" s="12">
        <x:f>NA()</x:f>
      </x:c>
    </x:row>
    <x:row r="868">
      <x:c r="A868">
        <x:v>2094969</x:v>
      </x:c>
      <x:c r="B868" s="1">
        <x:v>43313.8083857292</x:v>
      </x:c>
      <x:c r="C868" s="6">
        <x:v>14.4283000083333</x:v>
      </x:c>
      <x:c r="D868" s="14" t="s">
        <x:v>77</x:v>
      </x:c>
      <x:c r="E868" s="15">
        <x:v>43278.4144672801</x:v>
      </x:c>
      <x:c r="F868" t="s">
        <x:v>82</x:v>
      </x:c>
      <x:c r="G868" s="6">
        <x:v>251.815337446923</x:v>
      </x:c>
      <x:c r="H868" t="s">
        <x:v>83</x:v>
      </x:c>
      <x:c r="I868" s="6">
        <x:v>27.2892564003182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20.664</x:v>
      </x:c>
      <x:c r="R868" s="8">
        <x:v>101934.669508236</x:v>
      </x:c>
      <x:c r="S868" s="12">
        <x:v>257107.793443603</x:v>
      </x:c>
      <x:c r="T868" s="12">
        <x:v>56.7663742877738</x:v>
      </x:c>
      <x:c r="U868" s="12">
        <x:v>50.3</x:v>
      </x:c>
      <x:c r="V868" s="12">
        <x:f>NA()</x:f>
      </x:c>
    </x:row>
    <x:row r="869">
      <x:c r="A869">
        <x:v>2094977</x:v>
      </x:c>
      <x:c r="B869" s="1">
        <x:v>43313.808397419</x:v>
      </x:c>
      <x:c r="C869" s="6">
        <x:v>14.4451286333333</x:v>
      </x:c>
      <x:c r="D869" s="14" t="s">
        <x:v>77</x:v>
      </x:c>
      <x:c r="E869" s="15">
        <x:v>43278.4144672801</x:v>
      </x:c>
      <x:c r="F869" t="s">
        <x:v>82</x:v>
      </x:c>
      <x:c r="G869" s="6">
        <x:v>251.705077392037</x:v>
      </x:c>
      <x:c r="H869" t="s">
        <x:v>83</x:v>
      </x:c>
      <x:c r="I869" s="6">
        <x:v>27.2953944691067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20.667</x:v>
      </x:c>
      <x:c r="R869" s="8">
        <x:v>101928.601634813</x:v>
      </x:c>
      <x:c r="S869" s="12">
        <x:v>257101.3517013</x:v>
      </x:c>
      <x:c r="T869" s="12">
        <x:v>56.7663742877738</x:v>
      </x:c>
      <x:c r="U869" s="12">
        <x:v>50.3</x:v>
      </x:c>
      <x:c r="V869" s="12">
        <x:f>NA()</x:f>
      </x:c>
    </x:row>
    <x:row r="870">
      <x:c r="A870">
        <x:v>2094989</x:v>
      </x:c>
      <x:c r="B870" s="1">
        <x:v>43313.8084091435</x:v>
      </x:c>
      <x:c r="C870" s="6">
        <x:v>14.46202382</x:v>
      </x:c>
      <x:c r="D870" s="14" t="s">
        <x:v>77</x:v>
      </x:c>
      <x:c r="E870" s="15">
        <x:v>43278.4144672801</x:v>
      </x:c>
      <x:c r="F870" t="s">
        <x:v>82</x:v>
      </x:c>
      <x:c r="G870" s="6">
        <x:v>251.707773210492</x:v>
      </x:c>
      <x:c r="H870" t="s">
        <x:v>83</x:v>
      </x:c>
      <x:c r="I870" s="6">
        <x:v>27.3015325491192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20.665</x:v>
      </x:c>
      <x:c r="R870" s="8">
        <x:v>101925.726860932</x:v>
      </x:c>
      <x:c r="S870" s="12">
        <x:v>257109.110505402</x:v>
      </x:c>
      <x:c r="T870" s="12">
        <x:v>56.7663742877738</x:v>
      </x:c>
      <x:c r="U870" s="12">
        <x:v>50.3</x:v>
      </x:c>
      <x:c r="V870" s="12">
        <x:f>NA()</x:f>
      </x:c>
    </x:row>
    <x:row r="871">
      <x:c r="A871">
        <x:v>2094994</x:v>
      </x:c>
      <x:c r="B871" s="1">
        <x:v>43313.8084202894</x:v>
      </x:c>
      <x:c r="C871" s="6">
        <x:v>14.4780555583333</x:v>
      </x:c>
      <x:c r="D871" s="14" t="s">
        <x:v>77</x:v>
      </x:c>
      <x:c r="E871" s="15">
        <x:v>43278.4144672801</x:v>
      </x:c>
      <x:c r="F871" t="s">
        <x:v>82</x:v>
      </x:c>
      <x:c r="G871" s="6">
        <x:v>251.908446715161</x:v>
      </x:c>
      <x:c r="H871" t="s">
        <x:v>83</x:v>
      </x:c>
      <x:c r="I871" s="6">
        <x:v>27.2953944691067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20.658</x:v>
      </x:c>
      <x:c r="R871" s="8">
        <x:v>101923.975589448</x:v>
      </x:c>
      <x:c r="S871" s="12">
        <x:v>257100.444017692</x:v>
      </x:c>
      <x:c r="T871" s="12">
        <x:v>56.7663742877738</x:v>
      </x:c>
      <x:c r="U871" s="12">
        <x:v>50.3</x:v>
      </x:c>
      <x:c r="V871" s="12">
        <x:f>NA()</x:f>
      </x:c>
    </x:row>
    <x:row r="872">
      <x:c r="A872">
        <x:v>2095007</x:v>
      </x:c>
      <x:c r="B872" s="1">
        <x:v>43313.8084320255</x:v>
      </x:c>
      <x:c r="C872" s="6">
        <x:v>14.494942325</x:v>
      </x:c>
      <x:c r="D872" s="14" t="s">
        <x:v>77</x:v>
      </x:c>
      <x:c r="E872" s="15">
        <x:v>43278.4144672801</x:v>
      </x:c>
      <x:c r="F872" t="s">
        <x:v>82</x:v>
      </x:c>
      <x:c r="G872" s="6">
        <x:v>251.637333683417</x:v>
      </x:c>
      <x:c r="H872" t="s">
        <x:v>83</x:v>
      </x:c>
      <x:c r="I872" s="6">
        <x:v>27.2953944691067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20.67</x:v>
      </x:c>
      <x:c r="R872" s="8">
        <x:v>101928.648298615</x:v>
      </x:c>
      <x:c r="S872" s="12">
        <x:v>257117.191868116</x:v>
      </x:c>
      <x:c r="T872" s="12">
        <x:v>56.7663742877738</x:v>
      </x:c>
      <x:c r="U872" s="12">
        <x:v>50.3</x:v>
      </x:c>
      <x:c r="V872" s="12">
        <x:f>NA()</x:f>
      </x:c>
    </x:row>
    <x:row r="873">
      <x:c r="A873">
        <x:v>2095015</x:v>
      </x:c>
      <x:c r="B873" s="1">
        <x:v>43313.8084437847</x:v>
      </x:c>
      <x:c r="C873" s="6">
        <x:v>14.5119209733333</x:v>
      </x:c>
      <x:c r="D873" s="14" t="s">
        <x:v>77</x:v>
      </x:c>
      <x:c r="E873" s="15">
        <x:v>43278.4144672801</x:v>
      </x:c>
      <x:c r="F873" t="s">
        <x:v>82</x:v>
      </x:c>
      <x:c r="G873" s="6">
        <x:v>251.772844126447</x:v>
      </x:c>
      <x:c r="H873" t="s">
        <x:v>83</x:v>
      </x:c>
      <x:c r="I873" s="6">
        <x:v>27.2953944691067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20.664</x:v>
      </x:c>
      <x:c r="R873" s="8">
        <x:v>101917.781803682</x:v>
      </x:c>
      <x:c r="S873" s="12">
        <x:v>257106.460311898</x:v>
      </x:c>
      <x:c r="T873" s="12">
        <x:v>56.7663742877738</x:v>
      </x:c>
      <x:c r="U873" s="12">
        <x:v>50.3</x:v>
      </x:c>
      <x:c r="V873" s="12">
        <x:f>NA()</x:f>
      </x:c>
    </x:row>
    <x:row r="874">
      <x:c r="A874">
        <x:v>2095022</x:v>
      </x:c>
      <x:c r="B874" s="1">
        <x:v>43313.8084548958</x:v>
      </x:c>
      <x:c r="C874" s="6">
        <x:v>14.527913225</x:v>
      </x:c>
      <x:c r="D874" s="14" t="s">
        <x:v>77</x:v>
      </x:c>
      <x:c r="E874" s="15">
        <x:v>43278.4144672801</x:v>
      </x:c>
      <x:c r="F874" t="s">
        <x:v>82</x:v>
      </x:c>
      <x:c r="G874" s="6">
        <x:v>251.7502526559</x:v>
      </x:c>
      <x:c r="H874" t="s">
        <x:v>83</x:v>
      </x:c>
      <x:c r="I874" s="6">
        <x:v>27.2953944691067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20.665</x:v>
      </x:c>
      <x:c r="R874" s="8">
        <x:v>101926.056121424</x:v>
      </x:c>
      <x:c r="S874" s="12">
        <x:v>257108.918802014</x:v>
      </x:c>
      <x:c r="T874" s="12">
        <x:v>56.7663742877738</x:v>
      </x:c>
      <x:c r="U874" s="12">
        <x:v>50.3</x:v>
      </x:c>
      <x:c r="V874" s="12">
        <x:f>NA()</x:f>
      </x:c>
    </x:row>
    <x:row r="875">
      <x:c r="A875">
        <x:v>2095028</x:v>
      </x:c>
      <x:c r="B875" s="1">
        <x:v>43313.8084666319</x:v>
      </x:c>
      <x:c r="C875" s="6">
        <x:v>14.544811735</x:v>
      </x:c>
      <x:c r="D875" s="14" t="s">
        <x:v>77</x:v>
      </x:c>
      <x:c r="E875" s="15">
        <x:v>43278.4144672801</x:v>
      </x:c>
      <x:c r="F875" t="s">
        <x:v>82</x:v>
      </x:c>
      <x:c r="G875" s="6">
        <x:v>251.883138555164</x:v>
      </x:c>
      <x:c r="H875" t="s">
        <x:v>83</x:v>
      </x:c>
      <x:c r="I875" s="6">
        <x:v>27.2892564003182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20.661</x:v>
      </x:c>
      <x:c r="R875" s="8">
        <x:v>101930.762339261</x:v>
      </x:c>
      <x:c r="S875" s="12">
        <x:v>257104.934619476</x:v>
      </x:c>
      <x:c r="T875" s="12">
        <x:v>56.7663742877738</x:v>
      </x:c>
      <x:c r="U875" s="12">
        <x:v>50.3</x:v>
      </x:c>
      <x:c r="V875" s="12">
        <x:f>NA()</x:f>
      </x:c>
    </x:row>
    <x:row r="876">
      <x:c r="A876">
        <x:v>2095043</x:v>
      </x:c>
      <x:c r="B876" s="1">
        <x:v>43313.8084783565</x:v>
      </x:c>
      <x:c r="C876" s="6">
        <x:v>14.56167704</x:v>
      </x:c>
      <x:c r="D876" s="14" t="s">
        <x:v>77</x:v>
      </x:c>
      <x:c r="E876" s="15">
        <x:v>43278.4144672801</x:v>
      </x:c>
      <x:c r="F876" t="s">
        <x:v>82</x:v>
      </x:c>
      <x:c r="G876" s="6">
        <x:v>251.775543967891</x:v>
      </x:c>
      <x:c r="H876" t="s">
        <x:v>83</x:v>
      </x:c>
      <x:c r="I876" s="6">
        <x:v>27.3015325491192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20.662</x:v>
      </x:c>
      <x:c r="R876" s="8">
        <x:v>101916.268347534</x:v>
      </x:c>
      <x:c r="S876" s="12">
        <x:v>257095.07917325</x:v>
      </x:c>
      <x:c r="T876" s="12">
        <x:v>56.7663742877738</x:v>
      </x:c>
      <x:c r="U876" s="12">
        <x:v>50.3</x:v>
      </x:c>
      <x:c r="V876" s="12">
        <x:f>NA()</x:f>
      </x:c>
    </x:row>
    <x:row r="877">
      <x:c r="A877">
        <x:v>2095049</x:v>
      </x:c>
      <x:c r="B877" s="1">
        <x:v>43313.808490081</x:v>
      </x:c>
      <x:c r="C877" s="6">
        <x:v>14.5785507783333</x:v>
      </x:c>
      <x:c r="D877" s="14" t="s">
        <x:v>77</x:v>
      </x:c>
      <x:c r="E877" s="15">
        <x:v>43278.4144672801</x:v>
      </x:c>
      <x:c r="F877" t="s">
        <x:v>82</x:v>
      </x:c>
      <x:c r="G877" s="6">
        <x:v>251.707773210492</x:v>
      </x:c>
      <x:c r="H877" t="s">
        <x:v>83</x:v>
      </x:c>
      <x:c r="I877" s="6">
        <x:v>27.3015325491192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20.665</x:v>
      </x:c>
      <x:c r="R877" s="8">
        <x:v>101921.100643428</x:v>
      </x:c>
      <x:c r="S877" s="12">
        <x:v>257110.194195269</x:v>
      </x:c>
      <x:c r="T877" s="12">
        <x:v>56.7663742877738</x:v>
      </x:c>
      <x:c r="U877" s="12">
        <x:v>50.3</x:v>
      </x:c>
      <x:c r="V877" s="12">
        <x:f>NA()</x:f>
      </x:c>
    </x:row>
    <x:row r="878">
      <x:c r="A878">
        <x:v>2095055</x:v>
      </x:c>
      <x:c r="B878" s="1">
        <x:v>43313.8085012384</x:v>
      </x:c>
      <x:c r="C878" s="6">
        <x:v>14.5946159866667</x:v>
      </x:c>
      <x:c r="D878" s="14" t="s">
        <x:v>77</x:v>
      </x:c>
      <x:c r="E878" s="15">
        <x:v>43278.4144672801</x:v>
      </x:c>
      <x:c r="F878" t="s">
        <x:v>82</x:v>
      </x:c>
      <x:c r="G878" s="6">
        <x:v>251.7502526559</x:v>
      </x:c>
      <x:c r="H878" t="s">
        <x:v>83</x:v>
      </x:c>
      <x:c r="I878" s="6">
        <x:v>27.2953944691067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20.665</x:v>
      </x:c>
      <x:c r="R878" s="8">
        <x:v>101921.890490153</x:v>
      </x:c>
      <x:c r="S878" s="12">
        <x:v>257106.418613275</x:v>
      </x:c>
      <x:c r="T878" s="12">
        <x:v>56.7663742877738</x:v>
      </x:c>
      <x:c r="U878" s="12">
        <x:v>50.3</x:v>
      </x:c>
      <x:c r="V878" s="12">
        <x:f>NA()</x:f>
      </x:c>
    </x:row>
    <x:row r="879">
      <x:c r="A879">
        <x:v>2095064</x:v>
      </x:c>
      <x:c r="B879" s="1">
        <x:v>43313.808512963</x:v>
      </x:c>
      <x:c r="C879" s="6">
        <x:v>14.61153166</x:v>
      </x:c>
      <x:c r="D879" s="14" t="s">
        <x:v>77</x:v>
      </x:c>
      <x:c r="E879" s="15">
        <x:v>43278.4144672801</x:v>
      </x:c>
      <x:c r="F879" t="s">
        <x:v>82</x:v>
      </x:c>
      <x:c r="G879" s="6">
        <x:v>251.685188076117</x:v>
      </x:c>
      <x:c r="H879" t="s">
        <x:v>83</x:v>
      </x:c>
      <x:c r="I879" s="6">
        <x:v>27.3015325491192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20.666</x:v>
      </x:c>
      <x:c r="R879" s="8">
        <x:v>101927.52875385</x:v>
      </x:c>
      <x:c r="S879" s="12">
        <x:v>257107.665191984</x:v>
      </x:c>
      <x:c r="T879" s="12">
        <x:v>56.7663742877738</x:v>
      </x:c>
      <x:c r="U879" s="12">
        <x:v>50.3</x:v>
      </x:c>
      <x:c r="V879" s="12">
        <x:f>NA()</x:f>
      </x:c>
    </x:row>
    <x:row r="880">
      <x:c r="A880">
        <x:v>2095077</x:v>
      </x:c>
      <x:c r="B880" s="1">
        <x:v>43313.8085246875</x:v>
      </x:c>
      <x:c r="C880" s="6">
        <x:v>14.628393005</x:v>
      </x:c>
      <x:c r="D880" s="14" t="s">
        <x:v>77</x:v>
      </x:c>
      <x:c r="E880" s="15">
        <x:v>43278.4144672801</x:v>
      </x:c>
      <x:c r="F880" t="s">
        <x:v>82</x:v>
      </x:c>
      <x:c r="G880" s="6">
        <x:v>251.727663744561</x:v>
      </x:c>
      <x:c r="H880" t="s">
        <x:v>83</x:v>
      </x:c>
      <x:c r="I880" s="6">
        <x:v>27.2953944691067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20.666</x:v>
      </x:c>
      <x:c r="R880" s="8">
        <x:v>101919.081339801</x:v>
      </x:c>
      <x:c r="S880" s="12">
        <x:v>257108.717369605</x:v>
      </x:c>
      <x:c r="T880" s="12">
        <x:v>56.7663742877738</x:v>
      </x:c>
      <x:c r="U880" s="12">
        <x:v>50.3</x:v>
      </x:c>
      <x:c r="V880" s="12">
        <x:f>NA()</x:f>
      </x:c>
    </x:row>
    <x:row r="881">
      <x:c r="A881">
        <x:v>2095088</x:v>
      </x:c>
      <x:c r="B881" s="1">
        <x:v>43313.8085363773</x:v>
      </x:c>
      <x:c r="C881" s="6">
        <x:v>14.6452398883333</x:v>
      </x:c>
      <x:c r="D881" s="14" t="s">
        <x:v>77</x:v>
      </x:c>
      <x:c r="E881" s="15">
        <x:v>43278.4144672801</x:v>
      </x:c>
      <x:c r="F881" t="s">
        <x:v>82</x:v>
      </x:c>
      <x:c r="G881" s="6">
        <x:v>251.860535625066</x:v>
      </x:c>
      <x:c r="H881" t="s">
        <x:v>83</x:v>
      </x:c>
      <x:c r="I881" s="6">
        <x:v>27.2892564003182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20.662</x:v>
      </x:c>
      <x:c r="R881" s="8">
        <x:v>101911.744642165</x:v>
      </x:c>
      <x:c r="S881" s="12">
        <x:v>257106.692149499</x:v>
      </x:c>
      <x:c r="T881" s="12">
        <x:v>56.7663742877738</x:v>
      </x:c>
      <x:c r="U881" s="12">
        <x:v>50.3</x:v>
      </x:c>
      <x:c r="V881" s="12">
        <x:f>NA()</x:f>
      </x:c>
    </x:row>
    <x:row r="882">
      <x:c r="A882">
        <x:v>2095093</x:v>
      </x:c>
      <x:c r="B882" s="1">
        <x:v>43313.8085474884</x:v>
      </x:c>
      <x:c r="C882" s="6">
        <x:v>14.661246735</x:v>
      </x:c>
      <x:c r="D882" s="14" t="s">
        <x:v>77</x:v>
      </x:c>
      <x:c r="E882" s="15">
        <x:v>43278.4144672801</x:v>
      </x:c>
      <x:c r="F882" t="s">
        <x:v>82</x:v>
      </x:c>
      <x:c r="G882" s="6">
        <x:v>251.772844126447</x:v>
      </x:c>
      <x:c r="H882" t="s">
        <x:v>83</x:v>
      </x:c>
      <x:c r="I882" s="6">
        <x:v>27.2953944691067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20.664</x:v>
      </x:c>
      <x:c r="R882" s="8">
        <x:v>101912.04934769</x:v>
      </x:c>
      <x:c r="S882" s="12">
        <x:v>257110.722501456</x:v>
      </x:c>
      <x:c r="T882" s="12">
        <x:v>56.7663742877738</x:v>
      </x:c>
      <x:c r="U882" s="12">
        <x:v>50.3</x:v>
      </x:c>
      <x:c r="V882" s="12">
        <x:f>NA()</x:f>
      </x:c>
    </x:row>
    <x:row r="883">
      <x:c r="A883">
        <x:v>2095100</x:v>
      </x:c>
      <x:c r="B883" s="1">
        <x:v>43313.8085591782</x:v>
      </x:c>
      <x:c r="C883" s="6">
        <x:v>14.67808923</x:v>
      </x:c>
      <x:c r="D883" s="14" t="s">
        <x:v>77</x:v>
      </x:c>
      <x:c r="E883" s="15">
        <x:v>43278.4144672801</x:v>
      </x:c>
      <x:c r="F883" t="s">
        <x:v>82</x:v>
      </x:c>
      <x:c r="G883" s="6">
        <x:v>251.818034746742</x:v>
      </x:c>
      <x:c r="H883" t="s">
        <x:v>83</x:v>
      </x:c>
      <x:c r="I883" s="6">
        <x:v>27.2953944691067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20.662</x:v>
      </x:c>
      <x:c r="R883" s="8">
        <x:v>101913.363434395</x:v>
      </x:c>
      <x:c r="S883" s="12">
        <x:v>257110.812403524</x:v>
      </x:c>
      <x:c r="T883" s="12">
        <x:v>56.7663742877738</x:v>
      </x:c>
      <x:c r="U883" s="12">
        <x:v>50.3</x:v>
      </x:c>
      <x:c r="V883" s="12">
        <x:f>NA()</x:f>
      </x:c>
    </x:row>
    <x:row r="884">
      <x:c r="A884">
        <x:v>2095111</x:v>
      </x:c>
      <x:c r="B884" s="1">
        <x:v>43313.8085709143</x:v>
      </x:c>
      <x:c r="C884" s="6">
        <x:v>14.6949598333333</x:v>
      </x:c>
      <x:c r="D884" s="14" t="s">
        <x:v>77</x:v>
      </x:c>
      <x:c r="E884" s="15">
        <x:v>43278.4144672801</x:v>
      </x:c>
      <x:c r="F884" t="s">
        <x:v>82</x:v>
      </x:c>
      <x:c r="G884" s="6">
        <x:v>251.840633897277</x:v>
      </x:c>
      <x:c r="H884" t="s">
        <x:v>83</x:v>
      </x:c>
      <x:c r="I884" s="6">
        <x:v>27.2953944691067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20.661</x:v>
      </x:c>
      <x:c r="R884" s="8">
        <x:v>101924.174430426</x:v>
      </x:c>
      <x:c r="S884" s="12">
        <x:v>257110.830496552</x:v>
      </x:c>
      <x:c r="T884" s="12">
        <x:v>56.7663742877738</x:v>
      </x:c>
      <x:c r="U884" s="12">
        <x:v>50.3</x:v>
      </x:c>
      <x:c r="V884" s="12">
        <x:f>NA()</x:f>
      </x:c>
    </x:row>
    <x:row r="885">
      <x:c r="A885">
        <x:v>2095120</x:v>
      </x:c>
      <x:c r="B885" s="1">
        <x:v>43313.8085826389</x:v>
      </x:c>
      <x:c r="C885" s="6">
        <x:v>14.71187306</x:v>
      </x:c>
      <x:c r="D885" s="14" t="s">
        <x:v>77</x:v>
      </x:c>
      <x:c r="E885" s="15">
        <x:v>43278.4144672801</x:v>
      </x:c>
      <x:c r="F885" t="s">
        <x:v>82</x:v>
      </x:c>
      <x:c r="G885" s="6">
        <x:v>251.775543967891</x:v>
      </x:c>
      <x:c r="H885" t="s">
        <x:v>83</x:v>
      </x:c>
      <x:c r="I885" s="6">
        <x:v>27.3015325491192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20.662</x:v>
      </x:c>
      <x:c r="R885" s="8">
        <x:v>101914.284188889</x:v>
      </x:c>
      <x:c r="S885" s="12">
        <x:v>257103.837073481</x:v>
      </x:c>
      <x:c r="T885" s="12">
        <x:v>56.7663742877738</x:v>
      </x:c>
      <x:c r="U885" s="12">
        <x:v>50.3</x:v>
      </x:c>
      <x:c r="V885" s="12">
        <x:f>NA()</x:f>
      </x:c>
    </x:row>
    <x:row r="886">
      <x:c r="A886">
        <x:v>2095130</x:v>
      </x:c>
      <x:c r="B886" s="1">
        <x:v>43313.808593831</x:v>
      </x:c>
      <x:c r="C886" s="6">
        <x:v>14.7279557583333</x:v>
      </x:c>
      <x:c r="D886" s="14" t="s">
        <x:v>77</x:v>
      </x:c>
      <x:c r="E886" s="15">
        <x:v>43278.4144672801</x:v>
      </x:c>
      <x:c r="F886" t="s">
        <x:v>82</x:v>
      </x:c>
      <x:c r="G886" s="6">
        <x:v>251.818034746742</x:v>
      </x:c>
      <x:c r="H886" t="s">
        <x:v>83</x:v>
      </x:c>
      <x:c r="I886" s="6">
        <x:v>27.2953944691067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20.662</x:v>
      </x:c>
      <x:c r="R886" s="8">
        <x:v>101907.728954009</x:v>
      </x:c>
      <x:c r="S886" s="12">
        <x:v>257115.037426186</x:v>
      </x:c>
      <x:c r="T886" s="12">
        <x:v>56.7663742877738</x:v>
      </x:c>
      <x:c r="U886" s="12">
        <x:v>50.3</x:v>
      </x:c>
      <x:c r="V886" s="12">
        <x:f>NA()</x:f>
      </x:c>
    </x:row>
    <x:row r="887">
      <x:c r="A887">
        <x:v>2095135</x:v>
      </x:c>
      <x:c r="B887" s="1">
        <x:v>43313.8086055556</x:v>
      </x:c>
      <x:c r="C887" s="6">
        <x:v>14.7448639983333</x:v>
      </x:c>
      <x:c r="D887" s="14" t="s">
        <x:v>77</x:v>
      </x:c>
      <x:c r="E887" s="15">
        <x:v>43278.4144672801</x:v>
      </x:c>
      <x:c r="F887" t="s">
        <x:v>82</x:v>
      </x:c>
      <x:c r="G887" s="6">
        <x:v>251.752951155986</x:v>
      </x:c>
      <x:c r="H887" t="s">
        <x:v>83</x:v>
      </x:c>
      <x:c r="I887" s="6">
        <x:v>27.3015325491192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20.663</x:v>
      </x:c>
      <x:c r="R887" s="8">
        <x:v>101915.266498736</x:v>
      </x:c>
      <x:c r="S887" s="12">
        <x:v>257115.143880988</x:v>
      </x:c>
      <x:c r="T887" s="12">
        <x:v>56.7663742877738</x:v>
      </x:c>
      <x:c r="U887" s="12">
        <x:v>50.3</x:v>
      </x:c>
      <x:c r="V887" s="12">
        <x:f>NA()</x:f>
      </x:c>
    </x:row>
    <x:row r="888">
      <x:c r="A888">
        <x:v>2095148</x:v>
      </x:c>
      <x:c r="B888" s="1">
        <x:v>43313.8086172801</x:v>
      </x:c>
      <x:c r="C888" s="6">
        <x:v>14.7617284666667</x:v>
      </x:c>
      <x:c r="D888" s="14" t="s">
        <x:v>77</x:v>
      </x:c>
      <x:c r="E888" s="15">
        <x:v>43278.4144672801</x:v>
      </x:c>
      <x:c r="F888" t="s">
        <x:v>82</x:v>
      </x:c>
      <x:c r="G888" s="6">
        <x:v>251.840633897277</x:v>
      </x:c>
      <x:c r="H888" t="s">
        <x:v>83</x:v>
      </x:c>
      <x:c r="I888" s="6">
        <x:v>27.2953944691067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20.661</x:v>
      </x:c>
      <x:c r="R888" s="8">
        <x:v>101911.894467704</x:v>
      </x:c>
      <x:c r="S888" s="12">
        <x:v>257102.267865479</x:v>
      </x:c>
      <x:c r="T888" s="12">
        <x:v>56.7663742877738</x:v>
      </x:c>
      <x:c r="U888" s="12">
        <x:v>50.3</x:v>
      </x:c>
      <x:c r="V888" s="12">
        <x:f>NA()</x:f>
      </x:c>
    </x:row>
    <x:row r="889">
      <x:c r="A889">
        <x:v>2095154</x:v>
      </x:c>
      <x:c r="B889" s="1">
        <x:v>43313.8086289699</x:v>
      </x:c>
      <x:c r="C889" s="6">
        <x:v>14.7785498283333</x:v>
      </x:c>
      <x:c r="D889" s="14" t="s">
        <x:v>77</x:v>
      </x:c>
      <x:c r="E889" s="15">
        <x:v>43278.4144672801</x:v>
      </x:c>
      <x:c r="F889" t="s">
        <x:v>82</x:v>
      </x:c>
      <x:c r="G889" s="6">
        <x:v>251.772844126447</x:v>
      </x:c>
      <x:c r="H889" t="s">
        <x:v>83</x:v>
      </x:c>
      <x:c r="I889" s="6">
        <x:v>27.2953944691067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20.664</x:v>
      </x:c>
      <x:c r="R889" s="8">
        <x:v>101910.394050232</x:v>
      </x:c>
      <x:c r="S889" s="12">
        <x:v>257097.372840975</x:v>
      </x:c>
      <x:c r="T889" s="12">
        <x:v>56.7663742877738</x:v>
      </x:c>
      <x:c r="U889" s="12">
        <x:v>50.3</x:v>
      </x:c>
      <x:c r="V889" s="12">
        <x:f>NA()</x:f>
      </x:c>
    </x:row>
    <x:row r="890">
      <x:c r="A890">
        <x:v>2095164</x:v>
      </x:c>
      <x:c r="B890" s="1">
        <x:v>43313.808640625</x:v>
      </x:c>
      <x:c r="C890" s="6">
        <x:v>14.795372</x:v>
      </x:c>
      <x:c r="D890" s="14" t="s">
        <x:v>77</x:v>
      </x:c>
      <x:c r="E890" s="15">
        <x:v>43278.4144672801</x:v>
      </x:c>
      <x:c r="F890" t="s">
        <x:v>82</x:v>
      </x:c>
      <x:c r="G890" s="6">
        <x:v>251.775543967891</x:v>
      </x:c>
      <x:c r="H890" t="s">
        <x:v>83</x:v>
      </x:c>
      <x:c r="I890" s="6">
        <x:v>27.3015325491192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20.662</x:v>
      </x:c>
      <x:c r="R890" s="8">
        <x:v>101904.729073976</x:v>
      </x:c>
      <x:c r="S890" s="12">
        <x:v>257111.376179425</x:v>
      </x:c>
      <x:c r="T890" s="12">
        <x:v>56.7663742877738</x:v>
      </x:c>
      <x:c r="U890" s="12">
        <x:v>50.3</x:v>
      </x:c>
      <x:c r="V890" s="12">
        <x:f>NA()</x:f>
      </x:c>
    </x:row>
    <x:row r="891">
      <x:c r="A891">
        <x:v>2095173</x:v>
      </x:c>
      <x:c r="B891" s="1">
        <x:v>43313.8086517361</x:v>
      </x:c>
      <x:c r="C891" s="6">
        <x:v>14.8113627216667</x:v>
      </x:c>
      <x:c r="D891" s="14" t="s">
        <x:v>77</x:v>
      </x:c>
      <x:c r="E891" s="15">
        <x:v>43278.4144672801</x:v>
      </x:c>
      <x:c r="F891" t="s">
        <x:v>82</x:v>
      </x:c>
      <x:c r="G891" s="6">
        <x:v>251.730360903651</x:v>
      </x:c>
      <x:c r="H891" t="s">
        <x:v>83</x:v>
      </x:c>
      <x:c r="I891" s="6">
        <x:v>27.3015325491192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20.664</x:v>
      </x:c>
      <x:c r="R891" s="8">
        <x:v>101914.425746034</x:v>
      </x:c>
      <x:c r="S891" s="12">
        <x:v>257098.978716367</x:v>
      </x:c>
      <x:c r="T891" s="12">
        <x:v>56.7663742877738</x:v>
      </x:c>
      <x:c r="U891" s="12">
        <x:v>50.3</x:v>
      </x:c>
      <x:c r="V891" s="12">
        <x:f>NA()</x:f>
      </x:c>
    </x:row>
    <x:row r="892">
      <x:c r="A892">
        <x:v>2095180</x:v>
      </x:c>
      <x:c r="B892" s="1">
        <x:v>43313.8086634259</x:v>
      </x:c>
      <x:c r="C892" s="6">
        <x:v>14.8281950216667</x:v>
      </x:c>
      <x:c r="D892" s="14" t="s">
        <x:v>77</x:v>
      </x:c>
      <x:c r="E892" s="15">
        <x:v>43278.4144672801</x:v>
      </x:c>
      <x:c r="F892" t="s">
        <x:v>82</x:v>
      </x:c>
      <x:c r="G892" s="6">
        <x:v>251.730360903651</x:v>
      </x:c>
      <x:c r="H892" t="s">
        <x:v>83</x:v>
      </x:c>
      <x:c r="I892" s="6">
        <x:v>27.3015325491192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20.664</x:v>
      </x:c>
      <x:c r="R892" s="8">
        <x:v>101904.296231381</x:v>
      </x:c>
      <x:c r="S892" s="12">
        <x:v>257101.708589733</x:v>
      </x:c>
      <x:c r="T892" s="12">
        <x:v>56.7663742877738</x:v>
      </x:c>
      <x:c r="U892" s="12">
        <x:v>50.3</x:v>
      </x:c>
      <x:c r="V892" s="12">
        <x:f>NA()</x:f>
      </x:c>
    </x:row>
    <x:row r="893">
      <x:c r="A893">
        <x:v>2095190</x:v>
      </x:c>
      <x:c r="B893" s="1">
        <x:v>43313.8086751157</x:v>
      </x:c>
      <x:c r="C893" s="6">
        <x:v>14.845041905</x:v>
      </x:c>
      <x:c r="D893" s="14" t="s">
        <x:v>77</x:v>
      </x:c>
      <x:c r="E893" s="15">
        <x:v>43278.4144672801</x:v>
      </x:c>
      <x:c r="F893" t="s">
        <x:v>82</x:v>
      </x:c>
      <x:c r="G893" s="6">
        <x:v>251.730360903651</x:v>
      </x:c>
      <x:c r="H893" t="s">
        <x:v>83</x:v>
      </x:c>
      <x:c r="I893" s="6">
        <x:v>27.3015325491192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20.664</x:v>
      </x:c>
      <x:c r="R893" s="8">
        <x:v>101903.223070367</x:v>
      </x:c>
      <x:c r="S893" s="12">
        <x:v>257105.913604479</x:v>
      </x:c>
      <x:c r="T893" s="12">
        <x:v>56.7663742877738</x:v>
      </x:c>
      <x:c r="U893" s="12">
        <x:v>50.3</x:v>
      </x:c>
      <x:c r="V893" s="12">
        <x:f>NA()</x:f>
      </x:c>
    </x:row>
    <x:row r="894">
      <x:c r="A894">
        <x:v>2095201</x:v>
      </x:c>
      <x:c r="B894" s="1">
        <x:v>43313.8086868866</x:v>
      </x:c>
      <x:c r="C894" s="6">
        <x:v>14.8619581383333</x:v>
      </x:c>
      <x:c r="D894" s="14" t="s">
        <x:v>77</x:v>
      </x:c>
      <x:c r="E894" s="15">
        <x:v>43278.4144672801</x:v>
      </x:c>
      <x:c r="F894" t="s">
        <x:v>82</x:v>
      </x:c>
      <x:c r="G894" s="6">
        <x:v>251.7502526559</x:v>
      </x:c>
      <x:c r="H894" t="s">
        <x:v>83</x:v>
      </x:c>
      <x:c r="I894" s="6">
        <x:v>27.2953944691067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20.665</x:v>
      </x:c>
      <x:c r="R894" s="8">
        <x:v>101899.572367078</x:v>
      </x:c>
      <x:c r="S894" s="12">
        <x:v>257107.339321631</x:v>
      </x:c>
      <x:c r="T894" s="12">
        <x:v>56.7663742877738</x:v>
      </x:c>
      <x:c r="U894" s="12">
        <x:v>50.3</x:v>
      </x:c>
      <x:c r="V894" s="12">
        <x:f>NA()</x:f>
      </x:c>
    </x:row>
    <x:row r="895">
      <x:c r="A895">
        <x:v>2095207</x:v>
      </x:c>
      <x:c r="B895" s="1">
        <x:v>43313.8086979977</x:v>
      </x:c>
      <x:c r="C895" s="6">
        <x:v>14.8779534483333</x:v>
      </x:c>
      <x:c r="D895" s="14" t="s">
        <x:v>77</x:v>
      </x:c>
      <x:c r="E895" s="15">
        <x:v>43278.4144672801</x:v>
      </x:c>
      <x:c r="F895" t="s">
        <x:v>82</x:v>
      </x:c>
      <x:c r="G895" s="6">
        <x:v>251.863235608596</x:v>
      </x:c>
      <x:c r="H895" t="s">
        <x:v>83</x:v>
      </x:c>
      <x:c r="I895" s="6">
        <x:v>27.2953944691067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20.66</x:v>
      </x:c>
      <x:c r="R895" s="8">
        <x:v>101901.192489163</x:v>
      </x:c>
      <x:c r="S895" s="12">
        <x:v>257105.43817371</x:v>
      </x:c>
      <x:c r="T895" s="12">
        <x:v>56.7663742877738</x:v>
      </x:c>
      <x:c r="U895" s="12">
        <x:v>50.3</x:v>
      </x:c>
      <x:c r="V895" s="12">
        <x:f>NA()</x:f>
      </x:c>
    </x:row>
    <x:row r="896">
      <x:c r="A896">
        <x:v>2095219</x:v>
      </x:c>
      <x:c r="B896" s="1">
        <x:v>43313.8087097569</x:v>
      </x:c>
      <x:c r="C896" s="6">
        <x:v>14.894915105</x:v>
      </x:c>
      <x:c r="D896" s="14" t="s">
        <x:v>77</x:v>
      </x:c>
      <x:c r="E896" s="15">
        <x:v>43278.4144672801</x:v>
      </x:c>
      <x:c r="F896" t="s">
        <x:v>82</x:v>
      </x:c>
      <x:c r="G896" s="6">
        <x:v>251.840633897277</x:v>
      </x:c>
      <x:c r="H896" t="s">
        <x:v>83</x:v>
      </x:c>
      <x:c r="I896" s="6">
        <x:v>27.2953944691067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20.661</x:v>
      </x:c>
      <x:c r="R896" s="8">
        <x:v>101892.809460786</x:v>
      </x:c>
      <x:c r="S896" s="12">
        <x:v>257099.43014623</x:v>
      </x:c>
      <x:c r="T896" s="12">
        <x:v>56.7663742877738</x:v>
      </x:c>
      <x:c r="U896" s="12">
        <x:v>50.3</x:v>
      </x:c>
      <x:c r="V896" s="12">
        <x:f>NA()</x:f>
      </x:c>
    </x:row>
    <x:row r="897">
      <x:c r="A897">
        <x:v>2095230</x:v>
      </x:c>
      <x:c r="B897" s="1">
        <x:v>43313.8087214468</x:v>
      </x:c>
      <x:c r="C897" s="6">
        <x:v>14.9117608283333</x:v>
      </x:c>
      <x:c r="D897" s="14" t="s">
        <x:v>77</x:v>
      </x:c>
      <x:c r="E897" s="15">
        <x:v>43278.4144672801</x:v>
      </x:c>
      <x:c r="F897" t="s">
        <x:v>82</x:v>
      </x:c>
      <x:c r="G897" s="6">
        <x:v>251.840633897277</x:v>
      </x:c>
      <x:c r="H897" t="s">
        <x:v>83</x:v>
      </x:c>
      <x:c r="I897" s="6">
        <x:v>27.2953944691067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20.661</x:v>
      </x:c>
      <x:c r="R897" s="8">
        <x:v>101892.961533685</x:v>
      </x:c>
      <x:c r="S897" s="12">
        <x:v>257106.355344877</x:v>
      </x:c>
      <x:c r="T897" s="12">
        <x:v>56.7663742877738</x:v>
      </x:c>
      <x:c r="U897" s="12">
        <x:v>50.3</x:v>
      </x:c>
      <x:c r="V897" s="12">
        <x:f>NA()</x:f>
      </x:c>
    </x:row>
    <x:row r="898">
      <x:c r="A898">
        <x:v>2095239</x:v>
      </x:c>
      <x:c r="B898" s="1">
        <x:v>43313.8087332176</x:v>
      </x:c>
      <x:c r="C898" s="6">
        <x:v>14.928667075</x:v>
      </x:c>
      <x:c r="D898" s="14" t="s">
        <x:v>77</x:v>
      </x:c>
      <x:c r="E898" s="15">
        <x:v>43278.4144672801</x:v>
      </x:c>
      <x:c r="F898" t="s">
        <x:v>82</x:v>
      </x:c>
      <x:c r="G898" s="6">
        <x:v>251.840633897277</x:v>
      </x:c>
      <x:c r="H898" t="s">
        <x:v>83</x:v>
      </x:c>
      <x:c r="I898" s="6">
        <x:v>27.2953944691067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20.661</x:v>
      </x:c>
      <x:c r="R898" s="8">
        <x:v>101894.782124779</x:v>
      </x:c>
      <x:c r="S898" s="12">
        <x:v>257107.032041706</x:v>
      </x:c>
      <x:c r="T898" s="12">
        <x:v>56.7663742877738</x:v>
      </x:c>
      <x:c r="U898" s="12">
        <x:v>50.3</x:v>
      </x:c>
      <x:c r="V898" s="12">
        <x:f>NA()</x:f>
      </x:c>
    </x:row>
    <x:row r="899">
      <x:c r="A899">
        <x:v>2095243</x:v>
      </x:c>
      <x:c r="B899" s="1">
        <x:v>43313.808744294</x:v>
      </x:c>
      <x:c r="C899" s="6">
        <x:v>14.94466081</x:v>
      </x:c>
      <x:c r="D899" s="14" t="s">
        <x:v>77</x:v>
      </x:c>
      <x:c r="E899" s="15">
        <x:v>43278.4144672801</x:v>
      </x:c>
      <x:c r="F899" t="s">
        <x:v>82</x:v>
      </x:c>
      <x:c r="G899" s="6">
        <x:v>251.820737271988</x:v>
      </x:c>
      <x:c r="H899" t="s">
        <x:v>83</x:v>
      </x:c>
      <x:c r="I899" s="6">
        <x:v>27.3015325491192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20.66</x:v>
      </x:c>
      <x:c r="R899" s="8">
        <x:v>101880.40062259</x:v>
      </x:c>
      <x:c r="S899" s="12">
        <x:v>257102.202316723</x:v>
      </x:c>
      <x:c r="T899" s="12">
        <x:v>56.7663742877738</x:v>
      </x:c>
      <x:c r="U899" s="12">
        <x:v>50.3</x:v>
      </x:c>
      <x:c r="V899" s="12">
        <x:f>NA()</x:f>
      </x:c>
    </x:row>
    <x:row r="900">
      <x:c r="A900">
        <x:v>2095258</x:v>
      </x:c>
      <x:c r="B900" s="1">
        <x:v>43313.8087560532</x:v>
      </x:c>
      <x:c r="C900" s="6">
        <x:v>14.96154781</x:v>
      </x:c>
      <x:c r="D900" s="14" t="s">
        <x:v>77</x:v>
      </x:c>
      <x:c r="E900" s="15">
        <x:v>43278.4144672801</x:v>
      </x:c>
      <x:c r="F900" t="s">
        <x:v>82</x:v>
      </x:c>
      <x:c r="G900" s="6">
        <x:v>251.800845747265</x:v>
      </x:c>
      <x:c r="H900" t="s">
        <x:v>83</x:v>
      </x:c>
      <x:c r="I900" s="6">
        <x:v>27.3076706403563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20.659</x:v>
      </x:c>
      <x:c r="R900" s="8">
        <x:v>101879.11847284</x:v>
      </x:c>
      <x:c r="S900" s="12">
        <x:v>257113.817727007</x:v>
      </x:c>
      <x:c r="T900" s="12">
        <x:v>56.7663742877738</x:v>
      </x:c>
      <x:c r="U900" s="12">
        <x:v>50.3</x:v>
      </x:c>
      <x:c r="V900" s="12">
        <x:f>NA()</x:f>
      </x:c>
    </x:row>
    <x:row r="901">
      <x:c r="A901">
        <x:v>2095261</x:v>
      </x:c>
      <x:c r="B901" s="1">
        <x:v>43313.8087677893</x:v>
      </x:c>
      <x:c r="C901" s="6">
        <x:v>14.978477475</x:v>
      </x:c>
      <x:c r="D901" s="14" t="s">
        <x:v>77</x:v>
      </x:c>
      <x:c r="E901" s="15">
        <x:v>43278.4144672801</x:v>
      </x:c>
      <x:c r="F901" t="s">
        <x:v>82</x:v>
      </x:c>
      <x:c r="G901" s="6">
        <x:v>251.843337764967</x:v>
      </x:c>
      <x:c r="H901" t="s">
        <x:v>83</x:v>
      </x:c>
      <x:c r="I901" s="6">
        <x:v>27.3015325491192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20.659</x:v>
      </x:c>
      <x:c r="R901" s="8">
        <x:v>101890.51130914</x:v>
      </x:c>
      <x:c r="S901" s="12">
        <x:v>257108.886983257</x:v>
      </x:c>
      <x:c r="T901" s="12">
        <x:v>56.7663742877738</x:v>
      </x:c>
      <x:c r="U901" s="12">
        <x:v>50.3</x:v>
      </x:c>
      <x:c r="V901" s="12">
        <x:f>NA()</x:f>
      </x:c>
    </x:row>
    <x:row r="902">
      <x:c r="A902">
        <x:v>2095273</x:v>
      </x:c>
      <x:c r="B902" s="1">
        <x:v>43313.8087790162</x:v>
      </x:c>
      <x:c r="C902" s="6">
        <x:v>14.994602455</x:v>
      </x:c>
      <x:c r="D902" s="14" t="s">
        <x:v>77</x:v>
      </x:c>
      <x:c r="E902" s="15">
        <x:v>43278.4144672801</x:v>
      </x:c>
      <x:c r="F902" t="s">
        <x:v>82</x:v>
      </x:c>
      <x:c r="G902" s="6">
        <x:v>251.846046858537</x:v>
      </x:c>
      <x:c r="H902" t="s">
        <x:v>83</x:v>
      </x:c>
      <x:c r="I902" s="6">
        <x:v>27.3076706403563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20.657</x:v>
      </x:c>
      <x:c r="R902" s="8">
        <x:v>101888.842203447</x:v>
      </x:c>
      <x:c r="S902" s="12">
        <x:v>257097.885901931</x:v>
      </x:c>
      <x:c r="T902" s="12">
        <x:v>56.7663742877738</x:v>
      </x:c>
      <x:c r="U902" s="12">
        <x:v>50.3</x:v>
      </x:c>
      <x:c r="V902" s="12">
        <x:f>NA()</x:f>
      </x:c>
    </x:row>
    <x:row r="903">
      <x:c r="A903">
        <x:v>2095283</x:v>
      </x:c>
      <x:c r="B903" s="1">
        <x:v>43313.808790706</x:v>
      </x:c>
      <x:c r="C903" s="6">
        <x:v>15.0114457683333</x:v>
      </x:c>
      <x:c r="D903" s="14" t="s">
        <x:v>77</x:v>
      </x:c>
      <x:c r="E903" s="15">
        <x:v>43278.4144672801</x:v>
      </x:c>
      <x:c r="F903" t="s">
        <x:v>82</x:v>
      </x:c>
      <x:c r="G903" s="6">
        <x:v>251.908446715161</x:v>
      </x:c>
      <x:c r="H903" t="s">
        <x:v>83</x:v>
      </x:c>
      <x:c r="I903" s="6">
        <x:v>27.2953944691067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20.658</x:v>
      </x:c>
      <x:c r="R903" s="8">
        <x:v>101876.986587419</x:v>
      </x:c>
      <x:c r="S903" s="12">
        <x:v>257110.113831061</x:v>
      </x:c>
      <x:c r="T903" s="12">
        <x:v>56.7663742877738</x:v>
      </x:c>
      <x:c r="U903" s="12">
        <x:v>50.3</x:v>
      </x:c>
      <x:c r="V903" s="12">
        <x:f>NA()</x:f>
      </x:c>
    </x:row>
    <x:row r="904">
      <x:c r="A904">
        <x:v>2095292</x:v>
      </x:c>
      <x:c r="B904" s="1">
        <x:v>43313.8088023958</x:v>
      </x:c>
      <x:c r="C904" s="6">
        <x:v>15.0282653866667</x:v>
      </x:c>
      <x:c r="D904" s="14" t="s">
        <x:v>77</x:v>
      </x:c>
      <x:c r="E904" s="15">
        <x:v>43278.4144672801</x:v>
      </x:c>
      <x:c r="F904" t="s">
        <x:v>82</x:v>
      </x:c>
      <x:c r="G904" s="6">
        <x:v>251.800845747265</x:v>
      </x:c>
      <x:c r="H904" t="s">
        <x:v>83</x:v>
      </x:c>
      <x:c r="I904" s="6">
        <x:v>27.3076706403563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20.659</x:v>
      </x:c>
      <x:c r="R904" s="8">
        <x:v>101886.669172456</x:v>
      </x:c>
      <x:c r="S904" s="12">
        <x:v>257102.373265693</x:v>
      </x:c>
      <x:c r="T904" s="12">
        <x:v>56.7663742877738</x:v>
      </x:c>
      <x:c r="U904" s="12">
        <x:v>50.3</x:v>
      </x:c>
      <x:c r="V904" s="12">
        <x:f>NA()</x:f>
      </x:c>
    </x:row>
    <x:row r="905">
      <x:c r="A905">
        <x:v>2095301</x:v>
      </x:c>
      <x:c r="B905" s="1">
        <x:v>43313.8088140856</x:v>
      </x:c>
      <x:c r="C905" s="6">
        <x:v>15.0451230566667</x:v>
      </x:c>
      <x:c r="D905" s="14" t="s">
        <x:v>77</x:v>
      </x:c>
      <x:c r="E905" s="15">
        <x:v>43278.4144672801</x:v>
      </x:c>
      <x:c r="F905" t="s">
        <x:v>82</x:v>
      </x:c>
      <x:c r="G905" s="6">
        <x:v>251.755654878874</x:v>
      </x:c>
      <x:c r="H905" t="s">
        <x:v>83</x:v>
      </x:c>
      <x:c r="I905" s="6">
        <x:v>27.3076706403563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20.661</x:v>
      </x:c>
      <x:c r="R905" s="8">
        <x:v>101885.591349288</x:v>
      </x:c>
      <x:c r="S905" s="12">
        <x:v>257108.970764457</x:v>
      </x:c>
      <x:c r="T905" s="12">
        <x:v>56.7663742877738</x:v>
      </x:c>
      <x:c r="U905" s="12">
        <x:v>50.3</x:v>
      </x:c>
      <x:c r="V905" s="12">
        <x:f>NA()</x:f>
      </x:c>
    </x:row>
    <x:row r="906">
      <x:c r="A906">
        <x:v>2095310</x:v>
      </x:c>
      <x:c r="B906" s="1">
        <x:v>43313.8088258102</x:v>
      </x:c>
      <x:c r="C906" s="6">
        <x:v>15.0620442683333</x:v>
      </x:c>
      <x:c r="D906" s="14" t="s">
        <x:v>77</x:v>
      </x:c>
      <x:c r="E906" s="15">
        <x:v>43278.4144672801</x:v>
      </x:c>
      <x:c r="F906" t="s">
        <x:v>82</x:v>
      </x:c>
      <x:c r="G906" s="6">
        <x:v>251.865940819092</x:v>
      </x:c>
      <x:c r="H906" t="s">
        <x:v>83</x:v>
      </x:c>
      <x:c r="I906" s="6">
        <x:v>27.3015325491192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20.658</x:v>
      </x:c>
      <x:c r="R906" s="8">
        <x:v>101879.279325299</x:v>
      </x:c>
      <x:c r="S906" s="12">
        <x:v>257107.593140605</x:v>
      </x:c>
      <x:c r="T906" s="12">
        <x:v>56.7663742877738</x:v>
      </x:c>
      <x:c r="U906" s="12">
        <x:v>50.3</x:v>
      </x:c>
      <x:c r="V906" s="12">
        <x:f>NA()</x:f>
      </x:c>
    </x:row>
    <x:row r="907">
      <x:c r="A907">
        <x:v>2095316</x:v>
      </x:c>
      <x:c r="B907" s="1">
        <x:v>43313.8088370023</x:v>
      </x:c>
      <x:c r="C907" s="6">
        <x:v>15.078106865</x:v>
      </x:c>
      <x:c r="D907" s="14" t="s">
        <x:v>77</x:v>
      </x:c>
      <x:c r="E907" s="15">
        <x:v>43278.4144672801</x:v>
      </x:c>
      <x:c r="F907" t="s">
        <x:v>82</x:v>
      </x:c>
      <x:c r="G907" s="6">
        <x:v>251.996191631681</x:v>
      </x:c>
      <x:c r="H907" t="s">
        <x:v>83</x:v>
      </x:c>
      <x:c r="I907" s="6">
        <x:v>27.2892564003182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20.656</x:v>
      </x:c>
      <x:c r="R907" s="8">
        <x:v>101875.56511791</x:v>
      </x:c>
      <x:c r="S907" s="12">
        <x:v>257104.790757926</x:v>
      </x:c>
      <x:c r="T907" s="12">
        <x:v>56.7663742877738</x:v>
      </x:c>
      <x:c r="U907" s="12">
        <x:v>50.3</x:v>
      </x:c>
      <x:c r="V907" s="12">
        <x:f>NA()</x:f>
      </x:c>
    </x:row>
    <x:row r="908">
      <x:c r="A908">
        <x:v>2095328</x:v>
      </x:c>
      <x:c r="B908" s="1">
        <x:v>43313.8088486921</x:v>
      </x:c>
      <x:c r="C908" s="6">
        <x:v>15.0949626033333</x:v>
      </x:c>
      <x:c r="D908" s="14" t="s">
        <x:v>77</x:v>
      </x:c>
      <x:c r="E908" s="15">
        <x:v>43278.4144672801</x:v>
      </x:c>
      <x:c r="F908" t="s">
        <x:v>82</x:v>
      </x:c>
      <x:c r="G908" s="6">
        <x:v>251.865940819092</x:v>
      </x:c>
      <x:c r="H908" t="s">
        <x:v>83</x:v>
      </x:c>
      <x:c r="I908" s="6">
        <x:v>27.3015325491192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20.658</x:v>
      </x:c>
      <x:c r="R908" s="8">
        <x:v>101882.507292579</x:v>
      </x:c>
      <x:c r="S908" s="12">
        <x:v>257116.890228791</x:v>
      </x:c>
      <x:c r="T908" s="12">
        <x:v>56.7663742877738</x:v>
      </x:c>
      <x:c r="U908" s="12">
        <x:v>50.3</x:v>
      </x:c>
      <x:c r="V908" s="12">
        <x:f>NA()</x:f>
      </x:c>
    </x:row>
    <x:row r="909">
      <x:c r="A909">
        <x:v>2095336</x:v>
      </x:c>
      <x:c r="B909" s="1">
        <x:v>43313.8088604167</x:v>
      </x:c>
      <x:c r="C909" s="6">
        <x:v>15.1118616866667</x:v>
      </x:c>
      <x:c r="D909" s="14" t="s">
        <x:v>77</x:v>
      </x:c>
      <x:c r="E909" s="15">
        <x:v>43278.4144672801</x:v>
      </x:c>
      <x:c r="F909" t="s">
        <x:v>82</x:v>
      </x:c>
      <x:c r="G909" s="6">
        <x:v>251.911154612356</x:v>
      </x:c>
      <x:c r="H909" t="s">
        <x:v>83</x:v>
      </x:c>
      <x:c r="I909" s="6">
        <x:v>27.3015325491192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20.656</x:v>
      </x:c>
      <x:c r="R909" s="8">
        <x:v>101878.92280738</x:v>
      </x:c>
      <x:c r="S909" s="12">
        <x:v>257110.80896806</x:v>
      </x:c>
      <x:c r="T909" s="12">
        <x:v>56.7663742877738</x:v>
      </x:c>
      <x:c r="U909" s="12">
        <x:v>50.3</x:v>
      </x:c>
      <x:c r="V909" s="12">
        <x:f>NA()</x:f>
      </x:c>
    </x:row>
    <x:row r="910">
      <x:c r="A910">
        <x:v>2095344</x:v>
      </x:c>
      <x:c r="B910" s="1">
        <x:v>43313.8088715625</x:v>
      </x:c>
      <x:c r="C910" s="6">
        <x:v>15.1279148616667</x:v>
      </x:c>
      <x:c r="D910" s="14" t="s">
        <x:v>77</x:v>
      </x:c>
      <x:c r="E910" s="15">
        <x:v>43278.4144672801</x:v>
      </x:c>
      <x:c r="F910" t="s">
        <x:v>82</x:v>
      </x:c>
      <x:c r="G910" s="6">
        <x:v>251.865940819092</x:v>
      </x:c>
      <x:c r="H910" t="s">
        <x:v>83</x:v>
      </x:c>
      <x:c r="I910" s="6">
        <x:v>27.3015325491192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20.658</x:v>
      </x:c>
      <x:c r="R910" s="8">
        <x:v>101865.041892535</x:v>
      </x:c>
      <x:c r="S910" s="12">
        <x:v>257091.104159694</x:v>
      </x:c>
      <x:c r="T910" s="12">
        <x:v>56.7663742877738</x:v>
      </x:c>
      <x:c r="U910" s="12">
        <x:v>50.3</x:v>
      </x:c>
      <x:c r="V910" s="12">
        <x:f>NA()</x:f>
      </x:c>
    </x:row>
    <x:row r="911">
      <x:c r="A911">
        <x:v>2095354</x:v>
      </x:c>
      <x:c r="B911" s="1">
        <x:v>43313.8088833333</x:v>
      </x:c>
      <x:c r="C911" s="6">
        <x:v>15.144832215</x:v>
      </x:c>
      <x:c r="D911" s="14" t="s">
        <x:v>77</x:v>
      </x:c>
      <x:c r="E911" s="15">
        <x:v>43278.4144672801</x:v>
      </x:c>
      <x:c r="F911" t="s">
        <x:v>82</x:v>
      </x:c>
      <x:c r="G911" s="6">
        <x:v>251.820737271988</x:v>
      </x:c>
      <x:c r="H911" t="s">
        <x:v>83</x:v>
      </x:c>
      <x:c r="I911" s="6">
        <x:v>27.3015325491192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20.66</x:v>
      </x:c>
      <x:c r="R911" s="8">
        <x:v>101859.350414925</x:v>
      </x:c>
      <x:c r="S911" s="12">
        <x:v>257092.69323626</x:v>
      </x:c>
      <x:c r="T911" s="12">
        <x:v>56.7663742877738</x:v>
      </x:c>
      <x:c r="U911" s="12">
        <x:v>50.3</x:v>
      </x:c>
      <x:c r="V911" s="12">
        <x:f>NA()</x:f>
      </x:c>
    </x:row>
    <x:row r="912">
      <x:c r="A912">
        <x:v>2095362</x:v>
      </x:c>
      <x:c r="B912" s="1">
        <x:v>43313.8088951042</x:v>
      </x:c>
      <x:c r="C912" s="6">
        <x:v>15.1618068866667</x:v>
      </x:c>
      <x:c r="D912" s="14" t="s">
        <x:v>77</x:v>
      </x:c>
      <x:c r="E912" s="15">
        <x:v>43278.4144672801</x:v>
      </x:c>
      <x:c r="F912" t="s">
        <x:v>82</x:v>
      </x:c>
      <x:c r="G912" s="6">
        <x:v>251.865940819092</x:v>
      </x:c>
      <x:c r="H912" t="s">
        <x:v>83</x:v>
      </x:c>
      <x:c r="I912" s="6">
        <x:v>27.3015325491192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20.658</x:v>
      </x:c>
      <x:c r="R912" s="8">
        <x:v>101866.563889924</x:v>
      </x:c>
      <x:c r="S912" s="12">
        <x:v>257088.148564193</x:v>
      </x:c>
      <x:c r="T912" s="12">
        <x:v>56.7663742877738</x:v>
      </x:c>
      <x:c r="U912" s="12">
        <x:v>50.3</x:v>
      </x:c>
      <x:c r="V912" s="12">
        <x:f>NA()</x:f>
      </x:c>
    </x:row>
    <x:row r="913">
      <x:c r="A913">
        <x:v>2095370</x:v>
      </x:c>
      <x:c r="B913" s="1">
        <x:v>43313.8089062847</x:v>
      </x:c>
      <x:c r="C913" s="6">
        <x:v>15.177888465</x:v>
      </x:c>
      <x:c r="D913" s="14" t="s">
        <x:v>77</x:v>
      </x:c>
      <x:c r="E913" s="15">
        <x:v>43278.4144672801</x:v>
      </x:c>
      <x:c r="F913" t="s">
        <x:v>82</x:v>
      </x:c>
      <x:c r="G913" s="6">
        <x:v>251.978994520702</x:v>
      </x:c>
      <x:c r="H913" t="s">
        <x:v>83</x:v>
      </x:c>
      <x:c r="I913" s="6">
        <x:v>27.3015325491192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20.653</x:v>
      </x:c>
      <x:c r="R913" s="8">
        <x:v>101860.184193314</x:v>
      </x:c>
      <x:c r="S913" s="12">
        <x:v>257091.023227175</x:v>
      </x:c>
      <x:c r="T913" s="12">
        <x:v>56.7663742877738</x:v>
      </x:c>
      <x:c r="U913" s="12">
        <x:v>50.3</x:v>
      </x:c>
      <x:c r="V913" s="12">
        <x:f>NA()</x:f>
      </x:c>
    </x:row>
    <x:row r="914">
      <x:c r="A914">
        <x:v>2095379</x:v>
      </x:c>
      <x:c r="B914" s="1">
        <x:v>43313.8089180208</x:v>
      </x:c>
      <x:c r="C914" s="6">
        <x:v>15.19479787</x:v>
      </x:c>
      <x:c r="D914" s="14" t="s">
        <x:v>77</x:v>
      </x:c>
      <x:c r="E914" s="15">
        <x:v>43278.4144672801</x:v>
      </x:c>
      <x:c r="F914" t="s">
        <x:v>82</x:v>
      </x:c>
      <x:c r="G914" s="6">
        <x:v>251.931056111196</x:v>
      </x:c>
      <x:c r="H914" t="s">
        <x:v>83</x:v>
      </x:c>
      <x:c r="I914" s="6">
        <x:v>27.2953944691067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20.657</x:v>
      </x:c>
      <x:c r="R914" s="8">
        <x:v>101863.424234872</x:v>
      </x:c>
      <x:c r="S914" s="12">
        <x:v>257090.219297991</x:v>
      </x:c>
      <x:c r="T914" s="12">
        <x:v>56.7663742877738</x:v>
      </x:c>
      <x:c r="U914" s="12">
        <x:v>50.3</x:v>
      </x:c>
      <x:c r="V914" s="12">
        <x:f>NA()</x:f>
      </x:c>
    </x:row>
    <x:row r="915">
      <x:c r="A915">
        <x:v>2095390</x:v>
      </x:c>
      <x:c r="B915" s="1">
        <x:v>43313.8089298958</x:v>
      </x:c>
      <x:c r="C915" s="6">
        <x:v>15.2118919666667</x:v>
      </x:c>
      <x:c r="D915" s="14" t="s">
        <x:v>77</x:v>
      </x:c>
      <x:c r="E915" s="15">
        <x:v>43278.4144672801</x:v>
      </x:c>
      <x:c r="F915" t="s">
        <x:v>82</x:v>
      </x:c>
      <x:c r="G915" s="6">
        <x:v>251.933765352284</x:v>
      </x:c>
      <x:c r="H915" t="s">
        <x:v>83</x:v>
      </x:c>
      <x:c r="I915" s="6">
        <x:v>27.3015325491192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20.655</x:v>
      </x:c>
      <x:c r="R915" s="8">
        <x:v>101867.833663335</x:v>
      </x:c>
      <x:c r="S915" s="12">
        <x:v>257099.238972018</x:v>
      </x:c>
      <x:c r="T915" s="12">
        <x:v>56.7663742877738</x:v>
      </x:c>
      <x:c r="U915" s="12">
        <x:v>50.3</x:v>
      </x:c>
      <x:c r="V915" s="12">
        <x:f>NA()</x:f>
      </x:c>
    </x:row>
    <x:row r="916">
      <x:c r="A916">
        <x:v>2095399</x:v>
      </x:c>
      <x:c r="B916" s="1">
        <x:v>43313.808941088</x:v>
      </x:c>
      <x:c r="C916" s="6">
        <x:v>15.2279980583333</x:v>
      </x:c>
      <x:c r="D916" s="14" t="s">
        <x:v>77</x:v>
      </x:c>
      <x:c r="E916" s="15">
        <x:v>43278.4144672801</x:v>
      </x:c>
      <x:c r="F916" t="s">
        <x:v>82</x:v>
      </x:c>
      <x:c r="G916" s="6">
        <x:v>251.956378654934</x:v>
      </x:c>
      <x:c r="H916" t="s">
        <x:v>83</x:v>
      </x:c>
      <x:c r="I916" s="6">
        <x:v>27.3015325491192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20.654</x:v>
      </x:c>
      <x:c r="R916" s="8">
        <x:v>101859.39874335</x:v>
      </x:c>
      <x:c r="S916" s="12">
        <x:v>257090.37207376</x:v>
      </x:c>
      <x:c r="T916" s="12">
        <x:v>56.7663742877738</x:v>
      </x:c>
      <x:c r="U916" s="12">
        <x:v>50.3</x:v>
      </x:c>
      <x:c r="V916" s="12">
        <x:f>NA()</x:f>
      </x:c>
    </x:row>
    <x:row r="917">
      <x:c r="A917">
        <x:v>2095410</x:v>
      </x:c>
      <x:c r="B917" s="1">
        <x:v>43313.8089528588</x:v>
      </x:c>
      <x:c r="C917" s="6">
        <x:v>15.2449673433333</x:v>
      </x:c>
      <x:c r="D917" s="14" t="s">
        <x:v>77</x:v>
      </x:c>
      <x:c r="E917" s="15">
        <x:v>43278.4144672801</x:v>
      </x:c>
      <x:c r="F917" t="s">
        <x:v>82</x:v>
      </x:c>
      <x:c r="G917" s="6">
        <x:v>252.021519322878</x:v>
      </x:c>
      <x:c r="H917" t="s">
        <x:v>83</x:v>
      </x:c>
      <x:c r="I917" s="6">
        <x:v>27.2953944691067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20.653</x:v>
      </x:c>
      <x:c r="R917" s="8">
        <x:v>101860.450070635</x:v>
      </x:c>
      <x:c r="S917" s="12">
        <x:v>257089.579664936</x:v>
      </x:c>
      <x:c r="T917" s="12">
        <x:v>56.7663742877738</x:v>
      </x:c>
      <x:c r="U917" s="12">
        <x:v>50.3</x:v>
      </x:c>
      <x:c r="V917" s="12">
        <x:f>NA()</x:f>
      </x:c>
    </x:row>
    <x:row r="918">
      <x:c r="A918">
        <x:v>2095419</x:v>
      </x:c>
      <x:c r="B918" s="1">
        <x:v>43313.8089646991</x:v>
      </x:c>
      <x:c r="C918" s="6">
        <x:v>15.2620197166667</x:v>
      </x:c>
      <x:c r="D918" s="14" t="s">
        <x:v>77</x:v>
      </x:c>
      <x:c r="E918" s="15">
        <x:v>43278.4144672801</x:v>
      </x:c>
      <x:c r="F918" t="s">
        <x:v>82</x:v>
      </x:c>
      <x:c r="G918" s="6">
        <x:v>251.865940819092</x:v>
      </x:c>
      <x:c r="H918" t="s">
        <x:v>83</x:v>
      </x:c>
      <x:c r="I918" s="6">
        <x:v>27.3015325491192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20.658</x:v>
      </x:c>
      <x:c r="R918" s="8">
        <x:v>101857.437191899</x:v>
      </x:c>
      <x:c r="S918" s="12">
        <x:v>257089.784261882</x:v>
      </x:c>
      <x:c r="T918" s="12">
        <x:v>56.7663742877738</x:v>
      </x:c>
      <x:c r="U918" s="12">
        <x:v>50.3</x:v>
      </x:c>
      <x:c r="V918" s="12">
        <x:f>NA()</x:f>
      </x:c>
    </x:row>
    <x:row r="919">
      <x:c r="A919">
        <x:v>2095426</x:v>
      </x:c>
      <x:c r="B919" s="1">
        <x:v>43313.8089758912</x:v>
      </x:c>
      <x:c r="C919" s="6">
        <x:v>15.2781202766667</x:v>
      </x:c>
      <x:c r="D919" s="14" t="s">
        <x:v>77</x:v>
      </x:c>
      <x:c r="E919" s="15">
        <x:v>43278.4144672801</x:v>
      </x:c>
      <x:c r="F919" t="s">
        <x:v>82</x:v>
      </x:c>
      <x:c r="G919" s="6">
        <x:v>251.846046858537</x:v>
      </x:c>
      <x:c r="H919" t="s">
        <x:v>83</x:v>
      </x:c>
      <x:c r="I919" s="6">
        <x:v>27.3076706403563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20.657</x:v>
      </x:c>
      <x:c r="R919" s="8">
        <x:v>101864.337141096</x:v>
      </x:c>
      <x:c r="S919" s="12">
        <x:v>257097.832693529</x:v>
      </x:c>
      <x:c r="T919" s="12">
        <x:v>56.7663742877738</x:v>
      </x:c>
      <x:c r="U919" s="12">
        <x:v>50.3</x:v>
      </x:c>
      <x:c r="V919" s="12">
        <x:f>NA()</x:f>
      </x:c>
    </x:row>
    <x:row r="920">
      <x:c r="A920">
        <x:v>2095437</x:v>
      </x:c>
      <x:c r="B920" s="1">
        <x:v>43313.8089876505</x:v>
      </x:c>
      <x:c r="C920" s="6">
        <x:v>15.2950942116667</x:v>
      </x:c>
      <x:c r="D920" s="14" t="s">
        <x:v>77</x:v>
      </x:c>
      <x:c r="E920" s="15">
        <x:v>43278.4144672801</x:v>
      </x:c>
      <x:c r="F920" t="s">
        <x:v>82</x:v>
      </x:c>
      <x:c r="G920" s="6">
        <x:v>251.803557378793</x:v>
      </x:c>
      <x:c r="H920" t="s">
        <x:v>83</x:v>
      </x:c>
      <x:c r="I920" s="6">
        <x:v>27.3138087428188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20.657</x:v>
      </x:c>
      <x:c r="R920" s="8">
        <x:v>101865.709446117</x:v>
      </x:c>
      <x:c r="S920" s="12">
        <x:v>257093.306920845</x:v>
      </x:c>
      <x:c r="T920" s="12">
        <x:v>56.7663742877738</x:v>
      </x:c>
      <x:c r="U920" s="12">
        <x:v>50.3</x:v>
      </x:c>
      <x:c r="V920" s="12">
        <x:f>NA()</x:f>
      </x:c>
    </x:row>
    <x:row r="921">
      <x:c r="A921">
        <x:v>2095445</x:v>
      </x:c>
      <x:c r="B921" s="1">
        <x:v>43313.8089993866</x:v>
      </x:c>
      <x:c r="C921" s="6">
        <x:v>15.3119824583333</x:v>
      </x:c>
      <x:c r="D921" s="14" t="s">
        <x:v>77</x:v>
      </x:c>
      <x:c r="E921" s="15">
        <x:v>43278.4144672801</x:v>
      </x:c>
      <x:c r="F921" t="s">
        <x:v>82</x:v>
      </x:c>
      <x:c r="G921" s="6">
        <x:v>251.933765352284</x:v>
      </x:c>
      <x:c r="H921" t="s">
        <x:v>83</x:v>
      </x:c>
      <x:c r="I921" s="6">
        <x:v>27.3015325491192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20.655</x:v>
      </x:c>
      <x:c r="R921" s="8">
        <x:v>101857.064362874</x:v>
      </x:c>
      <x:c r="S921" s="12">
        <x:v>257083.769549786</x:v>
      </x:c>
      <x:c r="T921" s="12">
        <x:v>56.7663742877738</x:v>
      </x:c>
      <x:c r="U921" s="12">
        <x:v>50.3</x:v>
      </x:c>
      <x:c r="V921" s="12">
        <x:f>NA()</x:f>
      </x:c>
    </x:row>
    <x:row r="922">
      <x:c r="A922">
        <x:v>2095454</x:v>
      </x:c>
      <x:c r="B922" s="1">
        <x:v>43313.8090105324</x:v>
      </x:c>
      <x:c r="C922" s="6">
        <x:v>15.3280071533333</x:v>
      </x:c>
      <x:c r="D922" s="14" t="s">
        <x:v>77</x:v>
      </x:c>
      <x:c r="E922" s="15">
        <x:v>43278.4144672801</x:v>
      </x:c>
      <x:c r="F922" t="s">
        <x:v>82</x:v>
      </x:c>
      <x:c r="G922" s="6">
        <x:v>251.933765352284</x:v>
      </x:c>
      <x:c r="H922" t="s">
        <x:v>83</x:v>
      </x:c>
      <x:c r="I922" s="6">
        <x:v>27.3015325491192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20.655</x:v>
      </x:c>
      <x:c r="R922" s="8">
        <x:v>101859.835391941</x:v>
      </x:c>
      <x:c r="S922" s="12">
        <x:v>257089.655300881</x:v>
      </x:c>
      <x:c r="T922" s="12">
        <x:v>56.7663742877738</x:v>
      </x:c>
      <x:c r="U922" s="12">
        <x:v>50.3</x:v>
      </x:c>
      <x:c r="V922" s="12">
        <x:f>NA()</x:f>
      </x:c>
    </x:row>
    <x:row r="923">
      <x:c r="A923">
        <x:v>2095459</x:v>
      </x:c>
      <x:c r="B923" s="1">
        <x:v>43313.8090223032</x:v>
      </x:c>
      <x:c r="C923" s="6">
        <x:v>15.3449328266667</x:v>
      </x:c>
      <x:c r="D923" s="14" t="s">
        <x:v>77</x:v>
      </x:c>
      <x:c r="E923" s="15">
        <x:v>43278.4144672801</x:v>
      </x:c>
      <x:c r="F923" t="s">
        <x:v>82</x:v>
      </x:c>
      <x:c r="G923" s="6">
        <x:v>251.868651256238</x:v>
      </x:c>
      <x:c r="H923" t="s">
        <x:v>83</x:v>
      </x:c>
      <x:c r="I923" s="6">
        <x:v>27.3076706403563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20.656</x:v>
      </x:c>
      <x:c r="R923" s="8">
        <x:v>101853.224748625</x:v>
      </x:c>
      <x:c r="S923" s="12">
        <x:v>257081.566560956</x:v>
      </x:c>
      <x:c r="T923" s="12">
        <x:v>56.7663742877738</x:v>
      </x:c>
      <x:c r="U923" s="12">
        <x:v>50.3</x:v>
      </x:c>
      <x:c r="V923" s="12">
        <x:f>NA()</x:f>
      </x:c>
    </x:row>
    <x:row r="924">
      <x:c r="A924">
        <x:v>2095471</x:v>
      </x:c>
      <x:c r="B924" s="1">
        <x:v>43313.8090340278</x:v>
      </x:c>
      <x:c r="C924" s="6">
        <x:v>15.361831205</x:v>
      </x:c>
      <x:c r="D924" s="14" t="s">
        <x:v>77</x:v>
      </x:c>
      <x:c r="E924" s="15">
        <x:v>43278.4144672801</x:v>
      </x:c>
      <x:c r="F924" t="s">
        <x:v>82</x:v>
      </x:c>
      <x:c r="G924" s="6">
        <x:v>251.998899675037</x:v>
      </x:c>
      <x:c r="H924" t="s">
        <x:v>83</x:v>
      </x:c>
      <x:c r="I924" s="6">
        <x:v>27.2953944691067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20.654</x:v>
      </x:c>
      <x:c r="R924" s="8">
        <x:v>101856.949232606</x:v>
      </x:c>
      <x:c r="S924" s="12">
        <x:v>257080.118083488</x:v>
      </x:c>
      <x:c r="T924" s="12">
        <x:v>56.7663742877738</x:v>
      </x:c>
      <x:c r="U924" s="12">
        <x:v>50.3</x:v>
      </x:c>
      <x:c r="V924" s="12">
        <x:f>NA()</x:f>
      </x:c>
    </x:row>
    <x:row r="925">
      <x:c r="A925">
        <x:v>2095479</x:v>
      </x:c>
      <x:c r="B925" s="1">
        <x:v>43313.8090451736</x:v>
      </x:c>
      <x:c r="C925" s="6">
        <x:v>15.3779037966667</x:v>
      </x:c>
      <x:c r="D925" s="14" t="s">
        <x:v>77</x:v>
      </x:c>
      <x:c r="E925" s="15">
        <x:v>43278.4144672801</x:v>
      </x:c>
      <x:c r="F925" t="s">
        <x:v>82</x:v>
      </x:c>
      <x:c r="G925" s="6">
        <x:v>251.865940819092</x:v>
      </x:c>
      <x:c r="H925" t="s">
        <x:v>83</x:v>
      </x:c>
      <x:c r="I925" s="6">
        <x:v>27.3015325491192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20.658</x:v>
      </x:c>
      <x:c r="R925" s="8">
        <x:v>101854.730906682</x:v>
      </x:c>
      <x:c r="S925" s="12">
        <x:v>257080.821571066</x:v>
      </x:c>
      <x:c r="T925" s="12">
        <x:v>56.7663742877738</x:v>
      </x:c>
      <x:c r="U925" s="12">
        <x:v>50.3</x:v>
      </x:c>
      <x:c r="V925" s="12">
        <x:f>NA()</x:f>
      </x:c>
    </x:row>
    <x:row r="926">
      <x:c r="A926">
        <x:v>2095486</x:v>
      </x:c>
      <x:c r="B926" s="1">
        <x:v>43313.8090569444</x:v>
      </x:c>
      <x:c r="C926" s="6">
        <x:v>15.394843595</x:v>
      </x:c>
      <x:c r="D926" s="14" t="s">
        <x:v>77</x:v>
      </x:c>
      <x:c r="E926" s="15">
        <x:v>43278.4144672801</x:v>
      </x:c>
      <x:c r="F926" t="s">
        <x:v>82</x:v>
      </x:c>
      <x:c r="G926" s="6">
        <x:v>251.865940819092</x:v>
      </x:c>
      <x:c r="H926" t="s">
        <x:v>83</x:v>
      </x:c>
      <x:c r="I926" s="6">
        <x:v>27.3015325491192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20.658</x:v>
      </x:c>
      <x:c r="R926" s="8">
        <x:v>101861.133516545</x:v>
      </x:c>
      <x:c r="S926" s="12">
        <x:v>257097.141809416</x:v>
      </x:c>
      <x:c r="T926" s="12">
        <x:v>56.7663742877738</x:v>
      </x:c>
      <x:c r="U926" s="12">
        <x:v>50.3</x:v>
      </x:c>
      <x:c r="V926" s="12">
        <x:f>NA()</x:f>
      </x:c>
    </x:row>
    <x:row r="927">
      <x:c r="A927">
        <x:v>2095495</x:v>
      </x:c>
      <x:c r="B927" s="1">
        <x:v>43313.8090687153</x:v>
      </x:c>
      <x:c r="C927" s="6">
        <x:v>15.4117789666667</x:v>
      </x:c>
      <x:c r="D927" s="14" t="s">
        <x:v>77</x:v>
      </x:c>
      <x:c r="E927" s="15">
        <x:v>43278.4144672801</x:v>
      </x:c>
      <x:c r="F927" t="s">
        <x:v>82</x:v>
      </x:c>
      <x:c r="G927" s="6">
        <x:v>251.908446715161</x:v>
      </x:c>
      <x:c r="H927" t="s">
        <x:v>83</x:v>
      </x:c>
      <x:c r="I927" s="6">
        <x:v>27.2953944691067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20.658</x:v>
      </x:c>
      <x:c r="R927" s="8">
        <x:v>101863.161845097</x:v>
      </x:c>
      <x:c r="S927" s="12">
        <x:v>257089.807312528</x:v>
      </x:c>
      <x:c r="T927" s="12">
        <x:v>56.7663742877738</x:v>
      </x:c>
      <x:c r="U927" s="12">
        <x:v>50.3</x:v>
      </x:c>
      <x:c r="V927" s="12">
        <x:f>NA()</x:f>
      </x:c>
    </x:row>
    <x:row r="928">
      <x:c r="A928">
        <x:v>2095512</x:v>
      </x:c>
      <x:c r="B928" s="1">
        <x:v>43313.8090804398</x:v>
      </x:c>
      <x:c r="C928" s="6">
        <x:v>15.4286946466667</x:v>
      </x:c>
      <x:c r="D928" s="14" t="s">
        <x:v>77</x:v>
      </x:c>
      <x:c r="E928" s="15">
        <x:v>43278.4144672801</x:v>
      </x:c>
      <x:c r="F928" t="s">
        <x:v>82</x:v>
      </x:c>
      <x:c r="G928" s="6">
        <x:v>252.001612949981</x:v>
      </x:c>
      <x:c r="H928" t="s">
        <x:v>83</x:v>
      </x:c>
      <x:c r="I928" s="6">
        <x:v>27.3015325491192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20.652</x:v>
      </x:c>
      <x:c r="R928" s="8">
        <x:v>101851.488495938</x:v>
      </x:c>
      <x:c r="S928" s="12">
        <x:v>257090.576463647</x:v>
      </x:c>
      <x:c r="T928" s="12">
        <x:v>56.7663742877738</x:v>
      </x:c>
      <x:c r="U928" s="12">
        <x:v>50.3</x:v>
      </x:c>
      <x:c r="V928" s="12">
        <x:f>NA()</x:f>
      </x:c>
    </x:row>
    <x:row r="929">
      <x:c r="A929">
        <x:v>2095513</x:v>
      </x:c>
      <x:c r="B929" s="1">
        <x:v>43313.8090916319</x:v>
      </x:c>
      <x:c r="C929" s="6">
        <x:v>15.444786415</x:v>
      </x:c>
      <x:c r="D929" s="14" t="s">
        <x:v>77</x:v>
      </x:c>
      <x:c r="E929" s="15">
        <x:v>43278.4144672801</x:v>
      </x:c>
      <x:c r="F929" t="s">
        <x:v>82</x:v>
      </x:c>
      <x:c r="G929" s="6">
        <x:v>251.911154612356</x:v>
      </x:c>
      <x:c r="H929" t="s">
        <x:v>83</x:v>
      </x:c>
      <x:c r="I929" s="6">
        <x:v>27.3015325491192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20.656</x:v>
      </x:c>
      <x:c r="R929" s="8">
        <x:v>101851.770013067</x:v>
      </x:c>
      <x:c r="S929" s="12">
        <x:v>257081.899933601</x:v>
      </x:c>
      <x:c r="T929" s="12">
        <x:v>56.7663742877738</x:v>
      </x:c>
      <x:c r="U929" s="12">
        <x:v>50.3</x:v>
      </x:c>
      <x:c r="V929" s="12">
        <x:f>NA()</x:f>
      </x:c>
    </x:row>
    <x:row r="930">
      <x:c r="A930">
        <x:v>2095523</x:v>
      </x:c>
      <x:c r="B930" s="1">
        <x:v>43313.8091033912</x:v>
      </x:c>
      <x:c r="C930" s="6">
        <x:v>15.461762415</x:v>
      </x:c>
      <x:c r="D930" s="14" t="s">
        <x:v>77</x:v>
      </x:c>
      <x:c r="E930" s="15">
        <x:v>43278.4144672801</x:v>
      </x:c>
      <x:c r="F930" t="s">
        <x:v>82</x:v>
      </x:c>
      <x:c r="G930" s="6">
        <x:v>251.933765352284</x:v>
      </x:c>
      <x:c r="H930" t="s">
        <x:v>83</x:v>
      </x:c>
      <x:c r="I930" s="6">
        <x:v>27.3015325491192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20.655</x:v>
      </x:c>
      <x:c r="R930" s="8">
        <x:v>101856.208559068</x:v>
      </x:c>
      <x:c r="S930" s="12">
        <x:v>257092.220254807</x:v>
      </x:c>
      <x:c r="T930" s="12">
        <x:v>56.7663742877738</x:v>
      </x:c>
      <x:c r="U930" s="12">
        <x:v>50.3</x:v>
      </x:c>
      <x:c r="V930" s="12">
        <x:f>NA()</x:f>
      </x:c>
    </x:row>
    <x:row r="931">
      <x:c r="A931">
        <x:v>2095532</x:v>
      </x:c>
      <x:c r="B931" s="1">
        <x:v>43313.8091146643</x:v>
      </x:c>
      <x:c r="C931" s="6">
        <x:v>15.4779498733333</x:v>
      </x:c>
      <x:c r="D931" s="14" t="s">
        <x:v>77</x:v>
      </x:c>
      <x:c r="E931" s="15">
        <x:v>43278.4144672801</x:v>
      </x:c>
      <x:c r="F931" t="s">
        <x:v>82</x:v>
      </x:c>
      <x:c r="G931" s="6">
        <x:v>251.978994520702</x:v>
      </x:c>
      <x:c r="H931" t="s">
        <x:v>83</x:v>
      </x:c>
      <x:c r="I931" s="6">
        <x:v>27.3015325491192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20.653</x:v>
      </x:c>
      <x:c r="R931" s="8">
        <x:v>101849.888278529</x:v>
      </x:c>
      <x:c r="S931" s="12">
        <x:v>257091.60028294</x:v>
      </x:c>
      <x:c r="T931" s="12">
        <x:v>56.7663742877738</x:v>
      </x:c>
      <x:c r="U931" s="12">
        <x:v>50.3</x:v>
      </x:c>
      <x:c r="V931" s="12">
        <x:f>NA()</x:f>
      </x:c>
    </x:row>
    <x:row r="932">
      <x:c r="A932">
        <x:v>2095542</x:v>
      </x:c>
      <x:c r="B932" s="1">
        <x:v>43313.8091263889</x:v>
      </x:c>
      <x:c r="C932" s="6">
        <x:v>15.4948719416667</x:v>
      </x:c>
      <x:c r="D932" s="14" t="s">
        <x:v>77</x:v>
      </x:c>
      <x:c r="E932" s="15">
        <x:v>43278.4144672801</x:v>
      </x:c>
      <x:c r="F932" t="s">
        <x:v>82</x:v>
      </x:c>
      <x:c r="G932" s="6">
        <x:v>251.868651256238</x:v>
      </x:c>
      <x:c r="H932" t="s">
        <x:v>83</x:v>
      </x:c>
      <x:c r="I932" s="6">
        <x:v>27.3076706403563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20.656</x:v>
      </x:c>
      <x:c r="R932" s="8">
        <x:v>101851.047195461</x:v>
      </x:c>
      <x:c r="S932" s="12">
        <x:v>257089.893211524</x:v>
      </x:c>
      <x:c r="T932" s="12">
        <x:v>56.7663742877738</x:v>
      </x:c>
      <x:c r="U932" s="12">
        <x:v>50.3</x:v>
      </x:c>
      <x:c r="V932" s="12">
        <x:f>NA()</x:f>
      </x:c>
    </x:row>
    <x:row r="933">
      <x:c r="A933">
        <x:v>2095549</x:v>
      </x:c>
      <x:c r="B933" s="1">
        <x:v>43313.8091381597</x:v>
      </x:c>
      <x:c r="C933" s="6">
        <x:v>15.5118025066667</x:v>
      </x:c>
      <x:c r="D933" s="14" t="s">
        <x:v>77</x:v>
      </x:c>
      <x:c r="E933" s="15">
        <x:v>43278.4144672801</x:v>
      </x:c>
      <x:c r="F933" t="s">
        <x:v>82</x:v>
      </x:c>
      <x:c r="G933" s="6">
        <x:v>251.865940819092</x:v>
      </x:c>
      <x:c r="H933" t="s">
        <x:v>83</x:v>
      </x:c>
      <x:c r="I933" s="6">
        <x:v>27.3015325491192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20.658</x:v>
      </x:c>
      <x:c r="R933" s="8">
        <x:v>101851.818896996</x:v>
      </x:c>
      <x:c r="S933" s="12">
        <x:v>257089.627897633</x:v>
      </x:c>
      <x:c r="T933" s="12">
        <x:v>56.7663742877738</x:v>
      </x:c>
      <x:c r="U933" s="12">
        <x:v>50.3</x:v>
      </x:c>
      <x:c r="V933" s="12">
        <x:f>NA()</x:f>
      </x:c>
    </x:row>
    <x:row r="934">
      <x:c r="A934">
        <x:v>2095566</x:v>
      </x:c>
      <x:c r="B934" s="1">
        <x:v>43313.8091494213</x:v>
      </x:c>
      <x:c r="C934" s="6">
        <x:v>15.528035525</x:v>
      </x:c>
      <x:c r="D934" s="14" t="s">
        <x:v>77</x:v>
      </x:c>
      <x:c r="E934" s="15">
        <x:v>43278.4144672801</x:v>
      </x:c>
      <x:c r="F934" t="s">
        <x:v>82</x:v>
      </x:c>
      <x:c r="G934" s="6">
        <x:v>251.956378654934</x:v>
      </x:c>
      <x:c r="H934" t="s">
        <x:v>83</x:v>
      </x:c>
      <x:c r="I934" s="6">
        <x:v>27.3015325491192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20.654</x:v>
      </x:c>
      <x:c r="R934" s="8">
        <x:v>101850.434656197</x:v>
      </x:c>
      <x:c r="S934" s="12">
        <x:v>257076.985255798</x:v>
      </x:c>
      <x:c r="T934" s="12">
        <x:v>56.7663742877738</x:v>
      </x:c>
      <x:c r="U934" s="12">
        <x:v>50.3</x:v>
      </x:c>
      <x:c r="V934" s="12">
        <x:f>NA()</x:f>
      </x:c>
    </x:row>
    <x:row r="935">
      <x:c r="A935">
        <x:v>2095574</x:v>
      </x:c>
      <x:c r="B935" s="1">
        <x:v>43313.8091611921</x:v>
      </x:c>
      <x:c r="C935" s="6">
        <x:v>15.5449367666667</x:v>
      </x:c>
      <x:c r="D935" s="14" t="s">
        <x:v>77</x:v>
      </x:c>
      <x:c r="E935" s="15">
        <x:v>43278.4144672801</x:v>
      </x:c>
      <x:c r="F935" t="s">
        <x:v>82</x:v>
      </x:c>
      <x:c r="G935" s="6">
        <x:v>252.021519322878</x:v>
      </x:c>
      <x:c r="H935" t="s">
        <x:v>83</x:v>
      </x:c>
      <x:c r="I935" s="6">
        <x:v>27.2953944691067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20.653</x:v>
      </x:c>
      <x:c r="R935" s="8">
        <x:v>101850.054030104</x:v>
      </x:c>
      <x:c r="S935" s="12">
        <x:v>257091.193650868</x:v>
      </x:c>
      <x:c r="T935" s="12">
        <x:v>56.7663742877738</x:v>
      </x:c>
      <x:c r="U935" s="12">
        <x:v>50.3</x:v>
      </x:c>
      <x:c r="V935" s="12">
        <x:f>NA()</x:f>
      </x:c>
    </x:row>
    <x:row r="936">
      <x:c r="A936">
        <x:v>2095583</x:v>
      </x:c>
      <x:c r="B936" s="1">
        <x:v>43313.8091728819</x:v>
      </x:c>
      <x:c r="C936" s="6">
        <x:v>15.5618198583333</x:v>
      </x:c>
      <x:c r="D936" s="14" t="s">
        <x:v>77</x:v>
      </x:c>
      <x:c r="E936" s="15">
        <x:v>43278.4144672801</x:v>
      </x:c>
      <x:c r="F936" t="s">
        <x:v>82</x:v>
      </x:c>
      <x:c r="G936" s="6">
        <x:v>251.933765352284</x:v>
      </x:c>
      <x:c r="H936" t="s">
        <x:v>83</x:v>
      </x:c>
      <x:c r="I936" s="6">
        <x:v>27.3015325491192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20.655</x:v>
      </x:c>
      <x:c r="R936" s="8">
        <x:v>101852.198085607</x:v>
      </x:c>
      <x:c r="S936" s="12">
        <x:v>257087.189453972</x:v>
      </x:c>
      <x:c r="T936" s="12">
        <x:v>56.7663742877738</x:v>
      </x:c>
      <x:c r="U936" s="12">
        <x:v>50.3</x:v>
      </x:c>
      <x:c r="V936" s="12">
        <x:f>NA()</x:f>
      </x:c>
    </x:row>
    <x:row r="937">
      <x:c r="A937">
        <x:v>2095587</x:v>
      </x:c>
      <x:c r="B937" s="1">
        <x:v>43313.8091846065</x:v>
      </x:c>
      <x:c r="C937" s="6">
        <x:v>15.57871198</x:v>
      </x:c>
      <x:c r="D937" s="14" t="s">
        <x:v>77</x:v>
      </x:c>
      <x:c r="E937" s="15">
        <x:v>43278.4144672801</x:v>
      </x:c>
      <x:c r="F937" t="s">
        <x:v>82</x:v>
      </x:c>
      <x:c r="G937" s="6">
        <x:v>251.911154612356</x:v>
      </x:c>
      <x:c r="H937" t="s">
        <x:v>83</x:v>
      </x:c>
      <x:c r="I937" s="6">
        <x:v>27.3015325491192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20.656</x:v>
      </x:c>
      <x:c r="R937" s="8">
        <x:v>101849.822786323</x:v>
      </x:c>
      <x:c r="S937" s="12">
        <x:v>257078.706935731</x:v>
      </x:c>
      <x:c r="T937" s="12">
        <x:v>56.7663742877738</x:v>
      </x:c>
      <x:c r="U937" s="12">
        <x:v>50.3</x:v>
      </x:c>
      <x:c r="V937" s="12">
        <x:f>NA()</x:f>
      </x:c>
    </x:row>
    <x:row r="938">
      <x:c r="A938">
        <x:v>2095602</x:v>
      </x:c>
      <x:c r="B938" s="1">
        <x:v>43313.8091957986</x:v>
      </x:c>
      <x:c r="C938" s="6">
        <x:v>15.5947707883333</x:v>
      </x:c>
      <x:c r="D938" s="14" t="s">
        <x:v>77</x:v>
      </x:c>
      <x:c r="E938" s="15">
        <x:v>43278.4144672801</x:v>
      </x:c>
      <x:c r="F938" t="s">
        <x:v>82</x:v>
      </x:c>
      <x:c r="G938" s="6">
        <x:v>252.001612949981</x:v>
      </x:c>
      <x:c r="H938" t="s">
        <x:v>83</x:v>
      </x:c>
      <x:c r="I938" s="6">
        <x:v>27.3015325491192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20.652</x:v>
      </x:c>
      <x:c r="R938" s="8">
        <x:v>101843.785530471</x:v>
      </x:c>
      <x:c r="S938" s="12">
        <x:v>257081.983898176</x:v>
      </x:c>
      <x:c r="T938" s="12">
        <x:v>56.7663742877738</x:v>
      </x:c>
      <x:c r="U938" s="12">
        <x:v>50.3</x:v>
      </x:c>
      <x:c r="V938" s="12">
        <x:f>NA()</x:f>
      </x:c>
    </x:row>
    <x:row r="939">
      <x:c r="A939">
        <x:v>2095609</x:v>
      </x:c>
      <x:c r="B939" s="1">
        <x:v>43313.8092075231</x:v>
      </x:c>
      <x:c r="C939" s="6">
        <x:v>15.6116980916667</x:v>
      </x:c>
      <x:c r="D939" s="14" t="s">
        <x:v>77</x:v>
      </x:c>
      <x:c r="E939" s="15">
        <x:v>43278.4144672801</x:v>
      </x:c>
      <x:c r="F939" t="s">
        <x:v>82</x:v>
      </x:c>
      <x:c r="G939" s="6">
        <x:v>251.89397522403</x:v>
      </x:c>
      <x:c r="H939" t="s">
        <x:v>83</x:v>
      </x:c>
      <x:c r="I939" s="6">
        <x:v>27.3138087428188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20.653</x:v>
      </x:c>
      <x:c r="R939" s="8">
        <x:v>101837.885415022</x:v>
      </x:c>
      <x:c r="S939" s="12">
        <x:v>257093.879721821</x:v>
      </x:c>
      <x:c r="T939" s="12">
        <x:v>56.7663742877738</x:v>
      </x:c>
      <x:c r="U939" s="12">
        <x:v>50.3</x:v>
      </x:c>
      <x:c r="V939" s="12">
        <x:f>NA()</x:f>
      </x:c>
    </x:row>
    <x:row r="940">
      <x:c r="A940">
        <x:v>2095618</x:v>
      </x:c>
      <x:c r="B940" s="1">
        <x:v>43313.8092192477</x:v>
      </x:c>
      <x:c r="C940" s="6">
        <x:v>15.6285700933333</x:v>
      </x:c>
      <x:c r="D940" s="14" t="s">
        <x:v>77</x:v>
      </x:c>
      <x:c r="E940" s="15">
        <x:v>43278.4144672801</x:v>
      </x:c>
      <x:c r="F940" t="s">
        <x:v>82</x:v>
      </x:c>
      <x:c r="G940" s="6">
        <x:v>251.933765352284</x:v>
      </x:c>
      <x:c r="H940" t="s">
        <x:v>83</x:v>
      </x:c>
      <x:c r="I940" s="6">
        <x:v>27.3015325491192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20.655</x:v>
      </x:c>
      <x:c r="R940" s="8">
        <x:v>101840.168109484</x:v>
      </x:c>
      <x:c r="S940" s="12">
        <x:v>257086.636668922</x:v>
      </x:c>
      <x:c r="T940" s="12">
        <x:v>56.7663742877738</x:v>
      </x:c>
      <x:c r="U940" s="12">
        <x:v>50.3</x:v>
      </x:c>
      <x:c r="V940" s="12">
        <x:f>NA()</x:f>
      </x:c>
    </x:row>
    <x:row r="941">
      <x:c r="A941">
        <x:v>2095626</x:v>
      </x:c>
      <x:c r="B941" s="1">
        <x:v>43313.8092304398</x:v>
      </x:c>
      <x:c r="C941" s="6">
        <x:v>15.64467518</x:v>
      </x:c>
      <x:c r="D941" s="14" t="s">
        <x:v>77</x:v>
      </x:c>
      <x:c r="E941" s="15">
        <x:v>43278.4144672801</x:v>
      </x:c>
      <x:c r="F941" t="s">
        <x:v>82</x:v>
      </x:c>
      <x:c r="G941" s="6">
        <x:v>251.913867737742</x:v>
      </x:c>
      <x:c r="H941" t="s">
        <x:v>83</x:v>
      </x:c>
      <x:c r="I941" s="6">
        <x:v>27.3076706403563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20.654</x:v>
      </x:c>
      <x:c r="R941" s="8">
        <x:v>101835.089650135</x:v>
      </x:c>
      <x:c r="S941" s="12">
        <x:v>257073.370615704</x:v>
      </x:c>
      <x:c r="T941" s="12">
        <x:v>56.7663742877738</x:v>
      </x:c>
      <x:c r="U941" s="12">
        <x:v>50.3</x:v>
      </x:c>
      <x:c r="V941" s="12">
        <x:f>NA()</x:f>
      </x:c>
    </x:row>
    <x:row r="942">
      <x:c r="A942">
        <x:v>2095635</x:v>
      </x:c>
      <x:c r="B942" s="1">
        <x:v>43313.8092422106</x:v>
      </x:c>
      <x:c r="C942" s="6">
        <x:v>15.6616053666667</x:v>
      </x:c>
      <x:c r="D942" s="14" t="s">
        <x:v>77</x:v>
      </x:c>
      <x:c r="E942" s="15">
        <x:v>43278.4144672801</x:v>
      </x:c>
      <x:c r="F942" t="s">
        <x:v>82</x:v>
      </x:c>
      <x:c r="G942" s="6">
        <x:v>251.913867737742</x:v>
      </x:c>
      <x:c r="H942" t="s">
        <x:v>83</x:v>
      </x:c>
      <x:c r="I942" s="6">
        <x:v>27.3076706403563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20.654</x:v>
      </x:c>
      <x:c r="R942" s="8">
        <x:v>101838.178358288</x:v>
      </x:c>
      <x:c r="S942" s="12">
        <x:v>257073.484890421</x:v>
      </x:c>
      <x:c r="T942" s="12">
        <x:v>56.7663742877738</x:v>
      </x:c>
      <x:c r="U942" s="12">
        <x:v>50.3</x:v>
      </x:c>
      <x:c r="V942" s="12">
        <x:f>NA()</x:f>
      </x:c>
    </x:row>
    <x:row r="943">
      <x:c r="A943">
        <x:v>2095646</x:v>
      </x:c>
      <x:c r="B943" s="1">
        <x:v>43313.8092539699</x:v>
      </x:c>
      <x:c r="C943" s="6">
        <x:v>15.67858226</x:v>
      </x:c>
      <x:c r="D943" s="14" t="s">
        <x:v>77</x:v>
      </x:c>
      <x:c r="E943" s="15">
        <x:v>43278.4144672801</x:v>
      </x:c>
      <x:c r="F943" t="s">
        <x:v>82</x:v>
      </x:c>
      <x:c r="G943" s="6">
        <x:v>251.95909447001</x:v>
      </x:c>
      <x:c r="H943" t="s">
        <x:v>83</x:v>
      </x:c>
      <x:c r="I943" s="6">
        <x:v>27.3076706403563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20.652</x:v>
      </x:c>
      <x:c r="R943" s="8">
        <x:v>101837.948648234</x:v>
      </x:c>
      <x:c r="S943" s="12">
        <x:v>257085.159849213</x:v>
      </x:c>
      <x:c r="T943" s="12">
        <x:v>56.7663742877738</x:v>
      </x:c>
      <x:c r="U943" s="12">
        <x:v>50.3</x:v>
      </x:c>
      <x:c r="V943" s="12">
        <x:f>NA()</x:f>
      </x:c>
    </x:row>
    <x:row r="944">
      <x:c r="A944">
        <x:v>2095652</x:v>
      </x:c>
      <x:c r="B944" s="1">
        <x:v>43313.8092652431</x:v>
      </x:c>
      <x:c r="C944" s="6">
        <x:v>15.6947727133333</x:v>
      </x:c>
      <x:c r="D944" s="14" t="s">
        <x:v>77</x:v>
      </x:c>
      <x:c r="E944" s="15">
        <x:v>43278.4144672801</x:v>
      </x:c>
      <x:c r="F944" t="s">
        <x:v>82</x:v>
      </x:c>
      <x:c r="G944" s="6">
        <x:v>251.936479822333</x:v>
      </x:c>
      <x:c r="H944" t="s">
        <x:v>83</x:v>
      </x:c>
      <x:c r="I944" s="6">
        <x:v>27.3076706403563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20.653</x:v>
      </x:c>
      <x:c r="R944" s="8">
        <x:v>101833.298367764</x:v>
      </x:c>
      <x:c r="S944" s="12">
        <x:v>257085.86167775</x:v>
      </x:c>
      <x:c r="T944" s="12">
        <x:v>56.7663742877738</x:v>
      </x:c>
      <x:c r="U944" s="12">
        <x:v>50.3</x:v>
      </x:c>
      <x:c r="V944" s="12">
        <x:f>NA()</x:f>
      </x:c>
    </x:row>
    <x:row r="945">
      <x:c r="A945">
        <x:v>2095662</x:v>
      </x:c>
      <x:c r="B945" s="1">
        <x:v>43313.8092769676</x:v>
      </x:c>
      <x:c r="C945" s="6">
        <x:v>15.711694215</x:v>
      </x:c>
      <x:c r="D945" s="14" t="s">
        <x:v>77</x:v>
      </x:c>
      <x:c r="E945" s="15">
        <x:v>43278.4144672801</x:v>
      </x:c>
      <x:c r="F945" t="s">
        <x:v>82</x:v>
      </x:c>
      <x:c r="G945" s="6">
        <x:v>251.981711681167</x:v>
      </x:c>
      <x:c r="H945" t="s">
        <x:v>83</x:v>
      </x:c>
      <x:c r="I945" s="6">
        <x:v>27.3076706403563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20.651</x:v>
      </x:c>
      <x:c r="R945" s="8">
        <x:v>101834.195366686</x:v>
      </x:c>
      <x:c r="S945" s="12">
        <x:v>257070.479647914</x:v>
      </x:c>
      <x:c r="T945" s="12">
        <x:v>56.7663742877738</x:v>
      </x:c>
      <x:c r="U945" s="12">
        <x:v>50.3</x:v>
      </x:c>
      <x:c r="V945" s="12">
        <x:f>NA()</x:f>
      </x:c>
    </x:row>
    <x:row r="946">
      <x:c r="A946">
        <x:v>2095666</x:v>
      </x:c>
      <x:c r="B946" s="1">
        <x:v>43313.8092887384</x:v>
      </x:c>
      <x:c r="C946" s="6">
        <x:v>15.728619285</x:v>
      </x:c>
      <x:c r="D946" s="14" t="s">
        <x:v>77</x:v>
      </x:c>
      <x:c r="E946" s="15">
        <x:v>43278.4144672801</x:v>
      </x:c>
      <x:c r="F946" t="s">
        <x:v>82</x:v>
      </x:c>
      <x:c r="G946" s="6">
        <x:v>251.978994520702</x:v>
      </x:c>
      <x:c r="H946" t="s">
        <x:v>83</x:v>
      </x:c>
      <x:c r="I946" s="6">
        <x:v>27.3015325491192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20.653</x:v>
      </x:c>
      <x:c r="R946" s="8">
        <x:v>101821.908361936</x:v>
      </x:c>
      <x:c r="S946" s="12">
        <x:v>257070.01920923</x:v>
      </x:c>
      <x:c r="T946" s="12">
        <x:v>56.7663742877738</x:v>
      </x:c>
      <x:c r="U946" s="12">
        <x:v>50.3</x:v>
      </x:c>
      <x:c r="V946" s="12">
        <x:f>NA()</x:f>
      </x:c>
    </x:row>
    <x:row r="947">
      <x:c r="A947">
        <x:v>2095683</x:v>
      </x:c>
      <x:c r="B947" s="1">
        <x:v>43313.8092998843</x:v>
      </x:c>
      <x:c r="C947" s="6">
        <x:v>15.744673555</x:v>
      </x:c>
      <x:c r="D947" s="14" t="s">
        <x:v>77</x:v>
      </x:c>
      <x:c r="E947" s="15">
        <x:v>43278.4144672801</x:v>
      </x:c>
      <x:c r="F947" t="s">
        <x:v>82</x:v>
      </x:c>
      <x:c r="G947" s="6">
        <x:v>252.004331456199</x:v>
      </x:c>
      <x:c r="H947" t="s">
        <x:v>83</x:v>
      </x:c>
      <x:c r="I947" s="6">
        <x:v>27.3076706403563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20.65</x:v>
      </x:c>
      <x:c r="R947" s="8">
        <x:v>101828.13807872</x:v>
      </x:c>
      <x:c r="S947" s="12">
        <x:v>257077.700859872</x:v>
      </x:c>
      <x:c r="T947" s="12">
        <x:v>56.7663742877738</x:v>
      </x:c>
      <x:c r="U947" s="12">
        <x:v>50.3</x:v>
      </x:c>
      <x:c r="V947" s="12">
        <x:f>NA()</x:f>
      </x:c>
    </x:row>
    <x:row r="948">
      <x:c r="A948">
        <x:v>2095685</x:v>
      </x:c>
      <x:c r="B948" s="1">
        <x:v>43313.8093115741</x:v>
      </x:c>
      <x:c r="C948" s="6">
        <x:v>15.7615335483333</x:v>
      </x:c>
      <x:c r="D948" s="14" t="s">
        <x:v>77</x:v>
      </x:c>
      <x:c r="E948" s="15">
        <x:v>43278.4144672801</x:v>
      </x:c>
      <x:c r="F948" t="s">
        <x:v>82</x:v>
      </x:c>
      <x:c r="G948" s="6">
        <x:v>252.044141534658</x:v>
      </x:c>
      <x:c r="H948" t="s">
        <x:v>83</x:v>
      </x:c>
      <x:c r="I948" s="6">
        <x:v>27.2953944691067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20.652</x:v>
      </x:c>
      <x:c r="R948" s="8">
        <x:v>101823.658105087</x:v>
      </x:c>
      <x:c r="S948" s="12">
        <x:v>257067.409735807</x:v>
      </x:c>
      <x:c r="T948" s="12">
        <x:v>56.7663742877738</x:v>
      </x:c>
      <x:c r="U948" s="12">
        <x:v>50.3</x:v>
      </x:c>
      <x:c r="V948" s="12">
        <x:f>NA()</x:f>
      </x:c>
    </x:row>
    <x:row r="949">
      <x:c r="A949">
        <x:v>2095694</x:v>
      </x:c>
      <x:c r="B949" s="1">
        <x:v>43313.8093233796</x:v>
      </x:c>
      <x:c r="C949" s="6">
        <x:v>15.7785040333333</x:v>
      </x:c>
      <x:c r="D949" s="14" t="s">
        <x:v>77</x:v>
      </x:c>
      <x:c r="E949" s="15">
        <x:v>43278.4144672801</x:v>
      </x:c>
      <x:c r="F949" t="s">
        <x:v>82</x:v>
      </x:c>
      <x:c r="G949" s="6">
        <x:v>252.001612949981</x:v>
      </x:c>
      <x:c r="H949" t="s">
        <x:v>83</x:v>
      </x:c>
      <x:c r="I949" s="6">
        <x:v>27.3015325491192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20.652</x:v>
      </x:c>
      <x:c r="R949" s="8">
        <x:v>101830.128452094</x:v>
      </x:c>
      <x:c r="S949" s="12">
        <x:v>257082.71043594</x:v>
      </x:c>
      <x:c r="T949" s="12">
        <x:v>56.7663742877738</x:v>
      </x:c>
      <x:c r="U949" s="12">
        <x:v>50.3</x:v>
      </x:c>
      <x:c r="V949" s="12">
        <x:f>NA()</x:f>
      </x:c>
    </x:row>
    <x:row r="950">
      <x:c r="A950">
        <x:v>2095704</x:v>
      </x:c>
      <x:c r="B950" s="1">
        <x:v>43313.8093345255</x:v>
      </x:c>
      <x:c r="C950" s="6">
        <x:v>15.7945735033333</x:v>
      </x:c>
      <x:c r="D950" s="14" t="s">
        <x:v>77</x:v>
      </x:c>
      <x:c r="E950" s="15">
        <x:v>43278.4144672801</x:v>
      </x:c>
      <x:c r="F950" t="s">
        <x:v>82</x:v>
      </x:c>
      <x:c r="G950" s="6">
        <x:v>251.871366919718</x:v>
      </x:c>
      <x:c r="H950" t="s">
        <x:v>83</x:v>
      </x:c>
      <x:c r="I950" s="6">
        <x:v>27.3138087428188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20.654</x:v>
      </x:c>
      <x:c r="R950" s="8">
        <x:v>101825.696451016</x:v>
      </x:c>
      <x:c r="S950" s="12">
        <x:v>257075.661995515</x:v>
      </x:c>
      <x:c r="T950" s="12">
        <x:v>56.7663742877738</x:v>
      </x:c>
      <x:c r="U950" s="12">
        <x:v>50.3</x:v>
      </x:c>
      <x:c r="V950" s="12">
        <x:f>NA()</x:f>
      </x:c>
    </x:row>
    <x:row r="951">
      <x:c r="A951">
        <x:v>2095712</x:v>
      </x:c>
      <x:c r="B951" s="1">
        <x:v>43313.8093462963</x:v>
      </x:c>
      <x:c r="C951" s="6">
        <x:v>15.8115298216667</x:v>
      </x:c>
      <x:c r="D951" s="14" t="s">
        <x:v>77</x:v>
      </x:c>
      <x:c r="E951" s="15">
        <x:v>43278.4144672801</x:v>
      </x:c>
      <x:c r="F951" t="s">
        <x:v>82</x:v>
      </x:c>
      <x:c r="G951" s="6">
        <x:v>251.936479822333</x:v>
      </x:c>
      <x:c r="H951" t="s">
        <x:v>83</x:v>
      </x:c>
      <x:c r="I951" s="6">
        <x:v>27.3076706403563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20.653</x:v>
      </x:c>
      <x:c r="R951" s="8">
        <x:v>101834.297337753</x:v>
      </x:c>
      <x:c r="S951" s="12">
        <x:v>257077.189689467</x:v>
      </x:c>
      <x:c r="T951" s="12">
        <x:v>56.7663742877738</x:v>
      </x:c>
      <x:c r="U951" s="12">
        <x:v>50.3</x:v>
      </x:c>
      <x:c r="V951" s="12">
        <x:f>NA()</x:f>
      </x:c>
    </x:row>
    <x:row r="952">
      <x:c r="A952">
        <x:v>2095727</x:v>
      </x:c>
      <x:c r="B952" s="1">
        <x:v>43313.8093581018</x:v>
      </x:c>
      <x:c r="C952" s="6">
        <x:v>15.828539015</x:v>
      </x:c>
      <x:c r="D952" s="14" t="s">
        <x:v>77</x:v>
      </x:c>
      <x:c r="E952" s="15">
        <x:v>43278.4144672801</x:v>
      </x:c>
      <x:c r="F952" t="s">
        <x:v>82</x:v>
      </x:c>
      <x:c r="G952" s="6">
        <x:v>251.911154612356</x:v>
      </x:c>
      <x:c r="H952" t="s">
        <x:v>83</x:v>
      </x:c>
      <x:c r="I952" s="6">
        <x:v>27.3015325491192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20.656</x:v>
      </x:c>
      <x:c r="R952" s="8">
        <x:v>101835.488085715</x:v>
      </x:c>
      <x:c r="S952" s="12">
        <x:v>257087.549533241</x:v>
      </x:c>
      <x:c r="T952" s="12">
        <x:v>56.7663742877738</x:v>
      </x:c>
      <x:c r="U952" s="12">
        <x:v>50.3</x:v>
      </x:c>
      <x:c r="V952" s="12">
        <x:f>NA()</x:f>
      </x:c>
    </x:row>
    <x:row r="953">
      <x:c r="A953">
        <x:v>2095735</x:v>
      </x:c>
      <x:c r="B953" s="1">
        <x:v>43313.809369294</x:v>
      </x:c>
      <x:c r="C953" s="6">
        <x:v>15.844624835</x:v>
      </x:c>
      <x:c r="D953" s="14" t="s">
        <x:v>77</x:v>
      </x:c>
      <x:c r="E953" s="15">
        <x:v>43278.4144672801</x:v>
      </x:c>
      <x:c r="F953" t="s">
        <x:v>82</x:v>
      </x:c>
      <x:c r="G953" s="6">
        <x:v>251.84876117767</x:v>
      </x:c>
      <x:c r="H953" t="s">
        <x:v>83</x:v>
      </x:c>
      <x:c r="I953" s="6">
        <x:v>27.3138087428188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20.655</x:v>
      </x:c>
      <x:c r="R953" s="8">
        <x:v>101824.000817906</x:v>
      </x:c>
      <x:c r="S953" s="12">
        <x:v>257083.460775793</x:v>
      </x:c>
      <x:c r="T953" s="12">
        <x:v>56.7663742877738</x:v>
      </x:c>
      <x:c r="U953" s="12">
        <x:v>50.3</x:v>
      </x:c>
      <x:c r="V953" s="12">
        <x:f>NA()</x:f>
      </x:c>
    </x:row>
    <x:row r="954">
      <x:c r="A954">
        <x:v>2095743</x:v>
      </x:c>
      <x:c r="B954" s="1">
        <x:v>43313.8093810185</x:v>
      </x:c>
      <x:c r="C954" s="6">
        <x:v>15.8615275366667</x:v>
      </x:c>
      <x:c r="D954" s="14" t="s">
        <x:v>77</x:v>
      </x:c>
      <x:c r="E954" s="15">
        <x:v>43278.4144672801</x:v>
      </x:c>
      <x:c r="F954" t="s">
        <x:v>82</x:v>
      </x:c>
      <x:c r="G954" s="6">
        <x:v>252.004331456199</x:v>
      </x:c>
      <x:c r="H954" t="s">
        <x:v>83</x:v>
      </x:c>
      <x:c r="I954" s="6">
        <x:v>27.3076706403563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20.65</x:v>
      </x:c>
      <x:c r="R954" s="8">
        <x:v>101831.148039711</x:v>
      </x:c>
      <x:c r="S954" s="12">
        <x:v>257087.527956332</x:v>
      </x:c>
      <x:c r="T954" s="12">
        <x:v>56.7663742877738</x:v>
      </x:c>
      <x:c r="U954" s="12">
        <x:v>50.3</x:v>
      </x:c>
      <x:c r="V954" s="12">
        <x:f>NA()</x:f>
      </x:c>
    </x:row>
    <x:row r="955">
      <x:c r="A955">
        <x:v>2095753</x:v>
      </x:c>
      <x:c r="B955" s="1">
        <x:v>43313.8093927894</x:v>
      </x:c>
      <x:c r="C955" s="6">
        <x:v>15.878473585</x:v>
      </x:c>
      <x:c r="D955" s="14" t="s">
        <x:v>77</x:v>
      </x:c>
      <x:c r="E955" s="15">
        <x:v>43278.4144672801</x:v>
      </x:c>
      <x:c r="F955" t="s">
        <x:v>82</x:v>
      </x:c>
      <x:c r="G955" s="6">
        <x:v>251.981711681167</x:v>
      </x:c>
      <x:c r="H955" t="s">
        <x:v>83</x:v>
      </x:c>
      <x:c r="I955" s="6">
        <x:v>27.3076706403563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20.651</x:v>
      </x:c>
      <x:c r="R955" s="8">
        <x:v>101822.185304187</x:v>
      </x:c>
      <x:c r="S955" s="12">
        <x:v>257075.851451211</x:v>
      </x:c>
      <x:c r="T955" s="12">
        <x:v>56.7663742877738</x:v>
      </x:c>
      <x:c r="U955" s="12">
        <x:v>50.3</x:v>
      </x:c>
      <x:c r="V955" s="12">
        <x:f>NA()</x:f>
      </x:c>
    </x:row>
    <x:row r="956">
      <x:c r="A956">
        <x:v>2095764</x:v>
      </x:c>
      <x:c r="B956" s="1">
        <x:v>43313.8094040162</x:v>
      </x:c>
      <x:c r="C956" s="6">
        <x:v>15.89459876</x:v>
      </x:c>
      <x:c r="D956" s="14" t="s">
        <x:v>77</x:v>
      </x:c>
      <x:c r="E956" s="15">
        <x:v>43278.4144672801</x:v>
      </x:c>
      <x:c r="F956" t="s">
        <x:v>82</x:v>
      </x:c>
      <x:c r="G956" s="6">
        <x:v>252.024233943166</x:v>
      </x:c>
      <x:c r="H956" t="s">
        <x:v>83</x:v>
      </x:c>
      <x:c r="I956" s="6">
        <x:v>27.3015325491192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20.651</x:v>
      </x:c>
      <x:c r="R956" s="8">
        <x:v>101826.118267745</x:v>
      </x:c>
      <x:c r="S956" s="12">
        <x:v>257080.274895475</x:v>
      </x:c>
      <x:c r="T956" s="12">
        <x:v>56.7663742877738</x:v>
      </x:c>
      <x:c r="U956" s="12">
        <x:v>50.3</x:v>
      </x:c>
      <x:c r="V956" s="12">
        <x:f>NA()</x:f>
      </x:c>
    </x:row>
    <x:row r="957">
      <x:c r="A957">
        <x:v>2095765</x:v>
      </x:c>
      <x:c r="B957" s="1">
        <x:v>43313.8094158218</x:v>
      </x:c>
      <x:c r="C957" s="6">
        <x:v>15.9116250283333</x:v>
      </x:c>
      <x:c r="D957" s="14" t="s">
        <x:v>77</x:v>
      </x:c>
      <x:c r="E957" s="15">
        <x:v>43278.4144672801</x:v>
      </x:c>
      <x:c r="F957" t="s">
        <x:v>82</x:v>
      </x:c>
      <x:c r="G957" s="6">
        <x:v>252.026953795499</x:v>
      </x:c>
      <x:c r="H957" t="s">
        <x:v>83</x:v>
      </x:c>
      <x:c r="I957" s="6">
        <x:v>27.3076706403563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20.649</x:v>
      </x:c>
      <x:c r="R957" s="8">
        <x:v>101820.148542779</x:v>
      </x:c>
      <x:c r="S957" s="12">
        <x:v>257084.333644715</x:v>
      </x:c>
      <x:c r="T957" s="12">
        <x:v>56.7663742877738</x:v>
      </x:c>
      <x:c r="U957" s="12">
        <x:v>50.3</x:v>
      </x:c>
      <x:c r="V957" s="12">
        <x:f>NA()</x:f>
      </x:c>
    </x:row>
    <x:row r="958">
      <x:c r="A958">
        <x:v>2095780</x:v>
      </x:c>
      <x:c r="B958" s="1">
        <x:v>43313.809427581</x:v>
      </x:c>
      <x:c r="C958" s="6">
        <x:v>15.9285911516667</x:v>
      </x:c>
      <x:c r="D958" s="14" t="s">
        <x:v>77</x:v>
      </x:c>
      <x:c r="E958" s="15">
        <x:v>43278.4144672801</x:v>
      </x:c>
      <x:c r="F958" t="s">
        <x:v>82</x:v>
      </x:c>
      <x:c r="G958" s="6">
        <x:v>251.981711681167</x:v>
      </x:c>
      <x:c r="H958" t="s">
        <x:v>83</x:v>
      </x:c>
      <x:c r="I958" s="6">
        <x:v>27.3076706403563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20.651</x:v>
      </x:c>
      <x:c r="R958" s="8">
        <x:v>101822.030492899</x:v>
      </x:c>
      <x:c r="S958" s="12">
        <x:v>257088.510657615</x:v>
      </x:c>
      <x:c r="T958" s="12">
        <x:v>56.7663742877738</x:v>
      </x:c>
      <x:c r="U958" s="12">
        <x:v>50.3</x:v>
      </x:c>
      <x:c r="V958" s="12">
        <x:f>NA()</x:f>
      </x:c>
    </x:row>
    <x:row r="959">
      <x:c r="A959">
        <x:v>2095791</x:v>
      </x:c>
      <x:c r="B959" s="1">
        <x:v>43313.8094387731</x:v>
      </x:c>
      <x:c r="C959" s="6">
        <x:v>15.9446678466667</x:v>
      </x:c>
      <x:c r="D959" s="14" t="s">
        <x:v>77</x:v>
      </x:c>
      <x:c r="E959" s="15">
        <x:v>43278.4144672801</x:v>
      </x:c>
      <x:c r="F959" t="s">
        <x:v>82</x:v>
      </x:c>
      <x:c r="G959" s="6">
        <x:v>252.046857500653</x:v>
      </x:c>
      <x:c r="H959" t="s">
        <x:v>83</x:v>
      </x:c>
      <x:c r="I959" s="6">
        <x:v>27.3015325491192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20.65</x:v>
      </x:c>
      <x:c r="R959" s="8">
        <x:v>101816.212794972</x:v>
      </x:c>
      <x:c r="S959" s="12">
        <x:v>257071.419061395</x:v>
      </x:c>
      <x:c r="T959" s="12">
        <x:v>56.7663742877738</x:v>
      </x:c>
      <x:c r="U959" s="12">
        <x:v>50.3</x:v>
      </x:c>
      <x:c r="V959" s="12">
        <x:f>NA()</x:f>
      </x:c>
    </x:row>
    <x:row r="960">
      <x:c r="A960">
        <x:v>2095797</x:v>
      </x:c>
      <x:c r="B960" s="1">
        <x:v>43313.809450544</x:v>
      </x:c>
      <x:c r="C960" s="6">
        <x:v>15.961632895</x:v>
      </x:c>
      <x:c r="D960" s="14" t="s">
        <x:v>77</x:v>
      </x:c>
      <x:c r="E960" s="15">
        <x:v>43278.4144672801</x:v>
      </x:c>
      <x:c r="F960" t="s">
        <x:v>82</x:v>
      </x:c>
      <x:c r="G960" s="6">
        <x:v>251.913867737742</x:v>
      </x:c>
      <x:c r="H960" t="s">
        <x:v>83</x:v>
      </x:c>
      <x:c r="I960" s="6">
        <x:v>27.3076706403563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20.654</x:v>
      </x:c>
      <x:c r="R960" s="8">
        <x:v>101810.396218253</x:v>
      </x:c>
      <x:c r="S960" s="12">
        <x:v>257083.943469152</x:v>
      </x:c>
      <x:c r="T960" s="12">
        <x:v>56.7663742877738</x:v>
      </x:c>
      <x:c r="U960" s="12">
        <x:v>50.3</x:v>
      </x:c>
      <x:c r="V960" s="12">
        <x:f>NA()</x:f>
      </x:c>
    </x:row>
    <x:row r="961">
      <x:c r="A961">
        <x:v>2095808</x:v>
      </x:c>
      <x:c r="B961" s="1">
        <x:v>43313.8094623495</x:v>
      </x:c>
      <x:c r="C961" s="6">
        <x:v>15.978602935</x:v>
      </x:c>
      <x:c r="D961" s="14" t="s">
        <x:v>77</x:v>
      </x:c>
      <x:c r="E961" s="15">
        <x:v>43278.4144672801</x:v>
      </x:c>
      <x:c r="F961" t="s">
        <x:v>82</x:v>
      </x:c>
      <x:c r="G961" s="6">
        <x:v>251.981711681167</x:v>
      </x:c>
      <x:c r="H961" t="s">
        <x:v>83</x:v>
      </x:c>
      <x:c r="I961" s="6">
        <x:v>27.3076706403563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20.651</x:v>
      </x:c>
      <x:c r="R961" s="8">
        <x:v>101819.723601954</x:v>
      </x:c>
      <x:c r="S961" s="12">
        <x:v>257086.035635513</x:v>
      </x:c>
      <x:c r="T961" s="12">
        <x:v>56.7663742877738</x:v>
      </x:c>
      <x:c r="U961" s="12">
        <x:v>50.3</x:v>
      </x:c>
      <x:c r="V961" s="12">
        <x:f>NA()</x:f>
      </x:c>
    </x:row>
    <x:row r="962">
      <x:c r="A962">
        <x:v>2095814</x:v>
      </x:c>
      <x:c r="B962" s="1">
        <x:v>43313.8094735301</x:v>
      </x:c>
      <x:c r="C962" s="6">
        <x:v>15.99472174</x:v>
      </x:c>
      <x:c r="D962" s="14" t="s">
        <x:v>77</x:v>
      </x:c>
      <x:c r="E962" s="15">
        <x:v>43278.4144672801</x:v>
      </x:c>
      <x:c r="F962" t="s">
        <x:v>82</x:v>
      </x:c>
      <x:c r="G962" s="6">
        <x:v>252.046857500653</x:v>
      </x:c>
      <x:c r="H962" t="s">
        <x:v>83</x:v>
      </x:c>
      <x:c r="I962" s="6">
        <x:v>27.3015325491192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20.65</x:v>
      </x:c>
      <x:c r="R962" s="8">
        <x:v>101810.923297668</x:v>
      </x:c>
      <x:c r="S962" s="12">
        <x:v>257085.345292451</x:v>
      </x:c>
      <x:c r="T962" s="12">
        <x:v>56.7663742877738</x:v>
      </x:c>
      <x:c r="U962" s="12">
        <x:v>50.3</x:v>
      </x:c>
      <x:c r="V962" s="12">
        <x:f>NA()</x:f>
      </x:c>
    </x:row>
    <x:row r="963">
      <x:c r="A963">
        <x:v>2095827</x:v>
      </x:c>
      <x:c r="B963" s="1">
        <x:v>43313.8094852662</x:v>
      </x:c>
      <x:c r="C963" s="6">
        <x:v>16.0116455016667</x:v>
      </x:c>
      <x:c r="D963" s="14" t="s">
        <x:v>77</x:v>
      </x:c>
      <x:c r="E963" s="15">
        <x:v>43278.4144672801</x:v>
      </x:c>
      <x:c r="F963" t="s">
        <x:v>82</x:v>
      </x:c>
      <x:c r="G963" s="6">
        <x:v>252.024233943166</x:v>
      </x:c>
      <x:c r="H963" t="s">
        <x:v>83</x:v>
      </x:c>
      <x:c r="I963" s="6">
        <x:v>27.3015325491192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20.651</x:v>
      </x:c>
      <x:c r="R963" s="8">
        <x:v>101812.076430865</x:v>
      </x:c>
      <x:c r="S963" s="12">
        <x:v>257078.826796706</x:v>
      </x:c>
      <x:c r="T963" s="12">
        <x:v>56.7663742877738</x:v>
      </x:c>
      <x:c r="U963" s="12">
        <x:v>50.3</x:v>
      </x:c>
      <x:c r="V963" s="12">
        <x:f>NA()</x:f>
      </x:c>
    </x:row>
    <x:row r="964">
      <x:c r="A964">
        <x:v>2095835</x:v>
      </x:c>
      <x:c r="B964" s="1">
        <x:v>43313.8094971065</x:v>
      </x:c>
      <x:c r="C964" s="6">
        <x:v>16.0286868866667</x:v>
      </x:c>
      <x:c r="D964" s="14" t="s">
        <x:v>77</x:v>
      </x:c>
      <x:c r="E964" s="15">
        <x:v>43278.4144672801</x:v>
      </x:c>
      <x:c r="F964" t="s">
        <x:v>82</x:v>
      </x:c>
      <x:c r="G964" s="6">
        <x:v>251.939199521028</x:v>
      </x:c>
      <x:c r="H964" t="s">
        <x:v>83</x:v>
      </x:c>
      <x:c r="I964" s="6">
        <x:v>27.3138087428188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20.651</x:v>
      </x:c>
      <x:c r="R964" s="8">
        <x:v>101812.630361327</x:v>
      </x:c>
      <x:c r="S964" s="12">
        <x:v>257078.34928438</x:v>
      </x:c>
      <x:c r="T964" s="12">
        <x:v>56.7663742877738</x:v>
      </x:c>
      <x:c r="U964" s="12">
        <x:v>50.3</x:v>
      </x:c>
      <x:c r="V964" s="12">
        <x:f>NA()</x:f>
      </x:c>
    </x:row>
    <x:row r="965">
      <x:c r="A965">
        <x:v>2095839</x:v>
      </x:c>
      <x:c r="B965" s="1">
        <x:v>43313.8095082523</x:v>
      </x:c>
      <x:c r="C965" s="6">
        <x:v>16.0447240383333</x:v>
      </x:c>
      <x:c r="D965" s="14" t="s">
        <x:v>77</x:v>
      </x:c>
      <x:c r="E965" s="15">
        <x:v>43278.4144672801</x:v>
      </x:c>
      <x:c r="F965" t="s">
        <x:v>82</x:v>
      </x:c>
      <x:c r="G965" s="6">
        <x:v>252.004331456199</x:v>
      </x:c>
      <x:c r="H965" t="s">
        <x:v>83</x:v>
      </x:c>
      <x:c r="I965" s="6">
        <x:v>27.3076706403563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20.65</x:v>
      </x:c>
      <x:c r="R965" s="8">
        <x:v>101804.842670379</x:v>
      </x:c>
      <x:c r="S965" s="12">
        <x:v>257067.333206191</x:v>
      </x:c>
      <x:c r="T965" s="12">
        <x:v>56.7663742877738</x:v>
      </x:c>
      <x:c r="U965" s="12">
        <x:v>50.3</x:v>
      </x:c>
      <x:c r="V965" s="12">
        <x:f>NA()</x:f>
      </x:c>
    </x:row>
    <x:row r="966">
      <x:c r="A966">
        <x:v>2095853</x:v>
      </x:c>
      <x:c r="B966" s="1">
        <x:v>43313.8095199884</x:v>
      </x:c>
      <x:c r="C966" s="6">
        <x:v>16.0616602033333</x:v>
      </x:c>
      <x:c r="D966" s="14" t="s">
        <x:v>77</x:v>
      </x:c>
      <x:c r="E966" s="15">
        <x:v>43278.4144672801</x:v>
      </x:c>
      <x:c r="F966" t="s">
        <x:v>82</x:v>
      </x:c>
      <x:c r="G966" s="6">
        <x:v>252.117468803289</x:v>
      </x:c>
      <x:c r="H966" t="s">
        <x:v>83</x:v>
      </x:c>
      <x:c r="I966" s="6">
        <x:v>27.3076706403563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20.645</x:v>
      </x:c>
      <x:c r="R966" s="8">
        <x:v>101818.33238477</x:v>
      </x:c>
      <x:c r="S966" s="12">
        <x:v>257082.15943091</x:v>
      </x:c>
      <x:c r="T966" s="12">
        <x:v>56.7663742877738</x:v>
      </x:c>
      <x:c r="U966" s="12">
        <x:v>50.3</x:v>
      </x:c>
      <x:c r="V966" s="12">
        <x:f>NA()</x:f>
      </x:c>
    </x:row>
    <x:row r="967">
      <x:c r="A967">
        <x:v>2095862</x:v>
      </x:c>
      <x:c r="B967" s="1">
        <x:v>43313.8095317477</x:v>
      </x:c>
      <x:c r="C967" s="6">
        <x:v>16.0785629116667</x:v>
      </x:c>
      <x:c r="D967" s="14" t="s">
        <x:v>77</x:v>
      </x:c>
      <x:c r="E967" s="15">
        <x:v>43278.4144672801</x:v>
      </x:c>
      <x:c r="F967" t="s">
        <x:v>82</x:v>
      </x:c>
      <x:c r="G967" s="6">
        <x:v>252.004331456199</x:v>
      </x:c>
      <x:c r="H967" t="s">
        <x:v>83</x:v>
      </x:c>
      <x:c r="I967" s="6">
        <x:v>27.3076706403563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20.65</x:v>
      </x:c>
      <x:c r="R967" s="8">
        <x:v>101808.691319853</x:v>
      </x:c>
      <x:c r="S967" s="12">
        <x:v>257088.767777066</x:v>
      </x:c>
      <x:c r="T967" s="12">
        <x:v>56.7663742877738</x:v>
      </x:c>
      <x:c r="U967" s="12">
        <x:v>50.3</x:v>
      </x:c>
      <x:c r="V967" s="12">
        <x:f>NA()</x:f>
      </x:c>
    </x:row>
    <x:row r="968">
      <x:c r="A968">
        <x:v>2095866</x:v>
      </x:c>
      <x:c r="B968" s="1">
        <x:v>43313.8095429051</x:v>
      </x:c>
      <x:c r="C968" s="6">
        <x:v>16.0946530183333</x:v>
      </x:c>
      <x:c r="D968" s="14" t="s">
        <x:v>77</x:v>
      </x:c>
      <x:c r="E968" s="15">
        <x:v>43278.4144672801</x:v>
      </x:c>
      <x:c r="F968" t="s">
        <x:v>82</x:v>
      </x:c>
      <x:c r="G968" s="6">
        <x:v>252.046857500653</x:v>
      </x:c>
      <x:c r="H968" t="s">
        <x:v>83</x:v>
      </x:c>
      <x:c r="I968" s="6">
        <x:v>27.3015325491192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20.65</x:v>
      </x:c>
      <x:c r="R968" s="8">
        <x:v>101807.572861429</x:v>
      </x:c>
      <x:c r="S968" s="12">
        <x:v>257068.308625351</x:v>
      </x:c>
      <x:c r="T968" s="12">
        <x:v>56.7663742877738</x:v>
      </x:c>
      <x:c r="U968" s="12">
        <x:v>50.3</x:v>
      </x:c>
      <x:c r="V968" s="12">
        <x:f>NA()</x:f>
      </x:c>
    </x:row>
    <x:row r="969">
      <x:c r="A969">
        <x:v>2095879</x:v>
      </x:c>
      <x:c r="B969" s="1">
        <x:v>43313.8095547107</x:v>
      </x:c>
      <x:c r="C969" s="6">
        <x:v>16.11161176</x:v>
      </x:c>
      <x:c r="D969" s="14" t="s">
        <x:v>77</x:v>
      </x:c>
      <x:c r="E969" s="15">
        <x:v>43278.4144672801</x:v>
      </x:c>
      <x:c r="F969" t="s">
        <x:v>82</x:v>
      </x:c>
      <x:c r="G969" s="6">
        <x:v>252.026953795499</x:v>
      </x:c>
      <x:c r="H969" t="s">
        <x:v>83</x:v>
      </x:c>
      <x:c r="I969" s="6">
        <x:v>27.3076706403563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20.649</x:v>
      </x:c>
      <x:c r="R969" s="8">
        <x:v>101809.061918754</x:v>
      </x:c>
      <x:c r="S969" s="12">
        <x:v>257077.269581538</x:v>
      </x:c>
      <x:c r="T969" s="12">
        <x:v>56.7663742877738</x:v>
      </x:c>
      <x:c r="U969" s="12">
        <x:v>50.3</x:v>
      </x:c>
      <x:c r="V969" s="12">
        <x:f>NA()</x:f>
      </x:c>
    </x:row>
    <x:row r="970">
      <x:c r="A970">
        <x:v>2095886</x:v>
      </x:c>
      <x:c r="B970" s="1">
        <x:v>43313.8095664699</x:v>
      </x:c>
      <x:c r="C970" s="6">
        <x:v>16.1285481283333</x:v>
      </x:c>
      <x:c r="D970" s="14" t="s">
        <x:v>77</x:v>
      </x:c>
      <x:c r="E970" s="15">
        <x:v>43278.4144672801</x:v>
      </x:c>
      <x:c r="F970" t="s">
        <x:v>82</x:v>
      </x:c>
      <x:c r="G970" s="6">
        <x:v>252.225211578028</x:v>
      </x:c>
      <x:c r="H970" t="s">
        <x:v>83</x:v>
      </x:c>
      <x:c r="I970" s="6">
        <x:v>27.2953944691067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20.644</x:v>
      </x:c>
      <x:c r="R970" s="8">
        <x:v>101809.123916466</x:v>
      </x:c>
      <x:c r="S970" s="12">
        <x:v>257089.538500481</x:v>
      </x:c>
      <x:c r="T970" s="12">
        <x:v>56.7663742877738</x:v>
      </x:c>
      <x:c r="U970" s="12">
        <x:v>50.3</x:v>
      </x:c>
      <x:c r="V970" s="12">
        <x:f>NA()</x:f>
      </x:c>
    </x:row>
    <x:row r="971">
      <x:c r="A971">
        <x:v>2095894</x:v>
      </x:c>
      <x:c r="B971" s="1">
        <x:v>43313.809577662</x:v>
      </x:c>
      <x:c r="C971" s="6">
        <x:v>16.1446656183333</x:v>
      </x:c>
      <x:c r="D971" s="14" t="s">
        <x:v>77</x:v>
      </x:c>
      <x:c r="E971" s="15">
        <x:v>43278.4144672801</x:v>
      </x:c>
      <x:c r="F971" t="s">
        <x:v>82</x:v>
      </x:c>
      <x:c r="G971" s="6">
        <x:v>252.024233943166</x:v>
      </x:c>
      <x:c r="H971" t="s">
        <x:v>83</x:v>
      </x:c>
      <x:c r="I971" s="6">
        <x:v>27.3015325491192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20.651</x:v>
      </x:c>
      <x:c r="R971" s="8">
        <x:v>101812.081830446</x:v>
      </x:c>
      <x:c r="S971" s="12">
        <x:v>257074.512095725</x:v>
      </x:c>
      <x:c r="T971" s="12">
        <x:v>56.7663742877738</x:v>
      </x:c>
      <x:c r="U971" s="12">
        <x:v>50.3</x:v>
      </x:c>
      <x:c r="V971" s="12">
        <x:f>NA()</x:f>
      </x:c>
    </x:row>
    <x:row r="972">
      <x:c r="A972">
        <x:v>2095904</x:v>
      </x:c>
      <x:c r="B972" s="1">
        <x:v>43313.8095893866</x:v>
      </x:c>
      <x:c r="C972" s="6">
        <x:v>16.1615760433333</x:v>
      </x:c>
      <x:c r="D972" s="14" t="s">
        <x:v>77</x:v>
      </x:c>
      <x:c r="E972" s="15">
        <x:v>43278.4144672801</x:v>
      </x:c>
      <x:c r="F972" t="s">
        <x:v>82</x:v>
      </x:c>
      <x:c r="G972" s="6">
        <x:v>252.117468803289</x:v>
      </x:c>
      <x:c r="H972" t="s">
        <x:v>83</x:v>
      </x:c>
      <x:c r="I972" s="6">
        <x:v>27.3076706403563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20.645</x:v>
      </x:c>
      <x:c r="R972" s="8">
        <x:v>101808.915741143</x:v>
      </x:c>
      <x:c r="S972" s="12">
        <x:v>257087.483555806</x:v>
      </x:c>
      <x:c r="T972" s="12">
        <x:v>56.7663742877738</x:v>
      </x:c>
      <x:c r="U972" s="12">
        <x:v>50.3</x:v>
      </x:c>
      <x:c r="V972" s="12">
        <x:f>NA()</x:f>
      </x:c>
    </x:row>
    <x:row r="973">
      <x:c r="A973">
        <x:v>2095914</x:v>
      </x:c>
      <x:c r="B973" s="1">
        <x:v>43313.8096011921</x:v>
      </x:c>
      <x:c r="C973" s="6">
        <x:v>16.17858326</x:v>
      </x:c>
      <x:c r="D973" s="14" t="s">
        <x:v>77</x:v>
      </x:c>
      <x:c r="E973" s="15">
        <x:v>43278.4144672801</x:v>
      </x:c>
      <x:c r="F973" t="s">
        <x:v>82</x:v>
      </x:c>
      <x:c r="G973" s="6">
        <x:v>252.069483622835</x:v>
      </x:c>
      <x:c r="H973" t="s">
        <x:v>83</x:v>
      </x:c>
      <x:c r="I973" s="6">
        <x:v>27.3015325491192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20.649</x:v>
      </x:c>
      <x:c r="R973" s="8">
        <x:v>101806.509910334</x:v>
      </x:c>
      <x:c r="S973" s="12">
        <x:v>257086.948911764</x:v>
      </x:c>
      <x:c r="T973" s="12">
        <x:v>56.7663742877738</x:v>
      </x:c>
      <x:c r="U973" s="12">
        <x:v>50.3</x:v>
      </x:c>
      <x:c r="V973" s="12">
        <x:f>NA()</x:f>
      </x:c>
    </x:row>
    <x:row r="974">
      <x:c r="A974">
        <x:v>2095920</x:v>
      </x:c>
      <x:c r="B974" s="1">
        <x:v>43313.8096123843</x:v>
      </x:c>
      <x:c r="C974" s="6">
        <x:v>16.1946815416667</x:v>
      </x:c>
      <x:c r="D974" s="14" t="s">
        <x:v>77</x:v>
      </x:c>
      <x:c r="E974" s="15">
        <x:v>43278.4144672801</x:v>
      </x:c>
      <x:c r="F974" t="s">
        <x:v>82</x:v>
      </x:c>
      <x:c r="G974" s="6">
        <x:v>251.981711681167</x:v>
      </x:c>
      <x:c r="H974" t="s">
        <x:v>83</x:v>
      </x:c>
      <x:c r="I974" s="6">
        <x:v>27.3076706403563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20.651</x:v>
      </x:c>
      <x:c r="R974" s="8">
        <x:v>101798.443318867</x:v>
      </x:c>
      <x:c r="S974" s="12">
        <x:v>257084.332611433</x:v>
      </x:c>
      <x:c r="T974" s="12">
        <x:v>56.7663742877738</x:v>
      </x:c>
      <x:c r="U974" s="12">
        <x:v>50.3</x:v>
      </x:c>
      <x:c r="V974" s="12">
        <x:f>NA()</x:f>
      </x:c>
    </x:row>
    <x:row r="975">
      <x:c r="A975">
        <x:v>2095931</x:v>
      </x:c>
      <x:c r="B975" s="1">
        <x:v>43313.8096241551</x:v>
      </x:c>
      <x:c r="C975" s="6">
        <x:v>16.2116141516667</x:v>
      </x:c>
      <x:c r="D975" s="14" t="s">
        <x:v>77</x:v>
      </x:c>
      <x:c r="E975" s="15">
        <x:v>43278.4144672801</x:v>
      </x:c>
      <x:c r="F975" t="s">
        <x:v>82</x:v>
      </x:c>
      <x:c r="G975" s="6">
        <x:v>252.072206168487</x:v>
      </x:c>
      <x:c r="H975" t="s">
        <x:v>83</x:v>
      </x:c>
      <x:c r="I975" s="6">
        <x:v>27.3076706403563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20.647</x:v>
      </x:c>
      <x:c r="R975" s="8">
        <x:v>101797.376139168</x:v>
      </x:c>
      <x:c r="S975" s="12">
        <x:v>257084.751364778</x:v>
      </x:c>
      <x:c r="T975" s="12">
        <x:v>56.7663742877738</x:v>
      </x:c>
      <x:c r="U975" s="12">
        <x:v>50.3</x:v>
      </x:c>
      <x:c r="V975" s="12">
        <x:f>NA()</x:f>
      </x:c>
    </x:row>
    <x:row r="976">
      <x:c r="A976">
        <x:v>2095943</x:v>
      </x:c>
      <x:c r="B976" s="1">
        <x:v>43313.8096358449</x:v>
      </x:c>
      <x:c r="C976" s="6">
        <x:v>16.2284950716667</x:v>
      </x:c>
      <x:c r="D976" s="14" t="s">
        <x:v>77</x:v>
      </x:c>
      <x:c r="E976" s="15">
        <x:v>43278.4144672801</x:v>
      </x:c>
      <x:c r="F976" t="s">
        <x:v>82</x:v>
      </x:c>
      <x:c r="G976" s="6">
        <x:v>252.026953795499</x:v>
      </x:c>
      <x:c r="H976" t="s">
        <x:v>83</x:v>
      </x:c>
      <x:c r="I976" s="6">
        <x:v>27.3076706403563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20.649</x:v>
      </x:c>
      <x:c r="R976" s="8">
        <x:v>101794.897323951</x:v>
      </x:c>
      <x:c r="S976" s="12">
        <x:v>257088.445009438</x:v>
      </x:c>
      <x:c r="T976" s="12">
        <x:v>56.7663742877738</x:v>
      </x:c>
      <x:c r="U976" s="12">
        <x:v>50.3</x:v>
      </x:c>
      <x:c r="V976" s="12">
        <x:f>NA()</x:f>
      </x:c>
    </x:row>
    <x:row r="977">
      <x:c r="A977">
        <x:v>2095948</x:v>
      </x:c>
      <x:c r="B977" s="1">
        <x:v>43313.8096470255</x:v>
      </x:c>
      <x:c r="C977" s="6">
        <x:v>16.2445806716667</x:v>
      </x:c>
      <x:c r="D977" s="14" t="s">
        <x:v>77</x:v>
      </x:c>
      <x:c r="E977" s="15">
        <x:v>43278.4144672801</x:v>
      </x:c>
      <x:c r="F977" t="s">
        <x:v>82</x:v>
      </x:c>
      <x:c r="G977" s="6">
        <x:v>252.140103969857</x:v>
      </x:c>
      <x:c r="H977" t="s">
        <x:v>83</x:v>
      </x:c>
      <x:c r="I977" s="6">
        <x:v>27.3076706403563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20.644</x:v>
      </x:c>
      <x:c r="R977" s="8">
        <x:v>101790.682327863</x:v>
      </x:c>
      <x:c r="S977" s="12">
        <x:v>257069.158241624</x:v>
      </x:c>
      <x:c r="T977" s="12">
        <x:v>56.7663742877738</x:v>
      </x:c>
      <x:c r="U977" s="12">
        <x:v>50.3</x:v>
      </x:c>
      <x:c r="V977" s="12">
        <x:f>NA()</x:f>
      </x:c>
    </x:row>
    <x:row r="978">
      <x:c r="A978">
        <x:v>2095960</x:v>
      </x:c>
      <x:c r="B978" s="1">
        <x:v>43313.8096587616</x:v>
      </x:c>
      <x:c r="C978" s="6">
        <x:v>16.2614689366667</x:v>
      </x:c>
      <x:c r="D978" s="14" t="s">
        <x:v>77</x:v>
      </x:c>
      <x:c r="E978" s="15">
        <x:v>43278.4144672801</x:v>
      </x:c>
      <x:c r="F978" t="s">
        <x:v>82</x:v>
      </x:c>
      <x:c r="G978" s="6">
        <x:v>252.049578699464</x:v>
      </x:c>
      <x:c r="H978" t="s">
        <x:v>83</x:v>
      </x:c>
      <x:c r="I978" s="6">
        <x:v>27.3076706403563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20.648</x:v>
      </x:c>
      <x:c r="R978" s="8">
        <x:v>101792.922727984</x:v>
      </x:c>
      <x:c r="S978" s="12">
        <x:v>257072.235983531</x:v>
      </x:c>
      <x:c r="T978" s="12">
        <x:v>56.7663742877738</x:v>
      </x:c>
      <x:c r="U978" s="12">
        <x:v>50.3</x:v>
      </x:c>
      <x:c r="V978" s="12">
        <x:f>NA()</x:f>
      </x:c>
    </x:row>
    <x:row r="979">
      <x:c r="A979">
        <x:v>2095970</x:v>
      </x:c>
      <x:c r="B979" s="1">
        <x:v>43313.8096705208</x:v>
      </x:c>
      <x:c r="C979" s="6">
        <x:v>16.2783828166667</x:v>
      </x:c>
      <x:c r="D979" s="14" t="s">
        <x:v>77</x:v>
      </x:c>
      <x:c r="E979" s="15">
        <x:v>43278.4144672801</x:v>
      </x:c>
      <x:c r="F979" t="s">
        <x:v>82</x:v>
      </x:c>
      <x:c r="G979" s="6">
        <x:v>252.092112310107</x:v>
      </x:c>
      <x:c r="H979" t="s">
        <x:v>83</x:v>
      </x:c>
      <x:c r="I979" s="6">
        <x:v>27.3015325491192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20.648</x:v>
      </x:c>
      <x:c r="R979" s="8">
        <x:v>101795.644256839</x:v>
      </x:c>
      <x:c r="S979" s="12">
        <x:v>257073.000352037</x:v>
      </x:c>
      <x:c r="T979" s="12">
        <x:v>56.7663742877738</x:v>
      </x:c>
      <x:c r="U979" s="12">
        <x:v>50.3</x:v>
      </x:c>
      <x:c r="V979" s="12">
        <x:f>NA()</x:f>
      </x:c>
    </x:row>
    <x:row r="980">
      <x:c r="A980">
        <x:v>2095979</x:v>
      </x:c>
      <x:c r="B980" s="1">
        <x:v>43313.8096822569</x:v>
      </x:c>
      <x:c r="C980" s="6">
        <x:v>16.2952894083333</x:v>
      </x:c>
      <x:c r="D980" s="14" t="s">
        <x:v>77</x:v>
      </x:c>
      <x:c r="E980" s="15">
        <x:v>43278.4144672801</x:v>
      </x:c>
      <x:c r="F980" t="s">
        <x:v>82</x:v>
      </x:c>
      <x:c r="G980" s="6">
        <x:v>252.117468803289</x:v>
      </x:c>
      <x:c r="H980" t="s">
        <x:v>83</x:v>
      </x:c>
      <x:c r="I980" s="6">
        <x:v>27.3076706403563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20.645</x:v>
      </x:c>
      <x:c r="R980" s="8">
        <x:v>101789.669689574</x:v>
      </x:c>
      <x:c r="S980" s="12">
        <x:v>257071.084525015</x:v>
      </x:c>
      <x:c r="T980" s="12">
        <x:v>56.7663742877738</x:v>
      </x:c>
      <x:c r="U980" s="12">
        <x:v>50.3</x:v>
      </x:c>
      <x:c r="V980" s="12">
        <x:f>NA()</x:f>
      </x:c>
    </x:row>
    <x:row r="981">
      <x:c r="A981">
        <x:v>2095988</x:v>
      </x:c>
      <x:c r="B981" s="1">
        <x:v>43313.8096934375</x:v>
      </x:c>
      <x:c r="C981" s="6">
        <x:v>16.3114198133333</x:v>
      </x:c>
      <x:c r="D981" s="14" t="s">
        <x:v>77</x:v>
      </x:c>
      <x:c r="E981" s="15">
        <x:v>43278.4144672801</x:v>
      </x:c>
      <x:c r="F981" t="s">
        <x:v>82</x:v>
      </x:c>
      <x:c r="G981" s="6">
        <x:v>252.026953795499</x:v>
      </x:c>
      <x:c r="H981" t="s">
        <x:v>83</x:v>
      </x:c>
      <x:c r="I981" s="6">
        <x:v>27.3076706403563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20.649</x:v>
      </x:c>
      <x:c r="R981" s="8">
        <x:v>101802.408102686</x:v>
      </x:c>
      <x:c r="S981" s="12">
        <x:v>257074.526663038</x:v>
      </x:c>
      <x:c r="T981" s="12">
        <x:v>56.7663742877738</x:v>
      </x:c>
      <x:c r="U981" s="12">
        <x:v>50.3</x:v>
      </x:c>
      <x:c r="V981" s="12">
        <x:f>NA()</x:f>
      </x:c>
    </x:row>
    <x:row r="982">
      <x:c r="A982">
        <x:v>2095995</x:v>
      </x:c>
      <x:c r="B982" s="1">
        <x:v>43313.8097053241</x:v>
      </x:c>
      <x:c r="C982" s="6">
        <x:v>16.3285114733333</x:v>
      </x:c>
      <x:c r="D982" s="14" t="s">
        <x:v>77</x:v>
      </x:c>
      <x:c r="E982" s="15">
        <x:v>43278.4144672801</x:v>
      </x:c>
      <x:c r="F982" t="s">
        <x:v>82</x:v>
      </x:c>
      <x:c r="G982" s="6">
        <x:v>252.094836202963</x:v>
      </x:c>
      <x:c r="H982" t="s">
        <x:v>83</x:v>
      </x:c>
      <x:c r="I982" s="6">
        <x:v>27.3076706403563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20.646</x:v>
      </x:c>
      <x:c r="R982" s="8">
        <x:v>101797.009379659</x:v>
      </x:c>
      <x:c r="S982" s="12">
        <x:v>257084.257791538</x:v>
      </x:c>
      <x:c r="T982" s="12">
        <x:v>56.7663742877738</x:v>
      </x:c>
      <x:c r="U982" s="12">
        <x:v>50.3</x:v>
      </x:c>
      <x:c r="V982" s="12">
        <x:f>NA()</x:f>
      </x:c>
    </x:row>
    <x:row r="983">
      <x:c r="A983">
        <x:v>2096006</x:v>
      </x:c>
      <x:c r="B983" s="1">
        <x:v>43313.8097170139</x:v>
      </x:c>
      <x:c r="C983" s="6">
        <x:v>16.3453494066667</x:v>
      </x:c>
      <x:c r="D983" s="14" t="s">
        <x:v>77</x:v>
      </x:c>
      <x:c r="E983" s="15">
        <x:v>43278.4144672801</x:v>
      </x:c>
      <x:c r="F983" t="s">
        <x:v>82</x:v>
      </x:c>
      <x:c r="G983" s="6">
        <x:v>252.072206168487</x:v>
      </x:c>
      <x:c r="H983" t="s">
        <x:v>83</x:v>
      </x:c>
      <x:c r="I983" s="6">
        <x:v>27.3076706403563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20.647</x:v>
      </x:c>
      <x:c r="R983" s="8">
        <x:v>101790.508099356</x:v>
      </x:c>
      <x:c r="S983" s="12">
        <x:v>257071.667492977</x:v>
      </x:c>
      <x:c r="T983" s="12">
        <x:v>56.7663742877738</x:v>
      </x:c>
      <x:c r="U983" s="12">
        <x:v>50.3</x:v>
      </x:c>
      <x:c r="V983" s="12">
        <x:f>NA()</x:f>
      </x:c>
    </x:row>
    <x:row r="984">
      <x:c r="A984">
        <x:v>2096008</x:v>
      </x:c>
      <x:c r="B984" s="1">
        <x:v>43313.8097281597</x:v>
      </x:c>
      <x:c r="C984" s="6">
        <x:v>16.36138421</x:v>
      </x:c>
      <x:c r="D984" s="14" t="s">
        <x:v>77</x:v>
      </x:c>
      <x:c r="E984" s="15">
        <x:v>43278.4144672801</x:v>
      </x:c>
      <x:c r="F984" t="s">
        <x:v>82</x:v>
      </x:c>
      <x:c r="G984" s="6">
        <x:v>252.137377381501</x:v>
      </x:c>
      <x:c r="H984" t="s">
        <x:v>83</x:v>
      </x:c>
      <x:c r="I984" s="6">
        <x:v>27.3015325491192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20.646</x:v>
      </x:c>
      <x:c r="R984" s="8">
        <x:v>101787.641186335</x:v>
      </x:c>
      <x:c r="S984" s="12">
        <x:v>257059.713387313</x:v>
      </x:c>
      <x:c r="T984" s="12">
        <x:v>56.7663742877738</x:v>
      </x:c>
      <x:c r="U984" s="12">
        <x:v>50.3</x:v>
      </x:c>
      <x:c r="V984" s="12">
        <x:f>NA()</x:f>
      </x:c>
    </x:row>
    <x:row r="985">
      <x:c r="A985">
        <x:v>2096023</x:v>
      </x:c>
      <x:c r="B985" s="1">
        <x:v>43313.8097399653</x:v>
      </x:c>
      <x:c r="C985" s="6">
        <x:v>16.3784144983333</x:v>
      </x:c>
      <x:c r="D985" s="14" t="s">
        <x:v>77</x:v>
      </x:c>
      <x:c r="E985" s="15">
        <x:v>43278.4144672801</x:v>
      </x:c>
      <x:c r="F985" t="s">
        <x:v>82</x:v>
      </x:c>
      <x:c r="G985" s="6">
        <x:v>252.026953795499</x:v>
      </x:c>
      <x:c r="H985" t="s">
        <x:v>83</x:v>
      </x:c>
      <x:c r="I985" s="6">
        <x:v>27.3076706403563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20.649</x:v>
      </x:c>
      <x:c r="R985" s="8">
        <x:v>101788.698063459</x:v>
      </x:c>
      <x:c r="S985" s="12">
        <x:v>257074.572824811</x:v>
      </x:c>
      <x:c r="T985" s="12">
        <x:v>56.7663742877738</x:v>
      </x:c>
      <x:c r="U985" s="12">
        <x:v>50.3</x:v>
      </x:c>
      <x:c r="V985" s="12">
        <x:f>NA()</x:f>
      </x:c>
    </x:row>
    <x:row r="986">
      <x:c r="A986">
        <x:v>2096026</x:v>
      </x:c>
      <x:c r="B986" s="1">
        <x:v>43313.8097517361</x:v>
      </x:c>
      <x:c r="C986" s="6">
        <x:v>16.3953794333333</x:v>
      </x:c>
      <x:c r="D986" s="14" t="s">
        <x:v>77</x:v>
      </x:c>
      <x:c r="E986" s="15">
        <x:v>43278.4144672801</x:v>
      </x:c>
      <x:c r="F986" t="s">
        <x:v>82</x:v>
      </x:c>
      <x:c r="G986" s="6">
        <x:v>252.160013766414</x:v>
      </x:c>
      <x:c r="H986" t="s">
        <x:v>83</x:v>
      </x:c>
      <x:c r="I986" s="6">
        <x:v>27.3015325491192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20.645</x:v>
      </x:c>
      <x:c r="R986" s="8">
        <x:v>101792.240519549</x:v>
      </x:c>
      <x:c r="S986" s="12">
        <x:v>257079.798149027</x:v>
      </x:c>
      <x:c r="T986" s="12">
        <x:v>56.7663742877738</x:v>
      </x:c>
      <x:c r="U986" s="12">
        <x:v>50.3</x:v>
      </x:c>
      <x:c r="V986" s="12">
        <x:f>NA()</x:f>
      </x:c>
    </x:row>
    <x:row r="987">
      <x:c r="A987">
        <x:v>2096041</x:v>
      </x:c>
      <x:c r="B987" s="1">
        <x:v>43313.8097629282</x:v>
      </x:c>
      <x:c r="C987" s="6">
        <x:v>16.4114418983333</x:v>
      </x:c>
      <x:c r="D987" s="14" t="s">
        <x:v>77</x:v>
      </x:c>
      <x:c r="E987" s="15">
        <x:v>43278.4144672801</x:v>
      </x:c>
      <x:c r="F987" t="s">
        <x:v>82</x:v>
      </x:c>
      <x:c r="G987" s="6">
        <x:v>252.072206168487</x:v>
      </x:c>
      <x:c r="H987" t="s">
        <x:v>83</x:v>
      </x:c>
      <x:c r="I987" s="6">
        <x:v>27.3076706403563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20.647</x:v>
      </x:c>
      <x:c r="R987" s="8">
        <x:v>101784.19681819</x:v>
      </x:c>
      <x:c r="S987" s="12">
        <x:v>257073.510326086</x:v>
      </x:c>
      <x:c r="T987" s="12">
        <x:v>56.7663742877738</x:v>
      </x:c>
      <x:c r="U987" s="12">
        <x:v>50.3</x:v>
      </x:c>
      <x:c r="V987" s="12">
        <x:f>NA()</x:f>
      </x:c>
    </x:row>
    <x:row r="988">
      <x:c r="A988">
        <x:v>2096050</x:v>
      </x:c>
      <x:c r="B988" s="1">
        <x:v>43313.8097746875</x:v>
      </x:c>
      <x:c r="C988" s="6">
        <x:v>16.4284161033333</x:v>
      </x:c>
      <x:c r="D988" s="14" t="s">
        <x:v>77</x:v>
      </x:c>
      <x:c r="E988" s="15">
        <x:v>43278.4144672801</x:v>
      </x:c>
      <x:c r="F988" t="s">
        <x:v>82</x:v>
      </x:c>
      <x:c r="G988" s="6">
        <x:v>252.162741703064</x:v>
      </x:c>
      <x:c r="H988" t="s">
        <x:v>83</x:v>
      </x:c>
      <x:c r="I988" s="6">
        <x:v>27.3076706403563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20.643</x:v>
      </x:c>
      <x:c r="R988" s="8">
        <x:v>101787.711472794</x:v>
      </x:c>
      <x:c r="S988" s="12">
        <x:v>257068.434781986</x:v>
      </x:c>
      <x:c r="T988" s="12">
        <x:v>56.7663742877738</x:v>
      </x:c>
      <x:c r="U988" s="12">
        <x:v>50.3</x:v>
      </x:c>
      <x:c r="V988" s="12">
        <x:f>NA()</x:f>
      </x:c>
    </x:row>
    <x:row r="989">
      <x:c r="A989">
        <x:v>2096059</x:v>
      </x:c>
      <x:c r="B989" s="1">
        <x:v>43313.8097864583</x:v>
      </x:c>
      <x:c r="C989" s="6">
        <x:v>16.4453506083333</x:v>
      </x:c>
      <x:c r="D989" s="14" t="s">
        <x:v>77</x:v>
      </x:c>
      <x:c r="E989" s="15">
        <x:v>43278.4144672801</x:v>
      </x:c>
      <x:c r="F989" t="s">
        <x:v>82</x:v>
      </x:c>
      <x:c r="G989" s="6">
        <x:v>252.092112310107</x:v>
      </x:c>
      <x:c r="H989" t="s">
        <x:v>83</x:v>
      </x:c>
      <x:c r="I989" s="6">
        <x:v>27.3015325491192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20.648</x:v>
      </x:c>
      <x:c r="R989" s="8">
        <x:v>101782.389005871</x:v>
      </x:c>
      <x:c r="S989" s="12">
        <x:v>257069.403356312</x:v>
      </x:c>
      <x:c r="T989" s="12">
        <x:v>56.7663742877738</x:v>
      </x:c>
      <x:c r="U989" s="12">
        <x:v>50.3</x:v>
      </x:c>
      <x:c r="V989" s="12">
        <x:f>NA()</x:f>
      </x:c>
    </x:row>
    <x:row r="990">
      <x:c r="A990">
        <x:v>2096070</x:v>
      </x:c>
      <x:c r="B990" s="1">
        <x:v>43313.8097976042</x:v>
      </x:c>
      <x:c r="C990" s="6">
        <x:v>16.461407905</x:v>
      </x:c>
      <x:c r="D990" s="14" t="s">
        <x:v>77</x:v>
      </x:c>
      <x:c r="E990" s="15">
        <x:v>43278.4144672801</x:v>
      </x:c>
      <x:c r="F990" t="s">
        <x:v>82</x:v>
      </x:c>
      <x:c r="G990" s="6">
        <x:v>252.07493394741</x:v>
      </x:c>
      <x:c r="H990" t="s">
        <x:v>83</x:v>
      </x:c>
      <x:c r="I990" s="6">
        <x:v>27.3138087428188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20.645</x:v>
      </x:c>
      <x:c r="R990" s="8">
        <x:v>101780.367156753</x:v>
      </x:c>
      <x:c r="S990" s="12">
        <x:v>257074.980592614</x:v>
      </x:c>
      <x:c r="T990" s="12">
        <x:v>56.7663742877738</x:v>
      </x:c>
      <x:c r="U990" s="12">
        <x:v>50.3</x:v>
      </x:c>
      <x:c r="V990" s="12">
        <x:f>NA()</x:f>
      </x:c>
    </x:row>
    <x:row r="991">
      <x:c r="A991">
        <x:v>2096077</x:v>
      </x:c>
      <x:c r="B991" s="1">
        <x:v>43313.8098094097</x:v>
      </x:c>
      <x:c r="C991" s="6">
        <x:v>16.4783897133333</x:v>
      </x:c>
      <x:c r="D991" s="14" t="s">
        <x:v>77</x:v>
      </x:c>
      <x:c r="E991" s="15">
        <x:v>43278.4144672801</x:v>
      </x:c>
      <x:c r="F991" t="s">
        <x:v>82</x:v>
      </x:c>
      <x:c r="G991" s="6">
        <x:v>252.049578699464</x:v>
      </x:c>
      <x:c r="H991" t="s">
        <x:v>83</x:v>
      </x:c>
      <x:c r="I991" s="6">
        <x:v>27.3076706403563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20.648</x:v>
      </x:c>
      <x:c r="R991" s="8">
        <x:v>101777.244094967</x:v>
      </x:c>
      <x:c r="S991" s="12">
        <x:v>257080.144505808</x:v>
      </x:c>
      <x:c r="T991" s="12">
        <x:v>56.7663742877738</x:v>
      </x:c>
      <x:c r="U991" s="12">
        <x:v>50.3</x:v>
      </x:c>
      <x:c r="V991" s="12">
        <x:f>NA()</x:f>
      </x:c>
    </x:row>
    <x:row r="992">
      <x:c r="A992">
        <x:v>2096083</x:v>
      </x:c>
      <x:c r="B992" s="1">
        <x:v>43313.8098211458</x:v>
      </x:c>
      <x:c r="C992" s="6">
        <x:v>16.4952867016667</x:v>
      </x:c>
      <x:c r="D992" s="14" t="s">
        <x:v>77</x:v>
      </x:c>
      <x:c r="E992" s="15">
        <x:v>43278.4144672801</x:v>
      </x:c>
      <x:c r="F992" t="s">
        <x:v>82</x:v>
      </x:c>
      <x:c r="G992" s="6">
        <x:v>252.140103969857</x:v>
      </x:c>
      <x:c r="H992" t="s">
        <x:v>83</x:v>
      </x:c>
      <x:c r="I992" s="6">
        <x:v>27.3076706403563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20.644</x:v>
      </x:c>
      <x:c r="R992" s="8">
        <x:v>101779.609533851</x:v>
      </x:c>
      <x:c r="S992" s="12">
        <x:v>257078.409428507</x:v>
      </x:c>
      <x:c r="T992" s="12">
        <x:v>56.7663742877738</x:v>
      </x:c>
      <x:c r="U992" s="12">
        <x:v>50.3</x:v>
      </x:c>
      <x:c r="V992" s="12">
        <x:f>NA()</x:f>
      </x:c>
    </x:row>
    <x:row r="993">
      <x:c r="A993">
        <x:v>2096091</x:v>
      </x:c>
      <x:c r="B993" s="1">
        <x:v>43313.8098322917</x:v>
      </x:c>
      <x:c r="C993" s="6">
        <x:v>16.5113526716667</x:v>
      </x:c>
      <x:c r="D993" s="14" t="s">
        <x:v>77</x:v>
      </x:c>
      <x:c r="E993" s="15">
        <x:v>43278.4144672801</x:v>
      </x:c>
      <x:c r="F993" t="s">
        <x:v>82</x:v>
      </x:c>
      <x:c r="G993" s="6">
        <x:v>252.097565329862</x:v>
      </x:c>
      <x:c r="H993" t="s">
        <x:v>83</x:v>
      </x:c>
      <x:c r="I993" s="6">
        <x:v>27.3138087428188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20.644</x:v>
      </x:c>
      <x:c r="R993" s="8">
        <x:v>101770.876784768</x:v>
      </x:c>
      <x:c r="S993" s="12">
        <x:v>257067.158468773</x:v>
      </x:c>
      <x:c r="T993" s="12">
        <x:v>56.7663742877738</x:v>
      </x:c>
      <x:c r="U993" s="12">
        <x:v>50.3</x:v>
      </x:c>
      <x:c r="V993" s="12">
        <x:f>NA()</x:f>
      </x:c>
    </x:row>
    <x:row r="994">
      <x:c r="A994">
        <x:v>2096100</x:v>
      </x:c>
      <x:c r="B994" s="1">
        <x:v>43313.8098440162</x:v>
      </x:c>
      <x:c r="C994" s="6">
        <x:v>16.5282253766667</x:v>
      </x:c>
      <x:c r="D994" s="14" t="s">
        <x:v>77</x:v>
      </x:c>
      <x:c r="E994" s="15">
        <x:v>43278.4144672801</x:v>
      </x:c>
      <x:c r="F994" t="s">
        <x:v>82</x:v>
      </x:c>
      <x:c r="G994" s="6">
        <x:v>252.052305130774</x:v>
      </x:c>
      <x:c r="H994" t="s">
        <x:v>83</x:v>
      </x:c>
      <x:c r="I994" s="6">
        <x:v>27.3138087428188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20.646</x:v>
      </x:c>
      <x:c r="R994" s="8">
        <x:v>101772.099242654</x:v>
      </x:c>
      <x:c r="S994" s="12">
        <x:v>257082.008086819</x:v>
      </x:c>
      <x:c r="T994" s="12">
        <x:v>56.7663742877738</x:v>
      </x:c>
      <x:c r="U994" s="12">
        <x:v>50.3</x:v>
      </x:c>
      <x:c r="V994" s="12">
        <x:f>NA()</x:f>
      </x:c>
    </x:row>
    <x:row r="995">
      <x:c r="A995">
        <x:v>2096109</x:v>
      </x:c>
      <x:c r="B995" s="1">
        <x:v>43313.809855787</x:v>
      </x:c>
      <x:c r="C995" s="6">
        <x:v>16.5451640866667</x:v>
      </x:c>
      <x:c r="D995" s="14" t="s">
        <x:v>77</x:v>
      </x:c>
      <x:c r="E995" s="15">
        <x:v>43278.4144672801</x:v>
      </x:c>
      <x:c r="F995" t="s">
        <x:v>82</x:v>
      </x:c>
      <x:c r="G995" s="6">
        <x:v>252.02967887956</x:v>
      </x:c>
      <x:c r="H995" t="s">
        <x:v>83</x:v>
      </x:c>
      <x:c r="I995" s="6">
        <x:v>27.3138087428188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20.647</x:v>
      </x:c>
      <x:c r="R995" s="8">
        <x:v>101772.247975137</x:v>
      </x:c>
      <x:c r="S995" s="12">
        <x:v>257066.525634079</x:v>
      </x:c>
      <x:c r="T995" s="12">
        <x:v>56.7663742877738</x:v>
      </x:c>
      <x:c r="U995" s="12">
        <x:v>50.3</x:v>
      </x:c>
      <x:c r="V995" s="12">
        <x:f>NA()</x:f>
      </x:c>
    </x:row>
    <x:row r="996">
      <x:c r="A996">
        <x:v>2096117</x:v>
      </x:c>
      <x:c r="B996" s="1">
        <x:v>43313.8098669792</x:v>
      </x:c>
      <x:c r="C996" s="6">
        <x:v>16.5612642883333</x:v>
      </x:c>
      <x:c r="D996" s="14" t="s">
        <x:v>77</x:v>
      </x:c>
      <x:c r="E996" s="15">
        <x:v>43278.4144672801</x:v>
      </x:c>
      <x:c r="F996" t="s">
        <x:v>82</x:v>
      </x:c>
      <x:c r="G996" s="6">
        <x:v>252.160013766414</x:v>
      </x:c>
      <x:c r="H996" t="s">
        <x:v>83</x:v>
      </x:c>
      <x:c r="I996" s="6">
        <x:v>27.3015325491192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20.645</x:v>
      </x:c>
      <x:c r="R996" s="8">
        <x:v>101773.525203302</x:v>
      </x:c>
      <x:c r="S996" s="12">
        <x:v>257062.980376414</x:v>
      </x:c>
      <x:c r="T996" s="12">
        <x:v>56.7663742877738</x:v>
      </x:c>
      <x:c r="U996" s="12">
        <x:v>50.3</x:v>
      </x:c>
      <x:c r="V996" s="12">
        <x:f>NA()</x:f>
      </x:c>
    </x:row>
    <x:row r="997">
      <x:c r="A997">
        <x:v>2096128</x:v>
      </x:c>
      <x:c r="B997" s="1">
        <x:v>43313.8098787384</x:v>
      </x:c>
      <x:c r="C997" s="6">
        <x:v>16.578253</x:v>
      </x:c>
      <x:c r="D997" s="14" t="s">
        <x:v>77</x:v>
      </x:c>
      <x:c r="E997" s="15">
        <x:v>43278.4144672801</x:v>
      </x:c>
      <x:c r="F997" t="s">
        <x:v>82</x:v>
      </x:c>
      <x:c r="G997" s="6">
        <x:v>252.117468803289</x:v>
      </x:c>
      <x:c r="H997" t="s">
        <x:v>83</x:v>
      </x:c>
      <x:c r="I997" s="6">
        <x:v>27.3076706403563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20.645</x:v>
      </x:c>
      <x:c r="R997" s="8">
        <x:v>101775.368495493</x:v>
      </x:c>
      <x:c r="S997" s="12">
        <x:v>257072.925906142</x:v>
      </x:c>
      <x:c r="T997" s="12">
        <x:v>56.7663742877738</x:v>
      </x:c>
      <x:c r="U997" s="12">
        <x:v>50.3</x:v>
      </x:c>
      <x:c r="V997" s="12">
        <x:f>NA()</x:f>
      </x:c>
    </x:row>
    <x:row r="998">
      <x:c r="A998">
        <x:v>2096138</x:v>
      </x:c>
      <x:c r="B998" s="1">
        <x:v>43313.8098905093</x:v>
      </x:c>
      <x:c r="C998" s="6">
        <x:v>16.59518758</x:v>
      </x:c>
      <x:c r="D998" s="14" t="s">
        <x:v>77</x:v>
      </x:c>
      <x:c r="E998" s="15">
        <x:v>43278.4144672801</x:v>
      </x:c>
      <x:c r="F998" t="s">
        <x:v>82</x:v>
      </x:c>
      <x:c r="G998" s="6">
        <x:v>252.185382003305</x:v>
      </x:c>
      <x:c r="H998" t="s">
        <x:v>83</x:v>
      </x:c>
      <x:c r="I998" s="6">
        <x:v>27.3076706403563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20.642</x:v>
      </x:c>
      <x:c r="R998" s="8">
        <x:v>101767.965333336</x:v>
      </x:c>
      <x:c r="S998" s="12">
        <x:v>257069.059559536</x:v>
      </x:c>
      <x:c r="T998" s="12">
        <x:v>56.7663742877738</x:v>
      </x:c>
      <x:c r="U998" s="12">
        <x:v>50.3</x:v>
      </x:c>
      <x:c r="V998" s="12">
        <x:f>NA()</x:f>
      </x:c>
    </x:row>
    <x:row r="999">
      <x:c r="A999">
        <x:v>2096144</x:v>
      </x:c>
      <x:c r="B999" s="1">
        <x:v>43313.8099016551</x:v>
      </x:c>
      <x:c r="C999" s="6">
        <x:v>16.6112307483333</x:v>
      </x:c>
      <x:c r="D999" s="14" t="s">
        <x:v>77</x:v>
      </x:c>
      <x:c r="E999" s="15">
        <x:v>43278.4144672801</x:v>
      </x:c>
      <x:c r="F999" t="s">
        <x:v>82</x:v>
      </x:c>
      <x:c r="G999" s="6">
        <x:v>252.072206168487</x:v>
      </x:c>
      <x:c r="H999" t="s">
        <x:v>83</x:v>
      </x:c>
      <x:c r="I999" s="6">
        <x:v>27.3076706403563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20.647</x:v>
      </x:c>
      <x:c r="R999" s="8">
        <x:v>101782.876130454</x:v>
      </x:c>
      <x:c r="S999" s="12">
        <x:v>257073.019393832</x:v>
      </x:c>
      <x:c r="T999" s="12">
        <x:v>56.7663742877738</x:v>
      </x:c>
      <x:c r="U999" s="12">
        <x:v>50.3</x:v>
      </x:c>
      <x:c r="V999" s="12">
        <x:f>NA()</x:f>
      </x:c>
    </x:row>
    <x:row r="1000">
      <x:c r="A1000">
        <x:v>2096153</x:v>
      </x:c>
      <x:c r="B1000" s="1">
        <x:v>43313.8099133912</x:v>
      </x:c>
      <x:c r="C1000" s="6">
        <x:v>16.6281167283333</x:v>
      </x:c>
      <x:c r="D1000" s="14" t="s">
        <x:v>77</x:v>
      </x:c>
      <x:c r="E1000" s="15">
        <x:v>43278.4144672801</x:v>
      </x:c>
      <x:c r="F1000" t="s">
        <x:v>82</x:v>
      </x:c>
      <x:c r="G1000" s="6">
        <x:v>252.185382003305</x:v>
      </x:c>
      <x:c r="H1000" t="s">
        <x:v>83</x:v>
      </x:c>
      <x:c r="I1000" s="6">
        <x:v>27.3076706403563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20.642</x:v>
      </x:c>
      <x:c r="R1000" s="8">
        <x:v>101771.051865134</x:v>
      </x:c>
      <x:c r="S1000" s="12">
        <x:v>257076.696336526</x:v>
      </x:c>
      <x:c r="T1000" s="12">
        <x:v>56.7663742877738</x:v>
      </x:c>
      <x:c r="U1000" s="12">
        <x:v>50.3</x:v>
      </x:c>
      <x:c r="V1000" s="12">
        <x:f>NA()</x:f>
      </x:c>
    </x:row>
    <x:row r="1001">
      <x:c r="A1001">
        <x:v>2096163</x:v>
      </x:c>
      <x:c r="B1001" s="1">
        <x:v>43313.8099251505</x:v>
      </x:c>
      <x:c r="C1001" s="6">
        <x:v>16.64505954</x:v>
      </x:c>
      <x:c r="D1001" s="14" t="s">
        <x:v>77</x:v>
      </x:c>
      <x:c r="E1001" s="15">
        <x:v>43278.4144672801</x:v>
      </x:c>
      <x:c r="F1001" t="s">
        <x:v>82</x:v>
      </x:c>
      <x:c r="G1001" s="6">
        <x:v>252.117468803289</x:v>
      </x:c>
      <x:c r="H1001" t="s">
        <x:v>83</x:v>
      </x:c>
      <x:c r="I1001" s="6">
        <x:v>27.3076706403563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20.645</x:v>
      </x:c>
      <x:c r="R1001" s="8">
        <x:v>101769.140140118</x:v>
      </x:c>
      <x:c r="S1001" s="12">
        <x:v>257070.257604503</x:v>
      </x:c>
      <x:c r="T1001" s="12">
        <x:v>56.7663742877738</x:v>
      </x:c>
      <x:c r="U1001" s="12">
        <x:v>50.3</x:v>
      </x:c>
      <x:c r="V1001" s="12">
        <x:f>NA()</x:f>
      </x:c>
    </x:row>
    <x:row r="1002">
      <x:c r="A1002">
        <x:v>2096175</x:v>
      </x:c>
      <x:c r="B1002" s="1">
        <x:v>43313.8099369213</x:v>
      </x:c>
      <x:c r="C1002" s="6">
        <x:v>16.6620169533333</x:v>
      </x:c>
      <x:c r="D1002" s="14" t="s">
        <x:v>77</x:v>
      </x:c>
      <x:c r="E1002" s="15">
        <x:v>43278.4144672801</x:v>
      </x:c>
      <x:c r="F1002" t="s">
        <x:v>82</x:v>
      </x:c>
      <x:c r="G1002" s="6">
        <x:v>252.097565329862</x:v>
      </x:c>
      <x:c r="H1002" t="s">
        <x:v>83</x:v>
      </x:c>
      <x:c r="I1002" s="6">
        <x:v>27.3138087428188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20.644</x:v>
      </x:c>
      <x:c r="R1002" s="8">
        <x:v>101766.841379203</x:v>
      </x:c>
      <x:c r="S1002" s="12">
        <x:v>257072.451928139</x:v>
      </x:c>
      <x:c r="T1002" s="12">
        <x:v>56.7663742877738</x:v>
      </x:c>
      <x:c r="U1002" s="12">
        <x:v>50.3</x:v>
      </x:c>
      <x:c r="V1002" s="12">
        <x:f>NA()</x:f>
      </x:c>
    </x:row>
    <x:row r="1003">
      <x:c r="A1003">
        <x:v>2096180</x:v>
      </x:c>
      <x:c r="B1003" s="1">
        <x:v>43313.8099481829</x:v>
      </x:c>
      <x:c r="C1003" s="6">
        <x:v>16.678219065</x:v>
      </x:c>
      <x:c r="D1003" s="14" t="s">
        <x:v>77</x:v>
      </x:c>
      <x:c r="E1003" s="15">
        <x:v>43278.4144672801</x:v>
      </x:c>
      <x:c r="F1003" t="s">
        <x:v>82</x:v>
      </x:c>
      <x:c r="G1003" s="6">
        <x:v>252.07493394741</x:v>
      </x:c>
      <x:c r="H1003" t="s">
        <x:v>83</x:v>
      </x:c>
      <x:c r="I1003" s="6">
        <x:v>27.3138087428188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20.645</x:v>
      </x:c>
      <x:c r="R1003" s="8">
        <x:v>101759.389822192</x:v>
      </x:c>
      <x:c r="S1003" s="12">
        <x:v>257076.311446164</x:v>
      </x:c>
      <x:c r="T1003" s="12">
        <x:v>56.7663742877738</x:v>
      </x:c>
      <x:c r="U1003" s="12">
        <x:v>50.3</x:v>
      </x:c>
      <x:c r="V1003" s="12">
        <x:f>NA()</x:f>
      </x:c>
    </x:row>
    <x:row r="1004">
      <x:c r="A1004">
        <x:v>2096191</x:v>
      </x:c>
      <x:c r="B1004" s="1">
        <x:v>43313.809959919</x:v>
      </x:c>
      <x:c r="C1004" s="6">
        <x:v>16.6951145733333</x:v>
      </x:c>
      <x:c r="D1004" s="14" t="s">
        <x:v>77</x:v>
      </x:c>
      <x:c r="E1004" s="15">
        <x:v>43278.4144672801</x:v>
      </x:c>
      <x:c r="F1004" t="s">
        <x:v>82</x:v>
      </x:c>
      <x:c r="G1004" s="6">
        <x:v>252.182652717997</x:v>
      </x:c>
      <x:c r="H1004" t="s">
        <x:v>83</x:v>
      </x:c>
      <x:c r="I1004" s="6">
        <x:v>27.3015325491192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20.644</x:v>
      </x:c>
      <x:c r="R1004" s="8">
        <x:v>101756.790026691</x:v>
      </x:c>
      <x:c r="S1004" s="12">
        <x:v>257069.195607835</x:v>
      </x:c>
      <x:c r="T1004" s="12">
        <x:v>56.7663742877738</x:v>
      </x:c>
      <x:c r="U1004" s="12">
        <x:v>50.3</x:v>
      </x:c>
      <x:c r="V1004" s="12">
        <x:f>NA()</x:f>
      </x:c>
    </x:row>
    <x:row r="1005">
      <x:c r="A1005">
        <x:v>2096201</x:v>
      </x:c>
      <x:c r="B1005" s="1">
        <x:v>43313.8099716782</x:v>
      </x:c>
      <x:c r="C1005" s="6">
        <x:v>16.7120697516667</x:v>
      </x:c>
      <x:c r="D1005" s="14" t="s">
        <x:v>77</x:v>
      </x:c>
      <x:c r="E1005" s="15">
        <x:v>43278.4144672801</x:v>
      </x:c>
      <x:c r="F1005" t="s">
        <x:v>82</x:v>
      </x:c>
      <x:c r="G1005" s="6">
        <x:v>252.160013766414</x:v>
      </x:c>
      <x:c r="H1005" t="s">
        <x:v>83</x:v>
      </x:c>
      <x:c r="I1005" s="6">
        <x:v>27.3015325491192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20.645</x:v>
      </x:c>
      <x:c r="R1005" s="8">
        <x:v>101760.434692164</x:v>
      </x:c>
      <x:c r="S1005" s="12">
        <x:v>257082.923606606</x:v>
      </x:c>
      <x:c r="T1005" s="12">
        <x:v>56.7663742877738</x:v>
      </x:c>
      <x:c r="U1005" s="12">
        <x:v>50.3</x:v>
      </x:c>
      <x:c r="V1005" s="12">
        <x:f>NA()</x:f>
      </x:c>
    </x:row>
    <x:row r="1006">
      <x:c r="A1006">
        <x:v>2096206</x:v>
      </x:c>
      <x:c r="B1006" s="1">
        <x:v>43313.8099828357</x:v>
      </x:c>
      <x:c r="C1006" s="6">
        <x:v>16.72815196</x:v>
      </x:c>
      <x:c r="D1006" s="14" t="s">
        <x:v>77</x:v>
      </x:c>
      <x:c r="E1006" s="15">
        <x:v>43278.4144672801</x:v>
      </x:c>
      <x:c r="F1006" t="s">
        <x:v>82</x:v>
      </x:c>
      <x:c r="G1006" s="6">
        <x:v>252.120199278527</x:v>
      </x:c>
      <x:c r="H1006" t="s">
        <x:v>83</x:v>
      </x:c>
      <x:c r="I1006" s="6">
        <x:v>27.3138087428188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20.643</x:v>
      </x:c>
      <x:c r="R1006" s="8">
        <x:v>101760.850512462</x:v>
      </x:c>
      <x:c r="S1006" s="12">
        <x:v>257067.87705987</x:v>
      </x:c>
      <x:c r="T1006" s="12">
        <x:v>56.7663742877738</x:v>
      </x:c>
      <x:c r="U1006" s="12">
        <x:v>50.3</x:v>
      </x:c>
      <x:c r="V1006" s="12">
        <x:f>NA()</x:f>
      </x:c>
    </x:row>
    <x:row r="1007">
      <x:c r="A1007">
        <x:v>2096216</x:v>
      </x:c>
      <x:c r="B1007" s="1">
        <x:v>43313.8099946412</x:v>
      </x:c>
      <x:c r="C1007" s="6">
        <x:v>16.7451474833333</x:v>
      </x:c>
      <x:c r="D1007" s="14" t="s">
        <x:v>77</x:v>
      </x:c>
      <x:c r="E1007" s="15">
        <x:v>43278.4144672801</x:v>
      </x:c>
      <x:c r="F1007" t="s">
        <x:v>82</x:v>
      </x:c>
      <x:c r="G1007" s="6">
        <x:v>252.162741703064</x:v>
      </x:c>
      <x:c r="H1007" t="s">
        <x:v>83</x:v>
      </x:c>
      <x:c r="I1007" s="6">
        <x:v>27.3076706403563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20.643</x:v>
      </x:c>
      <x:c r="R1007" s="8">
        <x:v>101756.374776235</x:v>
      </x:c>
      <x:c r="S1007" s="12">
        <x:v>257063.423561186</x:v>
      </x:c>
      <x:c r="T1007" s="12">
        <x:v>56.7663742877738</x:v>
      </x:c>
      <x:c r="U1007" s="12">
        <x:v>50.3</x:v>
      </x:c>
      <x:c r="V1007" s="12">
        <x:f>NA()</x:f>
      </x:c>
    </x:row>
    <x:row r="1008">
      <x:c r="A1008">
        <x:v>2096224</x:v>
      </x:c>
      <x:c r="B1008" s="1">
        <x:v>43313.8100059028</x:v>
      </x:c>
      <x:c r="C1008" s="6">
        <x:v>16.7613607266667</x:v>
      </x:c>
      <x:c r="D1008" s="14" t="s">
        <x:v>77</x:v>
      </x:c>
      <x:c r="E1008" s="15">
        <x:v>43278.4144672801</x:v>
      </x:c>
      <x:c r="F1008" t="s">
        <x:v>82</x:v>
      </x:c>
      <x:c r="G1008" s="6">
        <x:v>252.052305130774</x:v>
      </x:c>
      <x:c r="H1008" t="s">
        <x:v>83</x:v>
      </x:c>
      <x:c r="I1008" s="6">
        <x:v>27.3138087428188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20.646</x:v>
      </x:c>
      <x:c r="R1008" s="8">
        <x:v>101755.088064302</x:v>
      </x:c>
      <x:c r="S1008" s="12">
        <x:v>257055.00743761</x:v>
      </x:c>
      <x:c r="T1008" s="12">
        <x:v>56.7663742877738</x:v>
      </x:c>
      <x:c r="U1008" s="12">
        <x:v>50.3</x:v>
      </x:c>
      <x:c r="V1008" s="12">
        <x:f>NA()</x:f>
      </x:c>
    </x:row>
    <x:row r="1009">
      <x:c r="A1009">
        <x:v>2096240</x:v>
      </x:c>
      <x:c r="B1009" s="1">
        <x:v>43313.8100176736</x:v>
      </x:c>
      <x:c r="C1009" s="6">
        <x:v>16.7782681933333</x:v>
      </x:c>
      <x:c r="D1009" s="14" t="s">
        <x:v>77</x:v>
      </x:c>
      <x:c r="E1009" s="15">
        <x:v>43278.4144672801</x:v>
      </x:c>
      <x:c r="F1009" t="s">
        <x:v>82</x:v>
      </x:c>
      <x:c r="G1009" s="6">
        <x:v>252.117468803289</x:v>
      </x:c>
      <x:c r="H1009" t="s">
        <x:v>83</x:v>
      </x:c>
      <x:c r="I1009" s="6">
        <x:v>27.3076706403563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20.645</x:v>
      </x:c>
      <x:c r="R1009" s="8">
        <x:v>101765.289208206</x:v>
      </x:c>
      <x:c r="S1009" s="12">
        <x:v>257082.054798017</x:v>
      </x:c>
      <x:c r="T1009" s="12">
        <x:v>56.7663742877738</x:v>
      </x:c>
      <x:c r="U1009" s="12">
        <x:v>50.3</x:v>
      </x:c>
      <x:c r="V1009" s="12">
        <x:f>NA()</x:f>
      </x:c>
    </x:row>
    <x:row r="1010">
      <x:c r="A1010">
        <x:v>2096250</x:v>
      </x:c>
      <x:c r="B1010" s="1">
        <x:v>43313.8100293634</x:v>
      </x:c>
      <x:c r="C1010" s="6">
        <x:v>16.7951559166667</x:v>
      </x:c>
      <x:c r="D1010" s="14" t="s">
        <x:v>77</x:v>
      </x:c>
      <x:c r="E1010" s="15">
        <x:v>43278.4144672801</x:v>
      </x:c>
      <x:c r="F1010" t="s">
        <x:v>82</x:v>
      </x:c>
      <x:c r="G1010" s="6">
        <x:v>252.120199278527</x:v>
      </x:c>
      <x:c r="H1010" t="s">
        <x:v>83</x:v>
      </x:c>
      <x:c r="I1010" s="6">
        <x:v>27.3138087428188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20.643</x:v>
      </x:c>
      <x:c r="R1010" s="8">
        <x:v>101761.501778821</x:v>
      </x:c>
      <x:c r="S1010" s="12">
        <x:v>257052.58539329</x:v>
      </x:c>
      <x:c r="T1010" s="12">
        <x:v>56.7663742877738</x:v>
      </x:c>
      <x:c r="U1010" s="12">
        <x:v>50.3</x:v>
      </x:c>
      <x:c r="V1010" s="12">
        <x:f>NA()</x:f>
      </x:c>
    </x:row>
    <x:row r="1011">
      <x:c r="A1011">
        <x:v>2096257</x:v>
      </x:c>
      <x:c r="B1011" s="1">
        <x:v>43313.810040544</x:v>
      </x:c>
      <x:c r="C1011" s="6">
        <x:v>16.8112427316667</x:v>
      </x:c>
      <x:c r="D1011" s="14" t="s">
        <x:v>77</x:v>
      </x:c>
      <x:c r="E1011" s="15">
        <x:v>43278.4144672801</x:v>
      </x:c>
      <x:c r="F1011" t="s">
        <x:v>82</x:v>
      </x:c>
      <x:c r="G1011" s="6">
        <x:v>252.205294236645</x:v>
      </x:c>
      <x:c r="H1011" t="s">
        <x:v>83</x:v>
      </x:c>
      <x:c r="I1011" s="6">
        <x:v>27.3015325491192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20.643</x:v>
      </x:c>
      <x:c r="R1011" s="8">
        <x:v>101756.792463567</x:v>
      </x:c>
      <x:c r="S1011" s="12">
        <x:v>257059.289933617</x:v>
      </x:c>
      <x:c r="T1011" s="12">
        <x:v>56.7663742877738</x:v>
      </x:c>
      <x:c r="U1011" s="12">
        <x:v>50.3</x:v>
      </x:c>
      <x:c r="V1011" s="12">
        <x:f>NA()</x:f>
      </x:c>
    </x:row>
    <x:row r="1012">
      <x:c r="A1012">
        <x:v>2096268</x:v>
      </x:c>
      <x:c r="B1012" s="1">
        <x:v>43313.8100523495</x:v>
      </x:c>
      <x:c r="C1012" s="6">
        <x:v>16.8282489916667</x:v>
      </x:c>
      <x:c r="D1012" s="14" t="s">
        <x:v>77</x:v>
      </x:c>
      <x:c r="E1012" s="15">
        <x:v>43278.4144672801</x:v>
      </x:c>
      <x:c r="F1012" t="s">
        <x:v>82</x:v>
      </x:c>
      <x:c r="G1012" s="6">
        <x:v>252.140103969857</x:v>
      </x:c>
      <x:c r="H1012" t="s">
        <x:v>83</x:v>
      </x:c>
      <x:c r="I1012" s="6">
        <x:v>27.3076706403563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20.644</x:v>
      </x:c>
      <x:c r="R1012" s="8">
        <x:v>101757.685823319</x:v>
      </x:c>
      <x:c r="S1012" s="12">
        <x:v>257059.481431349</x:v>
      </x:c>
      <x:c r="T1012" s="12">
        <x:v>56.7663742877738</x:v>
      </x:c>
      <x:c r="U1012" s="12">
        <x:v>50.3</x:v>
      </x:c>
      <x:c r="V1012" s="12">
        <x:f>NA()</x:f>
      </x:c>
    </x:row>
    <x:row r="1013">
      <x:c r="A1013">
        <x:v>2096277</x:v>
      </x:c>
      <x:c r="B1013" s="1">
        <x:v>43313.8100640856</x:v>
      </x:c>
      <x:c r="C1013" s="6">
        <x:v>16.845160995</x:v>
      </x:c>
      <x:c r="D1013" s="14" t="s">
        <x:v>77</x:v>
      </x:c>
      <x:c r="E1013" s="15">
        <x:v>43278.4144672801</x:v>
      </x:c>
      <x:c r="F1013" t="s">
        <x:v>82</x:v>
      </x:c>
      <x:c r="G1013" s="6">
        <x:v>252.142835793799</x:v>
      </x:c>
      <x:c r="H1013" t="s">
        <x:v>83</x:v>
      </x:c>
      <x:c r="I1013" s="6">
        <x:v>27.3138087428188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20.642</x:v>
      </x:c>
      <x:c r="R1013" s="8">
        <x:v>101760.392461716</x:v>
      </x:c>
      <x:c r="S1013" s="12">
        <x:v>257055.291636741</x:v>
      </x:c>
      <x:c r="T1013" s="12">
        <x:v>56.7663742877738</x:v>
      </x:c>
      <x:c r="U1013" s="12">
        <x:v>50.3</x:v>
      </x:c>
      <x:c r="V1013" s="12">
        <x:f>NA()</x:f>
      </x:c>
    </x:row>
    <x:row r="1014">
      <x:c r="A1014">
        <x:v>2096282</x:v>
      </x:c>
      <x:c r="B1014" s="1">
        <x:v>43313.8100752662</x:v>
      </x:c>
      <x:c r="C1014" s="6">
        <x:v>16.8612137233333</x:v>
      </x:c>
      <x:c r="D1014" s="14" t="s">
        <x:v>77</x:v>
      </x:c>
      <x:c r="E1014" s="15">
        <x:v>43278.4144672801</x:v>
      </x:c>
      <x:c r="F1014" t="s">
        <x:v>82</x:v>
      </x:c>
      <x:c r="G1014" s="6">
        <x:v>252.205294236645</x:v>
      </x:c>
      <x:c r="H1014" t="s">
        <x:v>83</x:v>
      </x:c>
      <x:c r="I1014" s="6">
        <x:v>27.3015325491192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20.643</x:v>
      </x:c>
      <x:c r="R1014" s="8">
        <x:v>101763.053047507</x:v>
      </x:c>
      <x:c r="S1014" s="12">
        <x:v>257058.525255245</x:v>
      </x:c>
      <x:c r="T1014" s="12">
        <x:v>56.7663742877738</x:v>
      </x:c>
      <x:c r="U1014" s="12">
        <x:v>50.3</x:v>
      </x:c>
      <x:c r="V1014" s="12">
        <x:f>NA()</x:f>
      </x:c>
    </x:row>
    <x:row r="1015">
      <x:c r="A1015">
        <x:v>2096293</x:v>
      </x:c>
      <x:c r="B1015" s="1">
        <x:v>43313.8100868866</x:v>
      </x:c>
      <x:c r="C1015" s="6">
        <x:v>16.8779943583333</x:v>
      </x:c>
      <x:c r="D1015" s="14" t="s">
        <x:v>77</x:v>
      </x:c>
      <x:c r="E1015" s="15">
        <x:v>43278.4144672801</x:v>
      </x:c>
      <x:c r="F1015" t="s">
        <x:v>82</x:v>
      </x:c>
      <x:c r="G1015" s="6">
        <x:v>252.208024870976</x:v>
      </x:c>
      <x:c r="H1015" t="s">
        <x:v>83</x:v>
      </x:c>
      <x:c r="I1015" s="6">
        <x:v>27.3076706403563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20.641</x:v>
      </x:c>
      <x:c r="R1015" s="8">
        <x:v>101752.839862717</x:v>
      </x:c>
      <x:c r="S1015" s="12">
        <x:v>257055.931184904</x:v>
      </x:c>
      <x:c r="T1015" s="12">
        <x:v>56.7663742877738</x:v>
      </x:c>
      <x:c r="U1015" s="12">
        <x:v>50.3</x:v>
      </x:c>
      <x:c r="V1015" s="12">
        <x:f>NA()</x:f>
      </x:c>
    </x:row>
    <x:row r="1016">
      <x:c r="A1016">
        <x:v>2096302</x:v>
      </x:c>
      <x:c r="B1016" s="1">
        <x:v>43313.8100986921</x:v>
      </x:c>
      <x:c r="C1016" s="6">
        <x:v>16.8949581666667</x:v>
      </x:c>
      <x:c r="D1016" s="14" t="s">
        <x:v>77</x:v>
      </x:c>
      <x:c r="E1016" s="15">
        <x:v>43278.4144672801</x:v>
      </x:c>
      <x:c r="F1016" t="s">
        <x:v>82</x:v>
      </x:c>
      <x:c r="G1016" s="6">
        <x:v>252.052305130774</x:v>
      </x:c>
      <x:c r="H1016" t="s">
        <x:v>83</x:v>
      </x:c>
      <x:c r="I1016" s="6">
        <x:v>27.3138087428188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20.646</x:v>
      </x:c>
      <x:c r="R1016" s="8">
        <x:v>101757.931974192</x:v>
      </x:c>
      <x:c r="S1016" s="12">
        <x:v>257067.352416747</x:v>
      </x:c>
      <x:c r="T1016" s="12">
        <x:v>56.7663742877738</x:v>
      </x:c>
      <x:c r="U1016" s="12">
        <x:v>50.3</x:v>
      </x:c>
      <x:c r="V1016" s="12">
        <x:f>NA()</x:f>
      </x:c>
    </x:row>
    <x:row r="1017">
      <x:c r="A1017">
        <x:v>2096312</x:v>
      </x:c>
      <x:c r="B1017" s="1">
        <x:v>43313.8101103819</x:v>
      </x:c>
      <x:c r="C1017" s="6">
        <x:v>16.9118221616667</x:v>
      </x:c>
      <x:c r="D1017" s="14" t="s">
        <x:v>77</x:v>
      </x:c>
      <x:c r="E1017" s="15">
        <x:v>43278.4144672801</x:v>
      </x:c>
      <x:c r="F1017" t="s">
        <x:v>82</x:v>
      </x:c>
      <x:c r="G1017" s="6">
        <x:v>252.142835793799</x:v>
      </x:c>
      <x:c r="H1017" t="s">
        <x:v>83</x:v>
      </x:c>
      <x:c r="I1017" s="6">
        <x:v>27.3138087428188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20.642</x:v>
      </x:c>
      <x:c r="R1017" s="8">
        <x:v>101757.646222962</x:v>
      </x:c>
      <x:c r="S1017" s="12">
        <x:v>257071.4344638</x:v>
      </x:c>
      <x:c r="T1017" s="12">
        <x:v>56.7663742877738</x:v>
      </x:c>
      <x:c r="U1017" s="12">
        <x:v>50.3</x:v>
      </x:c>
      <x:c r="V1017" s="12">
        <x:f>NA()</x:f>
      </x:c>
    </x:row>
    <x:row r="1018">
      <x:c r="A1018">
        <x:v>2096317</x:v>
      </x:c>
      <x:c r="B1018" s="1">
        <x:v>43313.8101216088</x:v>
      </x:c>
      <x:c r="C1018" s="6">
        <x:v>16.9279694916667</x:v>
      </x:c>
      <x:c r="D1018" s="14" t="s">
        <x:v>77</x:v>
      </x:c>
      <x:c r="E1018" s="15">
        <x:v>43278.4144672801</x:v>
      </x:c>
      <x:c r="F1018" t="s">
        <x:v>82</x:v>
      </x:c>
      <x:c r="G1018" s="6">
        <x:v>252.185382003305</x:v>
      </x:c>
      <x:c r="H1018" t="s">
        <x:v>83</x:v>
      </x:c>
      <x:c r="I1018" s="6">
        <x:v>27.3076706403563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20.642</x:v>
      </x:c>
      <x:c r="R1018" s="8">
        <x:v>101753.97863228</x:v>
      </x:c>
      <x:c r="S1018" s="12">
        <x:v>257054.531514434</x:v>
      </x:c>
      <x:c r="T1018" s="12">
        <x:v>56.7663742877738</x:v>
      </x:c>
      <x:c r="U1018" s="12">
        <x:v>50.3</x:v>
      </x:c>
      <x:c r="V1018" s="12">
        <x:f>NA()</x:f>
      </x:c>
    </x:row>
    <x:row r="1019">
      <x:c r="A1019">
        <x:v>2096329</x:v>
      </x:c>
      <x:c r="B1019" s="1">
        <x:v>43313.8101334144</x:v>
      </x:c>
      <x:c r="C1019" s="6">
        <x:v>16.9449433383333</x:v>
      </x:c>
      <x:c r="D1019" s="14" t="s">
        <x:v>77</x:v>
      </x:c>
      <x:c r="E1019" s="15">
        <x:v>43278.4144672801</x:v>
      </x:c>
      <x:c r="F1019" t="s">
        <x:v>82</x:v>
      </x:c>
      <x:c r="G1019" s="6">
        <x:v>252.142835793799</x:v>
      </x:c>
      <x:c r="H1019" t="s">
        <x:v>83</x:v>
      </x:c>
      <x:c r="I1019" s="6">
        <x:v>27.3138087428188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20.642</x:v>
      </x:c>
      <x:c r="R1019" s="8">
        <x:v>101749.150035106</x:v>
      </x:c>
      <x:c r="S1019" s="12">
        <x:v>257061.587394705</x:v>
      </x:c>
      <x:c r="T1019" s="12">
        <x:v>56.7663742877738</x:v>
      </x:c>
      <x:c r="U1019" s="12">
        <x:v>50.3</x:v>
      </x:c>
      <x:c r="V1019" s="12">
        <x:f>NA()</x:f>
      </x:c>
    </x:row>
    <x:row r="1020">
      <x:c r="A1020">
        <x:v>2096339</x:v>
      </x:c>
      <x:c r="B1020" s="1">
        <x:v>43313.8101451389</x:v>
      </x:c>
      <x:c r="C1020" s="6">
        <x:v>16.9618494333333</x:v>
      </x:c>
      <x:c r="D1020" s="14" t="s">
        <x:v>77</x:v>
      </x:c>
      <x:c r="E1020" s="15">
        <x:v>43278.4144672801</x:v>
      </x:c>
      <x:c r="F1020" t="s">
        <x:v>82</x:v>
      </x:c>
      <x:c r="G1020" s="6">
        <x:v>252.142835793799</x:v>
      </x:c>
      <x:c r="H1020" t="s">
        <x:v>83</x:v>
      </x:c>
      <x:c r="I1020" s="6">
        <x:v>27.3138087428188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20.642</x:v>
      </x:c>
      <x:c r="R1020" s="8">
        <x:v>101749.315548501</x:v>
      </x:c>
      <x:c r="S1020" s="12">
        <x:v>257052.416336697</x:v>
      </x:c>
      <x:c r="T1020" s="12">
        <x:v>56.7663742877738</x:v>
      </x:c>
      <x:c r="U1020" s="12">
        <x:v>50.3</x:v>
      </x:c>
      <x:c r="V1020" s="12">
        <x:f>NA()</x:f>
      </x:c>
    </x:row>
    <x:row r="1021">
      <x:c r="A1021">
        <x:v>2096341</x:v>
      </x:c>
      <x:c r="B1021" s="1">
        <x:v>43313.8101562847</x:v>
      </x:c>
      <x:c r="C1021" s="6">
        <x:v>16.9779234016667</x:v>
      </x:c>
      <x:c r="D1021" s="14" t="s">
        <x:v>77</x:v>
      </x:c>
      <x:c r="E1021" s="15">
        <x:v>43278.4144672801</x:v>
      </x:c>
      <x:c r="F1021" t="s">
        <x:v>82</x:v>
      </x:c>
      <x:c r="G1021" s="6">
        <x:v>252.227938322754</x:v>
      </x:c>
      <x:c r="H1021" t="s">
        <x:v>83</x:v>
      </x:c>
      <x:c r="I1021" s="6">
        <x:v>27.3015325491192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20.642</x:v>
      </x:c>
      <x:c r="R1021" s="8">
        <x:v>101751.052714117</x:v>
      </x:c>
      <x:c r="S1021" s="12">
        <x:v>257061.016590643</x:v>
      </x:c>
      <x:c r="T1021" s="12">
        <x:v>56.7663742877738</x:v>
      </x:c>
      <x:c r="U1021" s="12">
        <x:v>50.3</x:v>
      </x:c>
      <x:c r="V1021" s="12">
        <x:f>NA()</x:f>
      </x:c>
    </x:row>
    <x:row r="1022">
      <x:c r="A1022">
        <x:v>2096351</x:v>
      </x:c>
      <x:c r="B1022" s="1">
        <x:v>43313.8101680556</x:v>
      </x:c>
      <x:c r="C1022" s="6">
        <x:v>16.9948377166667</x:v>
      </x:c>
      <x:c r="D1022" s="14" t="s">
        <x:v>77</x:v>
      </x:c>
      <x:c r="E1022" s="15">
        <x:v>43278.4144672801</x:v>
      </x:c>
      <x:c r="F1022" t="s">
        <x:v>82</x:v>
      </x:c>
      <x:c r="G1022" s="6">
        <x:v>252.142835793799</x:v>
      </x:c>
      <x:c r="H1022" t="s">
        <x:v>83</x:v>
      </x:c>
      <x:c r="I1022" s="6">
        <x:v>27.3138087428188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20.642</x:v>
      </x:c>
      <x:c r="R1022" s="8">
        <x:v>101746.01252942</x:v>
      </x:c>
      <x:c r="S1022" s="12">
        <x:v>257073.672783412</x:v>
      </x:c>
      <x:c r="T1022" s="12">
        <x:v>56.7663742877738</x:v>
      </x:c>
      <x:c r="U1022" s="12">
        <x:v>50.3</x:v>
      </x:c>
      <x:c r="V1022" s="12">
        <x:f>NA()</x:f>
      </x:c>
    </x:row>
    <x:row r="1023">
      <x:c r="A1023">
        <x:v>2096360</x:v>
      </x:c>
      <x:c r="B1023" s="1">
        <x:v>43313.8101797801</x:v>
      </x:c>
      <x:c r="C1023" s="6">
        <x:v>17.01173909</x:v>
      </x:c>
      <x:c r="D1023" s="14" t="s">
        <x:v>77</x:v>
      </x:c>
      <x:c r="E1023" s="15">
        <x:v>43278.4144672801</x:v>
      </x:c>
      <x:c r="F1023" t="s">
        <x:v>82</x:v>
      </x:c>
      <x:c r="G1023" s="6">
        <x:v>252.23067030647</x:v>
      </x:c>
      <x:c r="H1023" t="s">
        <x:v>83</x:v>
      </x:c>
      <x:c r="I1023" s="6">
        <x:v>27.3076706403563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20.64</x:v>
      </x:c>
      <x:c r="R1023" s="8">
        <x:v>101754.660000048</x:v>
      </x:c>
      <x:c r="S1023" s="12">
        <x:v>257058.94813931</x:v>
      </x:c>
      <x:c r="T1023" s="12">
        <x:v>56.7663742877738</x:v>
      </x:c>
      <x:c r="U1023" s="12">
        <x:v>50.3</x:v>
      </x:c>
      <x:c r="V1023" s="12">
        <x:f>NA()</x:f>
      </x:c>
    </x:row>
    <x:row r="1024">
      <x:c r="A1024">
        <x:v>2096373</x:v>
      </x:c>
      <x:c r="B1024" s="1">
        <x:v>43313.8101915162</x:v>
      </x:c>
      <x:c r="C1024" s="6">
        <x:v>17.0286472683333</x:v>
      </x:c>
      <x:c r="D1024" s="14" t="s">
        <x:v>77</x:v>
      </x:c>
      <x:c r="E1024" s="15">
        <x:v>43278.4144672801</x:v>
      </x:c>
      <x:c r="F1024" t="s">
        <x:v>82</x:v>
      </x:c>
      <x:c r="G1024" s="6">
        <x:v>252.165474876073</x:v>
      </x:c>
      <x:c r="H1024" t="s">
        <x:v>83</x:v>
      </x:c>
      <x:c r="I1024" s="6">
        <x:v>27.3138087428188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20.641</x:v>
      </x:c>
      <x:c r="R1024" s="8">
        <x:v>101746.857892744</x:v>
      </x:c>
      <x:c r="S1024" s="12">
        <x:v>257072.185174418</x:v>
      </x:c>
      <x:c r="T1024" s="12">
        <x:v>56.7663742877738</x:v>
      </x:c>
      <x:c r="U1024" s="12">
        <x:v>50.3</x:v>
      </x:c>
      <x:c r="V1024" s="12">
        <x:f>NA()</x:f>
      </x:c>
    </x:row>
    <x:row r="1025">
      <x:c r="A1025">
        <x:v>2096379</x:v>
      </x:c>
      <x:c r="B1025" s="1">
        <x:v>43313.8102026968</x:v>
      </x:c>
      <x:c r="C1025" s="6">
        <x:v>17.044742605</x:v>
      </x:c>
      <x:c r="D1025" s="14" t="s">
        <x:v>77</x:v>
      </x:c>
      <x:c r="E1025" s="15">
        <x:v>43278.4144672801</x:v>
      </x:c>
      <x:c r="F1025" t="s">
        <x:v>82</x:v>
      </x:c>
      <x:c r="G1025" s="6">
        <x:v>252.185382003305</x:v>
      </x:c>
      <x:c r="H1025" t="s">
        <x:v>83</x:v>
      </x:c>
      <x:c r="I1025" s="6">
        <x:v>27.3076706403563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20.642</x:v>
      </x:c>
      <x:c r="R1025" s="8">
        <x:v>101747.141098016</x:v>
      </x:c>
      <x:c r="S1025" s="12">
        <x:v>257058.427367958</x:v>
      </x:c>
      <x:c r="T1025" s="12">
        <x:v>56.7663742877738</x:v>
      </x:c>
      <x:c r="U1025" s="12">
        <x:v>50.3</x:v>
      </x:c>
      <x:c r="V1025" s="12">
        <x:f>NA()</x:f>
      </x:c>
    </x:row>
    <x:row r="1026">
      <x:c r="A1026">
        <x:v>2096387</x:v>
      </x:c>
      <x:c r="B1026" s="1">
        <x:v>43313.8102144676</x:v>
      </x:c>
      <x:c r="C1026" s="6">
        <x:v>17.06170968</x:v>
      </x:c>
      <x:c r="D1026" s="14" t="s">
        <x:v>77</x:v>
      </x:c>
      <x:c r="E1026" s="15">
        <x:v>43278.4144672801</x:v>
      </x:c>
      <x:c r="F1026" t="s">
        <x:v>82</x:v>
      </x:c>
      <x:c r="G1026" s="6">
        <x:v>252.188116525744</x:v>
      </x:c>
      <x:c r="H1026" t="s">
        <x:v>83</x:v>
      </x:c>
      <x:c r="I1026" s="6">
        <x:v>27.3138087428188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20.64</x:v>
      </x:c>
      <x:c r="R1026" s="8">
        <x:v>101734.32124553</x:v>
      </x:c>
      <x:c r="S1026" s="12">
        <x:v>257056.736058884</x:v>
      </x:c>
      <x:c r="T1026" s="12">
        <x:v>56.7663742877738</x:v>
      </x:c>
      <x:c r="U1026" s="12">
        <x:v>50.3</x:v>
      </x:c>
      <x:c r="V1026" s="12">
        <x:f>NA()</x:f>
      </x:c>
    </x:row>
    <x:row r="1027">
      <x:c r="A1027">
        <x:v>2096400</x:v>
      </x:c>
      <x:c r="B1027" s="1">
        <x:v>43313.8102262384</x:v>
      </x:c>
      <x:c r="C1027" s="6">
        <x:v>17.07864548</x:v>
      </x:c>
      <x:c r="D1027" s="14" t="s">
        <x:v>77</x:v>
      </x:c>
      <x:c r="E1027" s="15">
        <x:v>43278.4144672801</x:v>
      </x:c>
      <x:c r="F1027" t="s">
        <x:v>82</x:v>
      </x:c>
      <x:c r="G1027" s="6">
        <x:v>252.208024870976</x:v>
      </x:c>
      <x:c r="H1027" t="s">
        <x:v>83</x:v>
      </x:c>
      <x:c r="I1027" s="6">
        <x:v>27.3076706403563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20.641</x:v>
      </x:c>
      <x:c r="R1027" s="8">
        <x:v>101737.144669359</x:v>
      </x:c>
      <x:c r="S1027" s="12">
        <x:v>257062.833277485</x:v>
      </x:c>
      <x:c r="T1027" s="12">
        <x:v>56.7663742877738</x:v>
      </x:c>
      <x:c r="U1027" s="12">
        <x:v>50.3</x:v>
      </x:c>
      <x:c r="V1027" s="12">
        <x:f>NA()</x:f>
      </x:c>
    </x:row>
    <x:row r="1028">
      <x:c r="A1028">
        <x:v>2096406</x:v>
      </x:c>
      <x:c r="B1028" s="1">
        <x:v>43313.810237419</x:v>
      </x:c>
      <x:c r="C1028" s="6">
        <x:v>17.094721375</x:v>
      </x:c>
      <x:c r="D1028" s="14" t="s">
        <x:v>77</x:v>
      </x:c>
      <x:c r="E1028" s="15">
        <x:v>43278.4144672801</x:v>
      </x:c>
      <x:c r="F1028" t="s">
        <x:v>82</x:v>
      </x:c>
      <x:c r="G1028" s="6">
        <x:v>252.208024870976</x:v>
      </x:c>
      <x:c r="H1028" t="s">
        <x:v>83</x:v>
      </x:c>
      <x:c r="I1028" s="6">
        <x:v>27.3076706403563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20.641</x:v>
      </x:c>
      <x:c r="R1028" s="8">
        <x:v>101729.057710132</x:v>
      </x:c>
      <x:c r="S1028" s="12">
        <x:v>257049.086200315</x:v>
      </x:c>
      <x:c r="T1028" s="12">
        <x:v>56.7663742877738</x:v>
      </x:c>
      <x:c r="U1028" s="12">
        <x:v>50.3</x:v>
      </x:c>
      <x:c r="V1028" s="12">
        <x:f>NA()</x:f>
      </x:c>
    </x:row>
    <x:row r="1029">
      <x:c r="A1029">
        <x:v>2096413</x:v>
      </x:c>
      <x:c r="B1029" s="1">
        <x:v>43313.8102491898</x:v>
      </x:c>
      <x:c r="C1029" s="6">
        <x:v>17.1116680966667</x:v>
      </x:c>
      <x:c r="D1029" s="14" t="s">
        <x:v>77</x:v>
      </x:c>
      <x:c r="E1029" s="15">
        <x:v>43278.4144672801</x:v>
      </x:c>
      <x:c r="F1029" t="s">
        <x:v>82</x:v>
      </x:c>
      <x:c r="G1029" s="6">
        <x:v>252.120199278527</x:v>
      </x:c>
      <x:c r="H1029" t="s">
        <x:v>83</x:v>
      </x:c>
      <x:c r="I1029" s="6">
        <x:v>27.3138087428188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20.643</x:v>
      </x:c>
      <x:c r="R1029" s="8">
        <x:v>101735.631840664</x:v>
      </x:c>
      <x:c r="S1029" s="12">
        <x:v>257051.429871481</x:v>
      </x:c>
      <x:c r="T1029" s="12">
        <x:v>56.7663742877738</x:v>
      </x:c>
      <x:c r="U1029" s="12">
        <x:v>50.3</x:v>
      </x:c>
      <x:c r="V1029" s="12">
        <x:f>NA()</x:f>
      </x:c>
    </x:row>
    <x:row r="1030">
      <x:c r="A1030">
        <x:v>2096429</x:v>
      </x:c>
      <x:c r="B1030" s="1">
        <x:v>43313.8102609144</x:v>
      </x:c>
      <x:c r="C1030" s="6">
        <x:v>17.128548675</x:v>
      </x:c>
      <x:c r="D1030" s="14" t="s">
        <x:v>77</x:v>
      </x:c>
      <x:c r="E1030" s="15">
        <x:v>43278.4144672801</x:v>
      </x:c>
      <x:c r="F1030" t="s">
        <x:v>82</x:v>
      </x:c>
      <x:c r="G1030" s="6">
        <x:v>252.188116525744</x:v>
      </x:c>
      <x:c r="H1030" t="s">
        <x:v>83</x:v>
      </x:c>
      <x:c r="I1030" s="6">
        <x:v>27.3138087428188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20.64</x:v>
      </x:c>
      <x:c r="R1030" s="8">
        <x:v>101726.40916226</x:v>
      </x:c>
      <x:c r="S1030" s="12">
        <x:v>257053.873592845</x:v>
      </x:c>
      <x:c r="T1030" s="12">
        <x:v>56.7663742877738</x:v>
      </x:c>
      <x:c r="U1030" s="12">
        <x:v>50.3</x:v>
      </x:c>
      <x:c r="V1030" s="12">
        <x:f>NA()</x:f>
      </x:c>
    </x:row>
    <x:row r="1031">
      <x:c r="A1031">
        <x:v>2096432</x:v>
      </x:c>
      <x:c r="B1031" s="1">
        <x:v>43313.8102720718</x:v>
      </x:c>
      <x:c r="C1031" s="6">
        <x:v>17.1446405</x:v>
      </x:c>
      <x:c r="D1031" s="14" t="s">
        <x:v>77</x:v>
      </x:c>
      <x:c r="E1031" s="15">
        <x:v>43278.4144672801</x:v>
      </x:c>
      <x:c r="F1031" t="s">
        <x:v>82</x:v>
      </x:c>
      <x:c r="G1031" s="6">
        <x:v>252.256056883098</x:v>
      </x:c>
      <x:c r="H1031" t="s">
        <x:v>83</x:v>
      </x:c>
      <x:c r="I1031" s="6">
        <x:v>27.3138087428188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20.637</x:v>
      </x:c>
      <x:c r="R1031" s="8">
        <x:v>101733.965674655</x:v>
      </x:c>
      <x:c r="S1031" s="12">
        <x:v>257055.497483211</x:v>
      </x:c>
      <x:c r="T1031" s="12">
        <x:v>56.7663742877738</x:v>
      </x:c>
      <x:c r="U1031" s="12">
        <x:v>50.3</x:v>
      </x:c>
      <x:c r="V1031" s="12">
        <x:f>NA()</x:f>
      </x:c>
    </x:row>
    <x:row r="1032">
      <x:c r="A1032">
        <x:v>2096446</x:v>
      </x:c>
      <x:c r="B1032" s="1">
        <x:v>43313.8102838773</x:v>
      </x:c>
      <x:c r="C1032" s="6">
        <x:v>17.1615976066667</x:v>
      </x:c>
      <x:c r="D1032" s="14" t="s">
        <x:v>77</x:v>
      </x:c>
      <x:c r="E1032" s="15">
        <x:v>43278.4144672801</x:v>
      </x:c>
      <x:c r="F1032" t="s">
        <x:v>82</x:v>
      </x:c>
      <x:c r="G1032" s="6">
        <x:v>252.142835793799</x:v>
      </x:c>
      <x:c r="H1032" t="s">
        <x:v>83</x:v>
      </x:c>
      <x:c r="I1032" s="6">
        <x:v>27.3138087428188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20.642</x:v>
      </x:c>
      <x:c r="R1032" s="8">
        <x:v>101733.370280829</x:v>
      </x:c>
      <x:c r="S1032" s="12">
        <x:v>257061.042350594</x:v>
      </x:c>
      <x:c r="T1032" s="12">
        <x:v>56.7663742877738</x:v>
      </x:c>
      <x:c r="U1032" s="12">
        <x:v>50.3</x:v>
      </x:c>
      <x:c r="V1032" s="12">
        <x:f>NA()</x:f>
      </x:c>
    </x:row>
    <x:row r="1033">
      <x:c r="A1033">
        <x:v>2096456</x:v>
      </x:c>
      <x:c r="B1033" s="1">
        <x:v>43313.8102956018</x:v>
      </x:c>
      <x:c r="C1033" s="6">
        <x:v>17.178510535</x:v>
      </x:c>
      <x:c r="D1033" s="14" t="s">
        <x:v>77</x:v>
      </x:c>
      <x:c r="E1033" s="15">
        <x:v>43278.4144672801</x:v>
      </x:c>
      <x:c r="F1033" t="s">
        <x:v>82</x:v>
      </x:c>
      <x:c r="G1033" s="6">
        <x:v>252.233407528861</x:v>
      </x:c>
      <x:c r="H1033" t="s">
        <x:v>83</x:v>
      </x:c>
      <x:c r="I1033" s="6">
        <x:v>27.3138087428188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20.638</x:v>
      </x:c>
      <x:c r="R1033" s="8">
        <x:v>101739.797740672</x:v>
      </x:c>
      <x:c r="S1033" s="12">
        <x:v>257077.952697057</x:v>
      </x:c>
      <x:c r="T1033" s="12">
        <x:v>56.7663742877738</x:v>
      </x:c>
      <x:c r="U1033" s="12">
        <x:v>50.3</x:v>
      </x:c>
      <x:c r="V1033" s="12">
        <x:f>NA()</x:f>
      </x:c>
    </x:row>
    <x:row r="1034">
      <x:c r="A1034">
        <x:v>2096465</x:v>
      </x:c>
      <x:c r="B1034" s="1">
        <x:v>43313.8103073264</x:v>
      </x:c>
      <x:c r="C1034" s="6">
        <x:v>17.1953823283333</x:v>
      </x:c>
      <x:c r="D1034" s="14" t="s">
        <x:v>77</x:v>
      </x:c>
      <x:c r="E1034" s="15">
        <x:v>43278.4144672801</x:v>
      </x:c>
      <x:c r="F1034" t="s">
        <x:v>82</x:v>
      </x:c>
      <x:c r="G1034" s="6">
        <x:v>252.295885989798</x:v>
      </x:c>
      <x:c r="H1034" t="s">
        <x:v>83</x:v>
      </x:c>
      <x:c r="I1034" s="6">
        <x:v>27.3015325491192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20.639</x:v>
      </x:c>
      <x:c r="R1034" s="8">
        <x:v>101737.510903882</x:v>
      </x:c>
      <x:c r="S1034" s="12">
        <x:v>257050.645152035</x:v>
      </x:c>
      <x:c r="T1034" s="12">
        <x:v>56.7663742877738</x:v>
      </x:c>
      <x:c r="U1034" s="12">
        <x:v>50.3</x:v>
      </x:c>
      <x:c r="V1034" s="12">
        <x:f>NA()</x:f>
      </x:c>
    </x:row>
    <x:row r="1035">
      <x:c r="A1035">
        <x:v>2096468</x:v>
      </x:c>
      <x:c r="B1035" s="1">
        <x:v>43313.8103184838</x:v>
      </x:c>
      <x:c r="C1035" s="6">
        <x:v>17.21144677</x:v>
      </x:c>
      <x:c r="D1035" s="14" t="s">
        <x:v>77</x:v>
      </x:c>
      <x:c r="E1035" s="15">
        <x:v>43278.4144672801</x:v>
      </x:c>
      <x:c r="F1035" t="s">
        <x:v>82</x:v>
      </x:c>
      <x:c r="G1035" s="6">
        <x:v>252.321277734602</x:v>
      </x:c>
      <x:c r="H1035" t="s">
        <x:v>83</x:v>
      </x:c>
      <x:c r="I1035" s="6">
        <x:v>27.3076706403563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20.636</x:v>
      </x:c>
      <x:c r="R1035" s="8">
        <x:v>101734.867148589</x:v>
      </x:c>
      <x:c r="S1035" s="12">
        <x:v>257054.799178582</x:v>
      </x:c>
      <x:c r="T1035" s="12">
        <x:v>56.7663742877738</x:v>
      </x:c>
      <x:c r="U1035" s="12">
        <x:v>50.3</x:v>
      </x:c>
      <x:c r="V1035" s="12">
        <x:f>NA()</x:f>
      </x:c>
    </x:row>
    <x:row r="1036">
      <x:c r="A1036">
        <x:v>2096483</x:v>
      </x:c>
      <x:c r="B1036" s="1">
        <x:v>43313.8103302431</x:v>
      </x:c>
      <x:c r="C1036" s="6">
        <x:v>17.2283915833333</x:v>
      </x:c>
      <x:c r="D1036" s="14" t="s">
        <x:v>77</x:v>
      </x:c>
      <x:c r="E1036" s="15">
        <x:v>43278.4144672801</x:v>
      </x:c>
      <x:c r="F1036" t="s">
        <x:v>82</x:v>
      </x:c>
      <x:c r="G1036" s="6">
        <x:v>252.188116525744</x:v>
      </x:c>
      <x:c r="H1036" t="s">
        <x:v>83</x:v>
      </x:c>
      <x:c r="I1036" s="6">
        <x:v>27.3138087428188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20.64</x:v>
      </x:c>
      <x:c r="R1036" s="8">
        <x:v>101733.13431203</x:v>
      </x:c>
      <x:c r="S1036" s="12">
        <x:v>257056.091210419</x:v>
      </x:c>
      <x:c r="T1036" s="12">
        <x:v>56.7663742877738</x:v>
      </x:c>
      <x:c r="U1036" s="12">
        <x:v>50.3</x:v>
      </x:c>
      <x:c r="V1036" s="12">
        <x:f>NA()</x:f>
      </x:c>
    </x:row>
    <x:row r="1037">
      <x:c r="A1037">
        <x:v>2096491</x:v>
      </x:c>
      <x:c r="B1037" s="1">
        <x:v>43313.8103420139</x:v>
      </x:c>
      <x:c r="C1037" s="6">
        <x:v>17.2453627733333</x:v>
      </x:c>
      <x:c r="D1037" s="14" t="s">
        <x:v>77</x:v>
      </x:c>
      <x:c r="E1037" s="15">
        <x:v>43278.4144672801</x:v>
      </x:c>
      <x:c r="F1037" t="s">
        <x:v>82</x:v>
      </x:c>
      <x:c r="G1037" s="6">
        <x:v>252.253318310185</x:v>
      </x:c>
      <x:c r="H1037" t="s">
        <x:v>83</x:v>
      </x:c>
      <x:c r="I1037" s="6">
        <x:v>27.3076706403563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20.639</x:v>
      </x:c>
      <x:c r="R1037" s="8">
        <x:v>101728.332728397</x:v>
      </x:c>
      <x:c r="S1037" s="12">
        <x:v>257061.604826755</x:v>
      </x:c>
      <x:c r="T1037" s="12">
        <x:v>56.7663742877738</x:v>
      </x:c>
      <x:c r="U1037" s="12">
        <x:v>50.3</x:v>
      </x:c>
      <x:c r="V1037" s="12">
        <x:f>NA()</x:f>
      </x:c>
    </x:row>
    <x:row r="1038">
      <x:c r="A1038">
        <x:v>2096495</x:v>
      </x:c>
      <x:c r="B1038" s="1">
        <x:v>43313.810353206</x:v>
      </x:c>
      <x:c r="C1038" s="6">
        <x:v>17.2614726183333</x:v>
      </x:c>
      <x:c r="D1038" s="14" t="s">
        <x:v>77</x:v>
      </x:c>
      <x:c r="E1038" s="15">
        <x:v>43278.4144672801</x:v>
      </x:c>
      <x:c r="F1038" t="s">
        <x:v>82</x:v>
      </x:c>
      <x:c r="G1038" s="6">
        <x:v>252.295885989798</x:v>
      </x:c>
      <x:c r="H1038" t="s">
        <x:v>83</x:v>
      </x:c>
      <x:c r="I1038" s="6">
        <x:v>27.3015325491192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20.639</x:v>
      </x:c>
      <x:c r="R1038" s="8">
        <x:v>101728.996503053</x:v>
      </x:c>
      <x:c r="S1038" s="12">
        <x:v>257061.538581355</x:v>
      </x:c>
      <x:c r="T1038" s="12">
        <x:v>56.7663742877738</x:v>
      </x:c>
      <x:c r="U1038" s="12">
        <x:v>50.3</x:v>
      </x:c>
      <x:c r="V1038" s="12">
        <x:f>NA()</x:f>
      </x:c>
    </x:row>
    <x:row r="1039">
      <x:c r="A1039">
        <x:v>2096508</x:v>
      </x:c>
      <x:c r="B1039" s="1">
        <x:v>43313.8103649653</x:v>
      </x:c>
      <x:c r="C1039" s="6">
        <x:v>17.2783943266667</x:v>
      </x:c>
      <x:c r="D1039" s="14" t="s">
        <x:v>77</x:v>
      </x:c>
      <x:c r="E1039" s="15">
        <x:v>43278.4144672801</x:v>
      </x:c>
      <x:c r="F1039" t="s">
        <x:v>82</x:v>
      </x:c>
      <x:c r="G1039" s="6">
        <x:v>252.298622023855</x:v>
      </x:c>
      <x:c r="H1039" t="s">
        <x:v>83</x:v>
      </x:c>
      <x:c r="I1039" s="6">
        <x:v>27.3076706403563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20.637</x:v>
      </x:c>
      <x:c r="R1039" s="8">
        <x:v>101730.904340616</x:v>
      </x:c>
      <x:c r="S1039" s="12">
        <x:v>257057.892572381</x:v>
      </x:c>
      <x:c r="T1039" s="12">
        <x:v>56.7663742877738</x:v>
      </x:c>
      <x:c r="U1039" s="12">
        <x:v>50.3</x:v>
      </x:c>
      <x:c r="V1039" s="12">
        <x:f>NA()</x:f>
      </x:c>
    </x:row>
    <x:row r="1040">
      <x:c r="A1040">
        <x:v>2096514</x:v>
      </x:c>
      <x:c r="B1040" s="1">
        <x:v>43313.8103767361</x:v>
      </x:c>
      <x:c r="C1040" s="6">
        <x:v>17.295352735</x:v>
      </x:c>
      <x:c r="D1040" s="14" t="s">
        <x:v>77</x:v>
      </x:c>
      <x:c r="E1040" s="15">
        <x:v>43278.4144672801</x:v>
      </x:c>
      <x:c r="F1040" t="s">
        <x:v>82</x:v>
      </x:c>
      <x:c r="G1040" s="6">
        <x:v>252.23067030647</x:v>
      </x:c>
      <x:c r="H1040" t="s">
        <x:v>83</x:v>
      </x:c>
      <x:c r="I1040" s="6">
        <x:v>27.3076706403563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20.64</x:v>
      </x:c>
      <x:c r="R1040" s="8">
        <x:v>101730.272021532</x:v>
      </x:c>
      <x:c r="S1040" s="12">
        <x:v>257052.883098112</x:v>
      </x:c>
      <x:c r="T1040" s="12">
        <x:v>56.7663742877738</x:v>
      </x:c>
      <x:c r="U1040" s="12">
        <x:v>50.3</x:v>
      </x:c>
      <x:c r="V1040" s="12">
        <x:f>NA()</x:f>
      </x:c>
    </x:row>
    <x:row r="1041">
      <x:c r="A1041">
        <x:v>2096522</x:v>
      </x:c>
      <x:c r="B1041" s="1">
        <x:v>43313.8103878819</x:v>
      </x:c>
      <x:c r="C1041" s="6">
        <x:v>17.3114111033333</x:v>
      </x:c>
      <x:c r="D1041" s="14" t="s">
        <x:v>77</x:v>
      </x:c>
      <x:c r="E1041" s="15">
        <x:v>43278.4144672801</x:v>
      </x:c>
      <x:c r="F1041" t="s">
        <x:v>82</x:v>
      </x:c>
      <x:c r="G1041" s="6">
        <x:v>252.23067030647</x:v>
      </x:c>
      <x:c r="H1041" t="s">
        <x:v>83</x:v>
      </x:c>
      <x:c r="I1041" s="6">
        <x:v>27.3076706403563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20.64</x:v>
      </x:c>
      <x:c r="R1041" s="8">
        <x:v>101719.674401904</x:v>
      </x:c>
      <x:c r="S1041" s="12">
        <x:v>257052.250536295</x:v>
      </x:c>
      <x:c r="T1041" s="12">
        <x:v>56.7663742877738</x:v>
      </x:c>
      <x:c r="U1041" s="12">
        <x:v>50.3</x:v>
      </x:c>
      <x:c r="V1041" s="12">
        <x:f>NA()</x:f>
      </x:c>
    </x:row>
    <x:row r="1042">
      <x:c r="A1042">
        <x:v>2096536</x:v>
      </x:c>
      <x:c r="B1042" s="1">
        <x:v>43313.8103997338</x:v>
      </x:c>
      <x:c r="C1042" s="6">
        <x:v>17.3284308366667</x:v>
      </x:c>
      <x:c r="D1042" s="14" t="s">
        <x:v>77</x:v>
      </x:c>
      <x:c r="E1042" s="15">
        <x:v>43278.4144672801</x:v>
      </x:c>
      <x:c r="F1042" t="s">
        <x:v>82</x:v>
      </x:c>
      <x:c r="G1042" s="6">
        <x:v>252.256056883098</x:v>
      </x:c>
      <x:c r="H1042" t="s">
        <x:v>83</x:v>
      </x:c>
      <x:c r="I1042" s="6">
        <x:v>27.3138087428188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20.637</x:v>
      </x:c>
      <x:c r="R1042" s="8">
        <x:v>101727.64889898</x:v>
      </x:c>
      <x:c r="S1042" s="12">
        <x:v>257050.217010108</x:v>
      </x:c>
      <x:c r="T1042" s="12">
        <x:v>56.7663742877738</x:v>
      </x:c>
      <x:c r="U1042" s="12">
        <x:v>50.3</x:v>
      </x:c>
      <x:c r="V1042" s="12">
        <x:f>NA()</x:f>
      </x:c>
    </x:row>
    <x:row r="1043">
      <x:c r="A1043">
        <x:v>2096540</x:v>
      </x:c>
      <x:c r="B1043" s="1">
        <x:v>43313.8104109144</x:v>
      </x:c>
      <x:c r="C1043" s="6">
        <x:v>17.3445655983333</x:v>
      </x:c>
      <x:c r="D1043" s="14" t="s">
        <x:v>77</x:v>
      </x:c>
      <x:c r="E1043" s="15">
        <x:v>43278.4144672801</x:v>
      </x:c>
      <x:c r="F1043" t="s">
        <x:v>82</x:v>
      </x:c>
      <x:c r="G1043" s="6">
        <x:v>252.298622023855</x:v>
      </x:c>
      <x:c r="H1043" t="s">
        <x:v>83</x:v>
      </x:c>
      <x:c r="I1043" s="6">
        <x:v>27.3076706403563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20.637</x:v>
      </x:c>
      <x:c r="R1043" s="8">
        <x:v>101720.429181607</x:v>
      </x:c>
      <x:c r="S1043" s="12">
        <x:v>257061.798414741</x:v>
      </x:c>
      <x:c r="T1043" s="12">
        <x:v>56.7663742877738</x:v>
      </x:c>
      <x:c r="U1043" s="12">
        <x:v>50.3</x:v>
      </x:c>
      <x:c r="V1043" s="12">
        <x:f>NA()</x:f>
      </x:c>
    </x:row>
    <x:row r="1044">
      <x:c r="A1044">
        <x:v>2096548</x:v>
      </x:c>
      <x:c r="B1044" s="1">
        <x:v>43313.8104226505</x:v>
      </x:c>
      <x:c r="C1044" s="6">
        <x:v>17.3614578016667</x:v>
      </x:c>
      <x:c r="D1044" s="14" t="s">
        <x:v>77</x:v>
      </x:c>
      <x:c r="E1044" s="15">
        <x:v>43278.4144672801</x:v>
      </x:c>
      <x:c r="F1044" t="s">
        <x:v>82</x:v>
      </x:c>
      <x:c r="G1044" s="6">
        <x:v>252.23067030647</x:v>
      </x:c>
      <x:c r="H1044" t="s">
        <x:v>83</x:v>
      </x:c>
      <x:c r="I1044" s="6">
        <x:v>27.3076706403563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20.64</x:v>
      </x:c>
      <x:c r="R1044" s="8">
        <x:v>101722.484790998</x:v>
      </x:c>
      <x:c r="S1044" s="12">
        <x:v>257056.967496719</x:v>
      </x:c>
      <x:c r="T1044" s="12">
        <x:v>56.7663742877738</x:v>
      </x:c>
      <x:c r="U1044" s="12">
        <x:v>50.3</x:v>
      </x:c>
      <x:c r="V1044" s="12">
        <x:f>NA()</x:f>
      </x:c>
    </x:row>
    <x:row r="1045">
      <x:c r="A1045">
        <x:v>2096557</x:v>
      </x:c>
      <x:c r="B1045" s="1">
        <x:v>43313.8104344097</x:v>
      </x:c>
      <x:c r="C1045" s="6">
        <x:v>17.3784066</x:v>
      </x:c>
      <x:c r="D1045" s="14" t="s">
        <x:v>77</x:v>
      </x:c>
      <x:c r="E1045" s="15">
        <x:v>43278.4144672801</x:v>
      </x:c>
      <x:c r="F1045" t="s">
        <x:v>82</x:v>
      </x:c>
      <x:c r="G1045" s="6">
        <x:v>252.321277734602</x:v>
      </x:c>
      <x:c r="H1045" t="s">
        <x:v>83</x:v>
      </x:c>
      <x:c r="I1045" s="6">
        <x:v>27.3076706403563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20.636</x:v>
      </x:c>
      <x:c r="R1045" s="8">
        <x:v>101717.537476626</x:v>
      </x:c>
      <x:c r="S1045" s="12">
        <x:v>257054.602250441</x:v>
      </x:c>
      <x:c r="T1045" s="12">
        <x:v>56.7663742877738</x:v>
      </x:c>
      <x:c r="U1045" s="12">
        <x:v>50.3</x:v>
      </x:c>
      <x:c r="V1045" s="12">
        <x:f>NA()</x:f>
      </x:c>
    </x:row>
    <x:row r="1046">
      <x:c r="A1046">
        <x:v>2096573</x:v>
      </x:c>
      <x:c r="B1046" s="1">
        <x:v>43313.8104461458</x:v>
      </x:c>
      <x:c r="C1046" s="6">
        <x:v>17.3952963683333</x:v>
      </x:c>
      <x:c r="D1046" s="14" t="s">
        <x:v>77</x:v>
      </x:c>
      <x:c r="E1046" s="15">
        <x:v>43278.4144672801</x:v>
      </x:c>
      <x:c r="F1046" t="s">
        <x:v>82</x:v>
      </x:c>
      <x:c r="G1046" s="6">
        <x:v>252.188116525744</x:v>
      </x:c>
      <x:c r="H1046" t="s">
        <x:v>83</x:v>
      </x:c>
      <x:c r="I1046" s="6">
        <x:v>27.3138087428188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20.64</x:v>
      </x:c>
      <x:c r="R1046" s="8">
        <x:v>101722.279109183</x:v>
      </x:c>
      <x:c r="S1046" s="12">
        <x:v>257055.131303539</x:v>
      </x:c>
      <x:c r="T1046" s="12">
        <x:v>56.7663742877738</x:v>
      </x:c>
      <x:c r="U1046" s="12">
        <x:v>50.3</x:v>
      </x:c>
      <x:c r="V1046" s="12">
        <x:f>NA()</x:f>
      </x:c>
    </x:row>
    <x:row r="1047">
      <x:c r="A1047">
        <x:v>2096576</x:v>
      </x:c>
      <x:c r="B1047" s="1">
        <x:v>43313.8104573727</x:v>
      </x:c>
      <x:c r="C1047" s="6">
        <x:v>17.4114319983333</x:v>
      </x:c>
      <x:c r="D1047" s="14" t="s">
        <x:v>77</x:v>
      </x:c>
      <x:c r="E1047" s="15">
        <x:v>43278.4144672801</x:v>
      </x:c>
      <x:c r="F1047" t="s">
        <x:v>82</x:v>
      </x:c>
      <x:c r="G1047" s="6">
        <x:v>252.236149989627</x:v>
      </x:c>
      <x:c r="H1047" t="s">
        <x:v>83</x:v>
      </x:c>
      <x:c r="I1047" s="6">
        <x:v>27.3199468565053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20.636</x:v>
      </x:c>
      <x:c r="R1047" s="8">
        <x:v>101729.128506932</x:v>
      </x:c>
      <x:c r="S1047" s="12">
        <x:v>257060.73681386</x:v>
      </x:c>
      <x:c r="T1047" s="12">
        <x:v>56.7663742877738</x:v>
      </x:c>
      <x:c r="U1047" s="12">
        <x:v>50.3</x:v>
      </x:c>
      <x:c r="V1047" s="12">
        <x:f>NA()</x:f>
      </x:c>
    </x:row>
    <x:row r="1048">
      <x:c r="A1048">
        <x:v>2096586</x:v>
      </x:c>
      <x:c r="B1048" s="1">
        <x:v>43313.8104690625</x:v>
      </x:c>
      <x:c r="C1048" s="6">
        <x:v>17.42832441</x:v>
      </x:c>
      <x:c r="D1048" s="14" t="s">
        <x:v>77</x:v>
      </x:c>
      <x:c r="E1048" s="15">
        <x:v>43278.4144672801</x:v>
      </x:c>
      <x:c r="F1048" t="s">
        <x:v>82</x:v>
      </x:c>
      <x:c r="G1048" s="6">
        <x:v>252.142835793799</x:v>
      </x:c>
      <x:c r="H1048" t="s">
        <x:v>83</x:v>
      </x:c>
      <x:c r="I1048" s="6">
        <x:v>27.3138087428188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20.642</x:v>
      </x:c>
      <x:c r="R1048" s="8">
        <x:v>101728.340847564</x:v>
      </x:c>
      <x:c r="S1048" s="12">
        <x:v>257046.698896028</x:v>
      </x:c>
      <x:c r="T1048" s="12">
        <x:v>56.7663742877738</x:v>
      </x:c>
      <x:c r="U1048" s="12">
        <x:v>50.3</x:v>
      </x:c>
      <x:c r="V1048" s="12">
        <x:f>NA()</x:f>
      </x:c>
    </x:row>
    <x:row r="1049">
      <x:c r="A1049">
        <x:v>2096599</x:v>
      </x:c>
      <x:c r="B1049" s="1">
        <x:v>43313.8104808218</x:v>
      </x:c>
      <x:c r="C1049" s="6">
        <x:v>17.44524527</x:v>
      </x:c>
      <x:c r="D1049" s="14" t="s">
        <x:v>77</x:v>
      </x:c>
      <x:c r="E1049" s="15">
        <x:v>43278.4144672801</x:v>
      </x:c>
      <x:c r="F1049" t="s">
        <x:v>82</x:v>
      </x:c>
      <x:c r="G1049" s="6">
        <x:v>252.253318310185</x:v>
      </x:c>
      <x:c r="H1049" t="s">
        <x:v>83</x:v>
      </x:c>
      <x:c r="I1049" s="6">
        <x:v>27.3076706403563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20.639</x:v>
      </x:c>
      <x:c r="R1049" s="8">
        <x:v>101720.585890935</x:v>
      </x:c>
      <x:c r="S1049" s="12">
        <x:v>257047.228943252</x:v>
      </x:c>
      <x:c r="T1049" s="12">
        <x:v>56.7663742877738</x:v>
      </x:c>
      <x:c r="U1049" s="12">
        <x:v>50.3</x:v>
      </x:c>
      <x:c r="V1049" s="12">
        <x:f>NA()</x:f>
      </x:c>
    </x:row>
    <x:row r="1050">
      <x:c r="A1050">
        <x:v>2096604</x:v>
      </x:c>
      <x:c r="B1050" s="1">
        <x:v>43313.8104920139</x:v>
      </x:c>
      <x:c r="C1050" s="6">
        <x:v>17.4613415116667</x:v>
      </x:c>
      <x:c r="D1050" s="14" t="s">
        <x:v>77</x:v>
      </x:c>
      <x:c r="E1050" s="15">
        <x:v>43278.4144672801</x:v>
      </x:c>
      <x:c r="F1050" t="s">
        <x:v>82</x:v>
      </x:c>
      <x:c r="G1050" s="6">
        <x:v>252.301363298904</x:v>
      </x:c>
      <x:c r="H1050" t="s">
        <x:v>83</x:v>
      </x:c>
      <x:c r="I1050" s="6">
        <x:v>27.3138087428188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20.635</x:v>
      </x:c>
      <x:c r="R1050" s="8">
        <x:v>101719.208653338</x:v>
      </x:c>
      <x:c r="S1050" s="12">
        <x:v>257050.15373925</x:v>
      </x:c>
      <x:c r="T1050" s="12">
        <x:v>56.7663742877738</x:v>
      </x:c>
      <x:c r="U1050" s="12">
        <x:v>50.3</x:v>
      </x:c>
      <x:c r="V1050" s="12">
        <x:f>NA()</x:f>
      </x:c>
    </x:row>
    <x:row r="1051">
      <x:c r="A1051">
        <x:v>2096613</x:v>
      </x:c>
      <x:c r="B1051" s="1">
        <x:v>43313.8105037847</x:v>
      </x:c>
      <x:c r="C1051" s="6">
        <x:v>17.4783101233333</x:v>
      </x:c>
      <x:c r="D1051" s="14" t="s">
        <x:v>77</x:v>
      </x:c>
      <x:c r="E1051" s="15">
        <x:v>43278.4144672801</x:v>
      </x:c>
      <x:c r="F1051" t="s">
        <x:v>82</x:v>
      </x:c>
      <x:c r="G1051" s="6">
        <x:v>252.298622023855</x:v>
      </x:c>
      <x:c r="H1051" t="s">
        <x:v>83</x:v>
      </x:c>
      <x:c r="I1051" s="6">
        <x:v>27.3076706403563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20.637</x:v>
      </x:c>
      <x:c r="R1051" s="8">
        <x:v>101717.532471471</x:v>
      </x:c>
      <x:c r="S1051" s="12">
        <x:v>257045.247540021</x:v>
      </x:c>
      <x:c r="T1051" s="12">
        <x:v>56.7663742877738</x:v>
      </x:c>
      <x:c r="U1051" s="12">
        <x:v>50.3</x:v>
      </x:c>
      <x:c r="V1051" s="12">
        <x:f>NA()</x:f>
      </x:c>
    </x:row>
    <x:row r="1052">
      <x:c r="A1052">
        <x:v>2096620</x:v>
      </x:c>
      <x:c r="B1052" s="1">
        <x:v>43313.8105155903</x:v>
      </x:c>
      <x:c r="C1052" s="6">
        <x:v>17.495281415</x:v>
      </x:c>
      <x:c r="D1052" s="14" t="s">
        <x:v>77</x:v>
      </x:c>
      <x:c r="E1052" s="15">
        <x:v>43278.4144672801</x:v>
      </x:c>
      <x:c r="F1052" t="s">
        <x:v>82</x:v>
      </x:c>
      <x:c r="G1052" s="6">
        <x:v>252.275968882514</x:v>
      </x:c>
      <x:c r="H1052" t="s">
        <x:v>83</x:v>
      </x:c>
      <x:c r="I1052" s="6">
        <x:v>27.3076706403563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20.638</x:v>
      </x:c>
      <x:c r="R1052" s="8">
        <x:v>101715.65669008</x:v>
      </x:c>
      <x:c r="S1052" s="12">
        <x:v>257046.162192778</x:v>
      </x:c>
      <x:c r="T1052" s="12">
        <x:v>56.7663742877738</x:v>
      </x:c>
      <x:c r="U1052" s="12">
        <x:v>50.3</x:v>
      </x:c>
      <x:c r="V1052" s="12">
        <x:f>NA()</x:f>
      </x:c>
    </x:row>
    <x:row r="1053">
      <x:c r="A1053">
        <x:v>2096629</x:v>
      </x:c>
      <x:c r="B1053" s="1">
        <x:v>43313.8105267708</x:v>
      </x:c>
      <x:c r="C1053" s="6">
        <x:v>17.5113973566667</x:v>
      </x:c>
      <x:c r="D1053" s="14" t="s">
        <x:v>77</x:v>
      </x:c>
      <x:c r="E1053" s="15">
        <x:v>43278.4144672801</x:v>
      </x:c>
      <x:c r="F1053" t="s">
        <x:v>82</x:v>
      </x:c>
      <x:c r="G1053" s="6">
        <x:v>252.298622023855</x:v>
      </x:c>
      <x:c r="H1053" t="s">
        <x:v>83</x:v>
      </x:c>
      <x:c r="I1053" s="6">
        <x:v>27.3076706403563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20.637</x:v>
      </x:c>
      <x:c r="R1053" s="8">
        <x:v>101710.105556811</x:v>
      </x:c>
      <x:c r="S1053" s="12">
        <x:v>257053.800815273</x:v>
      </x:c>
      <x:c r="T1053" s="12">
        <x:v>56.7663742877738</x:v>
      </x:c>
      <x:c r="U1053" s="12">
        <x:v>50.3</x:v>
      </x:c>
      <x:c r="V1053" s="12">
        <x:f>NA()</x:f>
      </x:c>
    </x:row>
    <x:row r="1054">
      <x:c r="A1054">
        <x:v>2096638</x:v>
      </x:c>
      <x:c r="B1054" s="1">
        <x:v>43313.8105385069</x:v>
      </x:c>
      <x:c r="C1054" s="6">
        <x:v>17.5282902783333</x:v>
      </x:c>
      <x:c r="D1054" s="14" t="s">
        <x:v>77</x:v>
      </x:c>
      <x:c r="E1054" s="15">
        <x:v>43278.4144672801</x:v>
      </x:c>
      <x:c r="F1054" t="s">
        <x:v>82</x:v>
      </x:c>
      <x:c r="G1054" s="6">
        <x:v>252.256056883098</x:v>
      </x:c>
      <x:c r="H1054" t="s">
        <x:v>83</x:v>
      </x:c>
      <x:c r="I1054" s="6">
        <x:v>27.3138087428188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20.637</x:v>
      </x:c>
      <x:c r="R1054" s="8">
        <x:v>101709.969522672</x:v>
      </x:c>
      <x:c r="S1054" s="12">
        <x:v>257046.26674438</x:v>
      </x:c>
      <x:c r="T1054" s="12">
        <x:v>56.7663742877738</x:v>
      </x:c>
      <x:c r="U1054" s="12">
        <x:v>50.3</x:v>
      </x:c>
      <x:c r="V1054" s="12">
        <x:f>NA()</x:f>
      </x:c>
    </x:row>
    <x:row r="1055">
      <x:c r="A1055">
        <x:v>2096653</x:v>
      </x:c>
      <x:c r="B1055" s="1">
        <x:v>43313.8105502662</x:v>
      </x:c>
      <x:c r="C1055" s="6">
        <x:v>17.545232305</x:v>
      </x:c>
      <x:c r="D1055" s="14" t="s">
        <x:v>77</x:v>
      </x:c>
      <x:c r="E1055" s="15">
        <x:v>43278.4144672801</x:v>
      </x:c>
      <x:c r="F1055" t="s">
        <x:v>82</x:v>
      </x:c>
      <x:c r="G1055" s="6">
        <x:v>252.343936015151</x:v>
      </x:c>
      <x:c r="H1055" t="s">
        <x:v>83</x:v>
      </x:c>
      <x:c r="I1055" s="6">
        <x:v>27.3076706403563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20.635</x:v>
      </x:c>
      <x:c r="R1055" s="8">
        <x:v>101701.693555196</x:v>
      </x:c>
      <x:c r="S1055" s="12">
        <x:v>257059.201308182</x:v>
      </x:c>
      <x:c r="T1055" s="12">
        <x:v>56.7663742877738</x:v>
      </x:c>
      <x:c r="U1055" s="12">
        <x:v>50.3</x:v>
      </x:c>
      <x:c r="V1055" s="12">
        <x:f>NA()</x:f>
      </x:c>
    </x:row>
    <x:row r="1056">
      <x:c r="A1056">
        <x:v>2096658</x:v>
      </x:c>
      <x:c r="B1056" s="1">
        <x:v>43313.8105614236</x:v>
      </x:c>
      <x:c r="C1056" s="6">
        <x:v>17.5613000616667</x:v>
      </x:c>
      <x:c r="D1056" s="14" t="s">
        <x:v>77</x:v>
      </x:c>
      <x:c r="E1056" s="15">
        <x:v>43278.4144672801</x:v>
      </x:c>
      <x:c r="F1056" t="s">
        <x:v>82</x:v>
      </x:c>
      <x:c r="G1056" s="6">
        <x:v>252.301363298904</x:v>
      </x:c>
      <x:c r="H1056" t="s">
        <x:v>83</x:v>
      </x:c>
      <x:c r="I1056" s="6">
        <x:v>27.3138087428188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20.635</x:v>
      </x:c>
      <x:c r="R1056" s="8">
        <x:v>101705.299475277</x:v>
      </x:c>
      <x:c r="S1056" s="12">
        <x:v>257039.613699034</x:v>
      </x:c>
      <x:c r="T1056" s="12">
        <x:v>56.7663742877738</x:v>
      </x:c>
      <x:c r="U1056" s="12">
        <x:v>50.3</x:v>
      </x:c>
      <x:c r="V1056" s="12">
        <x:f>NA()</x:f>
      </x:c>
    </x:row>
    <x:row r="1057">
      <x:c r="A1057">
        <x:v>2096671</x:v>
      </x:c>
      <x:c r="B1057" s="1">
        <x:v>43313.8105731829</x:v>
      </x:c>
      <x:c r="C1057" s="6">
        <x:v>17.578223905</x:v>
      </x:c>
      <x:c r="D1057" s="14" t="s">
        <x:v>77</x:v>
      </x:c>
      <x:c r="E1057" s="15">
        <x:v>43278.4144672801</x:v>
      </x:c>
      <x:c r="F1057" t="s">
        <x:v>82</x:v>
      </x:c>
      <x:c r="G1057" s="6">
        <x:v>252.321277734602</x:v>
      </x:c>
      <x:c r="H1057" t="s">
        <x:v>83</x:v>
      </x:c>
      <x:c r="I1057" s="6">
        <x:v>27.3076706403563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20.636</x:v>
      </x:c>
      <x:c r="R1057" s="8">
        <x:v>101703.30456924</x:v>
      </x:c>
      <x:c r="S1057" s="12">
        <x:v>257040.47226462</x:v>
      </x:c>
      <x:c r="T1057" s="12">
        <x:v>56.7663742877738</x:v>
      </x:c>
      <x:c r="U1057" s="12">
        <x:v>50.3</x:v>
      </x:c>
      <x:c r="V1057" s="12">
        <x:f>NA()</x:f>
      </x:c>
    </x:row>
    <x:row r="1058">
      <x:c r="A1058">
        <x:v>2096681</x:v>
      </x:c>
      <x:c r="B1058" s="1">
        <x:v>43313.8105849537</x:v>
      </x:c>
      <x:c r="C1058" s="6">
        <x:v>17.5951846416667</x:v>
      </x:c>
      <x:c r="D1058" s="14" t="s">
        <x:v>77</x:v>
      </x:c>
      <x:c r="E1058" s="15">
        <x:v>43278.4144672801</x:v>
      </x:c>
      <x:c r="F1058" t="s">
        <x:v>82</x:v>
      </x:c>
      <x:c r="G1058" s="6">
        <x:v>252.341197279047</x:v>
      </x:c>
      <x:c r="H1058" t="s">
        <x:v>83</x:v>
      </x:c>
      <x:c r="I1058" s="6">
        <x:v>27.3015325491192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20.637</x:v>
      </x:c>
      <x:c r="R1058" s="8">
        <x:v>101712.384217726</x:v>
      </x:c>
      <x:c r="S1058" s="12">
        <x:v>257051.247433871</x:v>
      </x:c>
      <x:c r="T1058" s="12">
        <x:v>56.7663742877738</x:v>
      </x:c>
      <x:c r="U1058" s="12">
        <x:v>50.3</x:v>
      </x:c>
      <x:c r="V1058" s="12">
        <x:f>NA()</x:f>
      </x:c>
    </x:row>
    <x:row r="1059">
      <x:c r="A1059">
        <x:v>2096684</x:v>
      </x:c>
      <x:c r="B1059" s="1">
        <x:v>43313.8105961458</x:v>
      </x:c>
      <x:c r="C1059" s="6">
        <x:v>17.6113250233333</x:v>
      </x:c>
      <x:c r="D1059" s="14" t="s">
        <x:v>77</x:v>
      </x:c>
      <x:c r="E1059" s="15">
        <x:v>43278.4144672801</x:v>
      </x:c>
      <x:c r="F1059" t="s">
        <x:v>82</x:v>
      </x:c>
      <x:c r="G1059" s="6">
        <x:v>252.295885989798</x:v>
      </x:c>
      <x:c r="H1059" t="s">
        <x:v>83</x:v>
      </x:c>
      <x:c r="I1059" s="6">
        <x:v>27.3015325491192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20.639</x:v>
      </x:c>
      <x:c r="R1059" s="8">
        <x:v>101694.275448032</x:v>
      </x:c>
      <x:c r="S1059" s="12">
        <x:v>257041.879402664</x:v>
      </x:c>
      <x:c r="T1059" s="12">
        <x:v>56.7663742877738</x:v>
      </x:c>
      <x:c r="U1059" s="12">
        <x:v>50.3</x:v>
      </x:c>
      <x:c r="V1059" s="12">
        <x:f>NA()</x:f>
      </x:c>
    </x:row>
    <x:row r="1060">
      <x:c r="A1060">
        <x:v>2096695</x:v>
      </x:c>
      <x:c r="B1060" s="1">
        <x:v>43313.8106079051</x:v>
      </x:c>
      <x:c r="C1060" s="6">
        <x:v>17.6282216016667</x:v>
      </x:c>
      <x:c r="D1060" s="14" t="s">
        <x:v>77</x:v>
      </x:c>
      <x:c r="E1060" s="15">
        <x:v>43278.4144672801</x:v>
      </x:c>
      <x:c r="F1060" t="s">
        <x:v>82</x:v>
      </x:c>
      <x:c r="G1060" s="6">
        <x:v>252.256056883098</x:v>
      </x:c>
      <x:c r="H1060" t="s">
        <x:v>83</x:v>
      </x:c>
      <x:c r="I1060" s="6">
        <x:v>27.3138087428188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20.637</x:v>
      </x:c>
      <x:c r="R1060" s="8">
        <x:v>101699.558387754</x:v>
      </x:c>
      <x:c r="S1060" s="12">
        <x:v>257050.954952322</x:v>
      </x:c>
      <x:c r="T1060" s="12">
        <x:v>56.7663742877738</x:v>
      </x:c>
      <x:c r="U1060" s="12">
        <x:v>50.3</x:v>
      </x:c>
      <x:c r="V1060" s="12">
        <x:f>NA()</x:f>
      </x:c>
    </x:row>
    <x:row r="1061">
      <x:c r="A1061">
        <x:v>2096706</x:v>
      </x:c>
      <x:c r="B1061" s="1">
        <x:v>43313.8106196412</x:v>
      </x:c>
      <x:c r="C1061" s="6">
        <x:v>17.6451147116667</x:v>
      </x:c>
      <x:c r="D1061" s="14" t="s">
        <x:v>77</x:v>
      </x:c>
      <x:c r="E1061" s="15">
        <x:v>43278.4144672801</x:v>
      </x:c>
      <x:c r="F1061" t="s">
        <x:v>82</x:v>
      </x:c>
      <x:c r="G1061" s="6">
        <x:v>252.324020361266</x:v>
      </x:c>
      <x:c r="H1061" t="s">
        <x:v>83</x:v>
      </x:c>
      <x:c r="I1061" s="6">
        <x:v>27.3138087428188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20.634</x:v>
      </x:c>
      <x:c r="R1061" s="8">
        <x:v>101694.385623872</x:v>
      </x:c>
      <x:c r="S1061" s="12">
        <x:v>257041.114280674</x:v>
      </x:c>
      <x:c r="T1061" s="12">
        <x:v>56.7663742877738</x:v>
      </x:c>
      <x:c r="U1061" s="12">
        <x:v>50.3</x:v>
      </x:c>
      <x:c r="V1061" s="12">
        <x:f>NA()</x:f>
      </x:c>
    </x:row>
    <x:row r="1062">
      <x:c r="A1062">
        <x:v>2096716</x:v>
      </x:c>
      <x:c r="B1062" s="1">
        <x:v>43313.8106313657</x:v>
      </x:c>
      <x:c r="C1062" s="6">
        <x:v>17.6620187983333</x:v>
      </x:c>
      <x:c r="D1062" s="14" t="s">
        <x:v>77</x:v>
      </x:c>
      <x:c r="E1062" s="15">
        <x:v>43278.4144672801</x:v>
      </x:c>
      <x:c r="F1062" t="s">
        <x:v>82</x:v>
      </x:c>
      <x:c r="G1062" s="6">
        <x:v>252.366596865898</x:v>
      </x:c>
      <x:c r="H1062" t="s">
        <x:v>83</x:v>
      </x:c>
      <x:c r="I1062" s="6">
        <x:v>27.3076706403563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20.634</x:v>
      </x:c>
      <x:c r="R1062" s="8">
        <x:v>101690.389596578</x:v>
      </x:c>
      <x:c r="S1062" s="12">
        <x:v>257043.008088588</x:v>
      </x:c>
      <x:c r="T1062" s="12">
        <x:v>56.7663742877738</x:v>
      </x:c>
      <x:c r="U1062" s="12">
        <x:v>50.3</x:v>
      </x:c>
      <x:c r="V1062" s="12">
        <x:f>NA()</x:f>
      </x:c>
    </x:row>
    <x:row r="1063">
      <x:c r="A1063">
        <x:v>2096724</x:v>
      </x:c>
      <x:c r="B1063" s="1">
        <x:v>43313.8106425116</x:v>
      </x:c>
      <x:c r="C1063" s="6">
        <x:v>17.6780640983333</x:v>
      </x:c>
      <x:c r="D1063" s="14" t="s">
        <x:v>77</x:v>
      </x:c>
      <x:c r="E1063" s="15">
        <x:v>43278.4144672801</x:v>
      </x:c>
      <x:c r="F1063" t="s">
        <x:v>82</x:v>
      </x:c>
      <x:c r="G1063" s="6">
        <x:v>252.346679993794</x:v>
      </x:c>
      <x:c r="H1063" t="s">
        <x:v>83</x:v>
      </x:c>
      <x:c r="I1063" s="6">
        <x:v>27.3138087428188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20.633</x:v>
      </x:c>
      <x:c r="R1063" s="8">
        <x:v>101688.430231114</x:v>
      </x:c>
      <x:c r="S1063" s="12">
        <x:v>257043.370671484</x:v>
      </x:c>
      <x:c r="T1063" s="12">
        <x:v>56.7663742877738</x:v>
      </x:c>
      <x:c r="U1063" s="12">
        <x:v>50.3</x:v>
      </x:c>
      <x:c r="V1063" s="12">
        <x:f>NA()</x:f>
      </x:c>
    </x:row>
    <x:row r="1064">
      <x:c r="A1064">
        <x:v>2096734</x:v>
      </x:c>
      <x:c r="B1064" s="1">
        <x:v>43313.8106542477</x:v>
      </x:c>
      <x:c r="C1064" s="6">
        <x:v>17.694972705</x:v>
      </x:c>
      <x:c r="D1064" s="14" t="s">
        <x:v>77</x:v>
      </x:c>
      <x:c r="E1064" s="15">
        <x:v>43278.4144672801</x:v>
      </x:c>
      <x:c r="F1064" t="s">
        <x:v>82</x:v>
      </x:c>
      <x:c r="G1064" s="6">
        <x:v>252.366596865898</x:v>
      </x:c>
      <x:c r="H1064" t="s">
        <x:v>83</x:v>
      </x:c>
      <x:c r="I1064" s="6">
        <x:v>27.3076706403563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20.634</x:v>
      </x:c>
      <x:c r="R1064" s="8">
        <x:v>101687.872195217</x:v>
      </x:c>
      <x:c r="S1064" s="12">
        <x:v>257047.87592653</x:v>
      </x:c>
      <x:c r="T1064" s="12">
        <x:v>56.7663742877738</x:v>
      </x:c>
      <x:c r="U1064" s="12">
        <x:v>50.3</x:v>
      </x:c>
      <x:c r="V1064" s="12">
        <x:f>NA()</x:f>
      </x:c>
    </x:row>
    <x:row r="1065">
      <x:c r="A1065">
        <x:v>2096743</x:v>
      </x:c>
      <x:c r="B1065" s="1">
        <x:v>43313.8106660532</x:v>
      </x:c>
      <x:c r="C1065" s="6">
        <x:v>17.7119584966667</x:v>
      </x:c>
      <x:c r="D1065" s="14" t="s">
        <x:v>77</x:v>
      </x:c>
      <x:c r="E1065" s="15">
        <x:v>43278.4144672801</x:v>
      </x:c>
      <x:c r="F1065" t="s">
        <x:v>82</x:v>
      </x:c>
      <x:c r="G1065" s="6">
        <x:v>252.366596865898</x:v>
      </x:c>
      <x:c r="H1065" t="s">
        <x:v>83</x:v>
      </x:c>
      <x:c r="I1065" s="6">
        <x:v>27.3076706403563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20.634</x:v>
      </x:c>
      <x:c r="R1065" s="8">
        <x:v>101696.939765474</x:v>
      </x:c>
      <x:c r="S1065" s="12">
        <x:v>257048.761071788</x:v>
      </x:c>
      <x:c r="T1065" s="12">
        <x:v>56.7663742877738</x:v>
      </x:c>
      <x:c r="U1065" s="12">
        <x:v>50.3</x:v>
      </x:c>
      <x:c r="V1065" s="12">
        <x:f>NA()</x:f>
      </x:c>
    </x:row>
    <x:row r="1066">
      <x:c r="A1066">
        <x:v>2096754</x:v>
      </x:c>
      <x:c r="B1066" s="1">
        <x:v>43313.8106772338</x:v>
      </x:c>
      <x:c r="C1066" s="6">
        <x:v>17.7280566416667</x:v>
      </x:c>
      <x:c r="D1066" s="14" t="s">
        <x:v>77</x:v>
      </x:c>
      <x:c r="E1066" s="15">
        <x:v>43278.4144672801</x:v>
      </x:c>
      <x:c r="F1066" t="s">
        <x:v>82</x:v>
      </x:c>
      <x:c r="G1066" s="6">
        <x:v>252.298622023855</x:v>
      </x:c>
      <x:c r="H1066" t="s">
        <x:v>83</x:v>
      </x:c>
      <x:c r="I1066" s="6">
        <x:v>27.3076706403563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20.637</x:v>
      </x:c>
      <x:c r="R1066" s="8">
        <x:v>101685.605642564</x:v>
      </x:c>
      <x:c r="S1066" s="12">
        <x:v>257055.211113947</x:v>
      </x:c>
      <x:c r="T1066" s="12">
        <x:v>56.7663742877738</x:v>
      </x:c>
      <x:c r="U1066" s="12">
        <x:v>50.3</x:v>
      </x:c>
      <x:c r="V1066" s="12">
        <x:f>NA()</x:f>
      </x:c>
    </x:row>
    <x:row r="1067">
      <x:c r="A1067">
        <x:v>2096761</x:v>
      </x:c>
      <x:c r="B1067" s="1">
        <x:v>43313.8106889699</x:v>
      </x:c>
      <x:c r="C1067" s="6">
        <x:v>17.7449926933333</x:v>
      </x:c>
      <x:c r="D1067" s="14" t="s">
        <x:v>77</x:v>
      </x:c>
      <x:c r="E1067" s="15">
        <x:v>43278.4144672801</x:v>
      </x:c>
      <x:c r="F1067" t="s">
        <x:v>82</x:v>
      </x:c>
      <x:c r="G1067" s="6">
        <x:v>252.343936015151</x:v>
      </x:c>
      <x:c r="H1067" t="s">
        <x:v>83</x:v>
      </x:c>
      <x:c r="I1067" s="6">
        <x:v>27.3076706403563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20.635</x:v>
      </x:c>
      <x:c r="R1067" s="8">
        <x:v>101695.941790091</x:v>
      </x:c>
      <x:c r="S1067" s="12">
        <x:v>257051.984480088</x:v>
      </x:c>
      <x:c r="T1067" s="12">
        <x:v>56.7663742877738</x:v>
      </x:c>
      <x:c r="U1067" s="12">
        <x:v>50.3</x:v>
      </x:c>
      <x:c r="V1067" s="12">
        <x:f>NA()</x:f>
      </x:c>
    </x:row>
    <x:row r="1068">
      <x:c r="A1068">
        <x:v>2096771</x:v>
      </x:c>
      <x:c r="B1068" s="1">
        <x:v>43313.8107007292</x:v>
      </x:c>
      <x:c r="C1068" s="6">
        <x:v>17.7618905816667</x:v>
      </x:c>
      <x:c r="D1068" s="14" t="s">
        <x:v>77</x:v>
      </x:c>
      <x:c r="E1068" s="15">
        <x:v>43278.4144672801</x:v>
      </x:c>
      <x:c r="F1068" t="s">
        <x:v>82</x:v>
      </x:c>
      <x:c r="G1068" s="6">
        <x:v>252.431850698715</x:v>
      </x:c>
      <x:c r="H1068" t="s">
        <x:v>83</x:v>
      </x:c>
      <x:c r="I1068" s="6">
        <x:v>27.3015325491192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20.633</x:v>
      </x:c>
      <x:c r="R1068" s="8">
        <x:v>101693.601365578</x:v>
      </x:c>
      <x:c r="S1068" s="12">
        <x:v>257055.552720451</x:v>
      </x:c>
      <x:c r="T1068" s="12">
        <x:v>56.7663742877738</x:v>
      </x:c>
      <x:c r="U1068" s="12">
        <x:v>50.3</x:v>
      </x:c>
      <x:c r="V1068" s="12">
        <x:f>NA()</x:f>
      </x:c>
    </x:row>
    <x:row r="1069">
      <x:c r="A1069">
        <x:v>2096777</x:v>
      </x:c>
      <x:c r="B1069" s="1">
        <x:v>43313.8107118866</x:v>
      </x:c>
      <x:c r="C1069" s="6">
        <x:v>17.77793726</x:v>
      </x:c>
      <x:c r="D1069" s="14" t="s">
        <x:v>77</x:v>
      </x:c>
      <x:c r="E1069" s="15">
        <x:v>43278.4144672801</x:v>
      </x:c>
      <x:c r="F1069" t="s">
        <x:v>82</x:v>
      </x:c>
      <x:c r="G1069" s="6">
        <x:v>252.321277734602</x:v>
      </x:c>
      <x:c r="H1069" t="s">
        <x:v>83</x:v>
      </x:c>
      <x:c r="I1069" s="6">
        <x:v>27.3076706403563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20.636</x:v>
      </x:c>
      <x:c r="R1069" s="8">
        <x:v>101691.544807365</x:v>
      </x:c>
      <x:c r="S1069" s="12">
        <x:v>257040.191243748</x:v>
      </x:c>
      <x:c r="T1069" s="12">
        <x:v>56.7663742877738</x:v>
      </x:c>
      <x:c r="U1069" s="12">
        <x:v>50.3</x:v>
      </x:c>
      <x:c r="V1069" s="12">
        <x:f>NA()</x:f>
      </x:c>
    </x:row>
    <x:row r="1070">
      <x:c r="A1070">
        <x:v>2096790</x:v>
      </x:c>
      <x:c r="B1070" s="1">
        <x:v>43313.8107236111</x:v>
      </x:c>
      <x:c r="C1070" s="6">
        <x:v>17.794870015</x:v>
      </x:c>
      <x:c r="D1070" s="14" t="s">
        <x:v>77</x:v>
      </x:c>
      <x:c r="E1070" s="15">
        <x:v>43278.4144672801</x:v>
      </x:c>
      <x:c r="F1070" t="s">
        <x:v>82</x:v>
      </x:c>
      <x:c r="G1070" s="6">
        <x:v>252.321277734602</x:v>
      </x:c>
      <x:c r="H1070" t="s">
        <x:v>83</x:v>
      </x:c>
      <x:c r="I1070" s="6">
        <x:v>27.3076706403563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20.636</x:v>
      </x:c>
      <x:c r="R1070" s="8">
        <x:v>101690.28053553</x:v>
      </x:c>
      <x:c r="S1070" s="12">
        <x:v>257044.190161408</x:v>
      </x:c>
      <x:c r="T1070" s="12">
        <x:v>56.7663742877738</x:v>
      </x:c>
      <x:c r="U1070" s="12">
        <x:v>50.3</x:v>
      </x:c>
      <x:c r="V1070" s="12">
        <x:f>NA()</x:f>
      </x:c>
    </x:row>
    <x:row r="1071">
      <x:c r="A1071">
        <x:v>2096799</x:v>
      </x:c>
      <x:c r="B1071" s="1">
        <x:v>43313.8107354167</x:v>
      </x:c>
      <x:c r="C1071" s="6">
        <x:v>17.8118638766667</x:v>
      </x:c>
      <x:c r="D1071" s="14" t="s">
        <x:v>77</x:v>
      </x:c>
      <x:c r="E1071" s="15">
        <x:v>43278.4144672801</x:v>
      </x:c>
      <x:c r="F1071" t="s">
        <x:v>82</x:v>
      </x:c>
      <x:c r="G1071" s="6">
        <x:v>252.457265978784</x:v>
      </x:c>
      <x:c r="H1071" t="s">
        <x:v>83</x:v>
      </x:c>
      <x:c r="I1071" s="6">
        <x:v>27.3076706403563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20.63</x:v>
      </x:c>
      <x:c r="R1071" s="8">
        <x:v>101699.05676439</x:v>
      </x:c>
      <x:c r="S1071" s="12">
        <x:v>257046.373088845</x:v>
      </x:c>
      <x:c r="T1071" s="12">
        <x:v>56.7663742877738</x:v>
      </x:c>
      <x:c r="U1071" s="12">
        <x:v>50.3</x:v>
      </x:c>
      <x:c r="V1071" s="12">
        <x:f>NA()</x:f>
      </x:c>
    </x:row>
    <x:row r="1072">
      <x:c r="A1072">
        <x:v>2096802</x:v>
      </x:c>
      <x:c r="B1072" s="1">
        <x:v>43313.8107465625</x:v>
      </x:c>
      <x:c r="C1072" s="6">
        <x:v>17.8279046833333</x:v>
      </x:c>
      <x:c r="D1072" s="14" t="s">
        <x:v>77</x:v>
      </x:c>
      <x:c r="E1072" s="15">
        <x:v>43278.4144672801</x:v>
      </x:c>
      <x:c r="F1072" t="s">
        <x:v>82</x:v>
      </x:c>
      <x:c r="G1072" s="6">
        <x:v>252.392006970933</x:v>
      </x:c>
      <x:c r="H1072" t="s">
        <x:v>83</x:v>
      </x:c>
      <x:c r="I1072" s="6">
        <x:v>27.3138087428188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20.631</x:v>
      </x:c>
      <x:c r="R1072" s="8">
        <x:v>101692.303591341</x:v>
      </x:c>
      <x:c r="S1072" s="12">
        <x:v>257046.153805793</x:v>
      </x:c>
      <x:c r="T1072" s="12">
        <x:v>56.7663742877738</x:v>
      </x:c>
      <x:c r="U1072" s="12">
        <x:v>50.3</x:v>
      </x:c>
      <x:c r="V1072" s="12">
        <x:f>NA()</x:f>
      </x:c>
    </x:row>
    <x:row r="1073">
      <x:c r="A1073">
        <x:v>2096809</x:v>
      </x:c>
      <x:c r="B1073" s="1">
        <x:v>43313.8107583333</x:v>
      </x:c>
      <x:c r="C1073" s="6">
        <x:v>17.84485063</x:v>
      </x:c>
      <x:c r="D1073" s="14" t="s">
        <x:v>77</x:v>
      </x:c>
      <x:c r="E1073" s="15">
        <x:v>43278.4144672801</x:v>
      </x:c>
      <x:c r="F1073" t="s">
        <x:v>82</x:v>
      </x:c>
      <x:c r="G1073" s="6">
        <x:v>252.343936015151</x:v>
      </x:c>
      <x:c r="H1073" t="s">
        <x:v>83</x:v>
      </x:c>
      <x:c r="I1073" s="6">
        <x:v>27.3076706403563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20.635</x:v>
      </x:c>
      <x:c r="R1073" s="8">
        <x:v>101689.99961395</x:v>
      </x:c>
      <x:c r="S1073" s="12">
        <x:v>257044.201048919</x:v>
      </x:c>
      <x:c r="T1073" s="12">
        <x:v>56.7663742877738</x:v>
      </x:c>
      <x:c r="U1073" s="12">
        <x:v>50.3</x:v>
      </x:c>
      <x:c r="V1073" s="12">
        <x:f>NA()</x:f>
      </x:c>
    </x:row>
    <x:row r="1074">
      <x:c r="A1074">
        <x:v>2096825</x:v>
      </x:c>
      <x:c r="B1074" s="1">
        <x:v>43313.8107701042</x:v>
      </x:c>
      <x:c r="C1074" s="6">
        <x:v>17.8618049033333</x:v>
      </x:c>
      <x:c r="D1074" s="14" t="s">
        <x:v>77</x:v>
      </x:c>
      <x:c r="E1074" s="15">
        <x:v>43278.4144672801</x:v>
      </x:c>
      <x:c r="F1074" t="s">
        <x:v>82</x:v>
      </x:c>
      <x:c r="G1074" s="6">
        <x:v>252.346679993794</x:v>
      </x:c>
      <x:c r="H1074" t="s">
        <x:v>83</x:v>
      </x:c>
      <x:c r="I1074" s="6">
        <x:v>27.3138087428188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20.633</x:v>
      </x:c>
      <x:c r="R1074" s="8">
        <x:v>101688.90866904</x:v>
      </x:c>
      <x:c r="S1074" s="12">
        <x:v>257059.751699712</x:v>
      </x:c>
      <x:c r="T1074" s="12">
        <x:v>56.7663742877738</x:v>
      </x:c>
      <x:c r="U1074" s="12">
        <x:v>50.3</x:v>
      </x:c>
      <x:c r="V1074" s="12">
        <x:f>NA()</x:f>
      </x:c>
    </x:row>
    <x:row r="1075">
      <x:c r="A1075">
        <x:v>2096827</x:v>
      </x:c>
      <x:c r="B1075" s="1">
        <x:v>43313.810781331</x:v>
      </x:c>
      <x:c r="C1075" s="6">
        <x:v>17.877941585</x:v>
      </x:c>
      <x:c r="D1075" s="14" t="s">
        <x:v>77</x:v>
      </x:c>
      <x:c r="E1075" s="15">
        <x:v>43278.4144672801</x:v>
      </x:c>
      <x:c r="F1075" t="s">
        <x:v>82</x:v>
      </x:c>
      <x:c r="G1075" s="6">
        <x:v>252.369342196884</x:v>
      </x:c>
      <x:c r="H1075" t="s">
        <x:v>83</x:v>
      </x:c>
      <x:c r="I1075" s="6">
        <x:v>27.3138087428188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20.632</x:v>
      </x:c>
      <x:c r="R1075" s="8">
        <x:v>101682.715258748</x:v>
      </x:c>
      <x:c r="S1075" s="12">
        <x:v>257039.02450102</x:v>
      </x:c>
      <x:c r="T1075" s="12">
        <x:v>56.7663742877738</x:v>
      </x:c>
      <x:c r="U1075" s="12">
        <x:v>50.3</x:v>
      </x:c>
      <x:c r="V1075" s="12">
        <x:f>NA()</x:f>
      </x:c>
    </x:row>
    <x:row r="1076">
      <x:c r="A1076">
        <x:v>2096842</x:v>
      </x:c>
      <x:c r="B1076" s="1">
        <x:v>43313.8107930903</x:v>
      </x:c>
      <x:c r="C1076" s="6">
        <x:v>17.8948811366667</x:v>
      </x:c>
      <x:c r="D1076" s="14" t="s">
        <x:v>77</x:v>
      </x:c>
      <x:c r="E1076" s="15">
        <x:v>43278.4144672801</x:v>
      </x:c>
      <x:c r="F1076" t="s">
        <x:v>82</x:v>
      </x:c>
      <x:c r="G1076" s="6">
        <x:v>252.411926279569</x:v>
      </x:c>
      <x:c r="H1076" t="s">
        <x:v>83</x:v>
      </x:c>
      <x:c r="I1076" s="6">
        <x:v>27.3076706403563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20.632</x:v>
      </x:c>
      <x:c r="R1076" s="8">
        <x:v>101693.501674442</x:v>
      </x:c>
      <x:c r="S1076" s="12">
        <x:v>257054.354039831</x:v>
      </x:c>
      <x:c r="T1076" s="12">
        <x:v>56.7663742877738</x:v>
      </x:c>
      <x:c r="U1076" s="12">
        <x:v>50.3</x:v>
      </x:c>
      <x:c r="V1076" s="12">
        <x:f>NA()</x:f>
      </x:c>
    </x:row>
    <x:row r="1077">
      <x:c r="A1077">
        <x:v>2096846</x:v>
      </x:c>
      <x:c r="B1077" s="1">
        <x:v>43313.8108048958</x:v>
      </x:c>
      <x:c r="C1077" s="6">
        <x:v>17.9118833183333</x:v>
      </x:c>
      <x:c r="D1077" s="14" t="s">
        <x:v>77</x:v>
      </x:c>
      <x:c r="E1077" s="15">
        <x:v>43278.4144672801</x:v>
      </x:c>
      <x:c r="F1077" t="s">
        <x:v>82</x:v>
      </x:c>
      <x:c r="G1077" s="6">
        <x:v>252.411926279569</x:v>
      </x:c>
      <x:c r="H1077" t="s">
        <x:v>83</x:v>
      </x:c>
      <x:c r="I1077" s="6">
        <x:v>27.3076706403563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20.632</x:v>
      </x:c>
      <x:c r="R1077" s="8">
        <x:v>101688.010629222</x:v>
      </x:c>
      <x:c r="S1077" s="12">
        <x:v>257046.635400831</x:v>
      </x:c>
      <x:c r="T1077" s="12">
        <x:v>56.7663742877738</x:v>
      </x:c>
      <x:c r="U1077" s="12">
        <x:v>50.3</x:v>
      </x:c>
      <x:c r="V1077" s="12">
        <x:f>NA()</x:f>
      </x:c>
    </x:row>
    <x:row r="1078">
      <x:c r="A1078">
        <x:v>2096861</x:v>
      </x:c>
      <x:c r="B1078" s="1">
        <x:v>43313.810816088</x:v>
      </x:c>
      <x:c r="C1078" s="6">
        <x:v>17.92802025</x:v>
      </x:c>
      <x:c r="D1078" s="14" t="s">
        <x:v>77</x:v>
      </x:c>
      <x:c r="E1078" s="15">
        <x:v>43278.4144672801</x:v>
      </x:c>
      <x:c r="F1078" t="s">
        <x:v>82</x:v>
      </x:c>
      <x:c r="G1078" s="6">
        <x:v>252.366596865898</x:v>
      </x:c>
      <x:c r="H1078" t="s">
        <x:v>83</x:v>
      </x:c>
      <x:c r="I1078" s="6">
        <x:v>27.3076706403563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20.634</x:v>
      </x:c>
      <x:c r="R1078" s="8">
        <x:v>101678.564836818</x:v>
      </x:c>
      <x:c r="S1078" s="12">
        <x:v>257044.694948803</x:v>
      </x:c>
      <x:c r="T1078" s="12">
        <x:v>56.7663742877738</x:v>
      </x:c>
      <x:c r="U1078" s="12">
        <x:v>50.3</x:v>
      </x:c>
      <x:c r="V1078" s="12">
        <x:f>NA()</x:f>
      </x:c>
    </x:row>
    <x:row r="1079">
      <x:c r="A1079">
        <x:v>2096870</x:v>
      </x:c>
      <x:c r="B1079" s="1">
        <x:v>43313.8108278588</x:v>
      </x:c>
      <x:c r="C1079" s="6">
        <x:v>17.9449750083333</x:v>
      </x:c>
      <x:c r="D1079" s="14" t="s">
        <x:v>77</x:v>
      </x:c>
      <x:c r="E1079" s="15">
        <x:v>43278.4144672801</x:v>
      </x:c>
      <x:c r="F1079" t="s">
        <x:v>82</x:v>
      </x:c>
      <x:c r="G1079" s="6">
        <x:v>252.522545261062</x:v>
      </x:c>
      <x:c r="H1079" t="s">
        <x:v>83</x:v>
      </x:c>
      <x:c r="I1079" s="6">
        <x:v>27.3015325491192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20.629</x:v>
      </x:c>
      <x:c r="R1079" s="8">
        <x:v>101685.676201402</x:v>
      </x:c>
      <x:c r="S1079" s="12">
        <x:v>257055.792749891</x:v>
      </x:c>
      <x:c r="T1079" s="12">
        <x:v>56.7663742877738</x:v>
      </x:c>
      <x:c r="U1079" s="12">
        <x:v>50.3</x:v>
      </x:c>
      <x:c r="V1079" s="12">
        <x:f>NA()</x:f>
      </x:c>
    </x:row>
    <x:row r="1080">
      <x:c r="A1080">
        <x:v>2096880</x:v>
      </x:c>
      <x:c r="B1080" s="1">
        <x:v>43313.8108396181</x:v>
      </x:c>
      <x:c r="C1080" s="6">
        <x:v>17.9618845016667</x:v>
      </x:c>
      <x:c r="D1080" s="14" t="s">
        <x:v>77</x:v>
      </x:c>
      <x:c r="E1080" s="15">
        <x:v>43278.4144672801</x:v>
      </x:c>
      <x:c r="F1080" t="s">
        <x:v>82</x:v>
      </x:c>
      <x:c r="G1080" s="6">
        <x:v>252.346679993794</x:v>
      </x:c>
      <x:c r="H1080" t="s">
        <x:v>83</x:v>
      </x:c>
      <x:c r="I1080" s="6">
        <x:v>27.3138087428188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20.633</x:v>
      </x:c>
      <x:c r="R1080" s="8">
        <x:v>101683.831829159</x:v>
      </x:c>
      <x:c r="S1080" s="12">
        <x:v>257042.519063778</x:v>
      </x:c>
      <x:c r="T1080" s="12">
        <x:v>56.7663742877738</x:v>
      </x:c>
      <x:c r="U1080" s="12">
        <x:v>50.3</x:v>
      </x:c>
      <x:c r="V1080" s="12">
        <x:f>NA()</x:f>
      </x:c>
    </x:row>
    <x:row r="1081">
      <x:c r="A1081">
        <x:v>2096885</x:v>
      </x:c>
      <x:c r="B1081" s="1">
        <x:v>43313.8108507755</x:v>
      </x:c>
      <x:c r="C1081" s="6">
        <x:v>17.97795309</x:v>
      </x:c>
      <x:c r="D1081" s="14" t="s">
        <x:v>77</x:v>
      </x:c>
      <x:c r="E1081" s="15">
        <x:v>43278.4144672801</x:v>
      </x:c>
      <x:c r="F1081" t="s">
        <x:v>82</x:v>
      </x:c>
      <x:c r="G1081" s="6">
        <x:v>252.278708806314</x:v>
      </x:c>
      <x:c r="H1081" t="s">
        <x:v>83</x:v>
      </x:c>
      <x:c r="I1081" s="6">
        <x:v>27.3138087428188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20.636</x:v>
      </x:c>
      <x:c r="R1081" s="8">
        <x:v>101675.543369234</x:v>
      </x:c>
      <x:c r="S1081" s="12">
        <x:v>257041.820678922</x:v>
      </x:c>
      <x:c r="T1081" s="12">
        <x:v>56.7663742877738</x:v>
      </x:c>
      <x:c r="U1081" s="12">
        <x:v>50.3</x:v>
      </x:c>
      <x:c r="V1081" s="12">
        <x:f>NA()</x:f>
      </x:c>
    </x:row>
    <x:row r="1082">
      <x:c r="A1082">
        <x:v>2096896</x:v>
      </x:c>
      <x:c r="B1082" s="1">
        <x:v>43313.8108625</x:v>
      </x:c>
      <x:c r="C1082" s="6">
        <x:v>17.9948525316667</x:v>
      </x:c>
      <x:c r="D1082" s="14" t="s">
        <x:v>77</x:v>
      </x:c>
      <x:c r="E1082" s="15">
        <x:v>43278.4144672801</x:v>
      </x:c>
      <x:c r="F1082" t="s">
        <x:v>82</x:v>
      </x:c>
      <x:c r="G1082" s="6">
        <x:v>252.389260287239</x:v>
      </x:c>
      <x:c r="H1082" t="s">
        <x:v>83</x:v>
      </x:c>
      <x:c r="I1082" s="6">
        <x:v>27.3076706403563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20.633</x:v>
      </x:c>
      <x:c r="R1082" s="8">
        <x:v>101668.451834166</x:v>
      </x:c>
      <x:c r="S1082" s="12">
        <x:v>257056.270455213</x:v>
      </x:c>
      <x:c r="T1082" s="12">
        <x:v>56.7663742877738</x:v>
      </x:c>
      <x:c r="U1082" s="12">
        <x:v>50.3</x:v>
      </x:c>
      <x:c r="V1082" s="12">
        <x:f>NA()</x:f>
      </x:c>
    </x:row>
    <x:row r="1083">
      <x:c r="A1083">
        <x:v>2096907</x:v>
      </x:c>
      <x:c r="B1083" s="1">
        <x:v>43313.8108742245</x:v>
      </x:c>
      <x:c r="C1083" s="6">
        <x:v>18.0117397816667</x:v>
      </x:c>
      <x:c r="D1083" s="14" t="s">
        <x:v>77</x:v>
      </x:c>
      <x:c r="E1083" s="15">
        <x:v>43278.4144672801</x:v>
      </x:c>
      <x:c r="F1083" t="s">
        <x:v>82</x:v>
      </x:c>
      <x:c r="G1083" s="6">
        <x:v>252.457265978784</x:v>
      </x:c>
      <x:c r="H1083" t="s">
        <x:v>83</x:v>
      </x:c>
      <x:c r="I1083" s="6">
        <x:v>27.3076706403563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20.63</x:v>
      </x:c>
      <x:c r="R1083" s="8">
        <x:v>101674.619565458</x:v>
      </x:c>
      <x:c r="S1083" s="12">
        <x:v>257062.140327611</x:v>
      </x:c>
      <x:c r="T1083" s="12">
        <x:v>56.7663742877738</x:v>
      </x:c>
      <x:c r="U1083" s="12">
        <x:v>50.3</x:v>
      </x:c>
      <x:c r="V1083" s="12">
        <x:f>NA()</x:f>
      </x:c>
    </x:row>
    <x:row r="1084">
      <x:c r="A1084">
        <x:v>2096909</x:v>
      </x:c>
      <x:c r="B1084" s="1">
        <x:v>43313.8108859606</x:v>
      </x:c>
      <x:c r="C1084" s="6">
        <x:v>18.0286412766667</x:v>
      </x:c>
      <x:c r="D1084" s="14" t="s">
        <x:v>77</x:v>
      </x:c>
      <x:c r="E1084" s="15">
        <x:v>43278.4144672801</x:v>
      </x:c>
      <x:c r="F1084" t="s">
        <x:v>82</x:v>
      </x:c>
      <x:c r="G1084" s="6">
        <x:v>252.499867761963</x:v>
      </x:c>
      <x:c r="H1084" t="s">
        <x:v>83</x:v>
      </x:c>
      <x:c r="I1084" s="6">
        <x:v>27.3015325491192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20.63</x:v>
      </x:c>
      <x:c r="R1084" s="8">
        <x:v>101666.727001481</x:v>
      </x:c>
      <x:c r="S1084" s="12">
        <x:v>257045.678519176</x:v>
      </x:c>
      <x:c r="T1084" s="12">
        <x:v>56.7663742877738</x:v>
      </x:c>
      <x:c r="U1084" s="12">
        <x:v>50.3</x:v>
      </x:c>
      <x:c r="V1084" s="12">
        <x:f>NA()</x:f>
      </x:c>
    </x:row>
    <x:row r="1085">
      <x:c r="A1085">
        <x:v>2096918</x:v>
      </x:c>
      <x:c r="B1085" s="1">
        <x:v>43313.8108971412</x:v>
      </x:c>
      <x:c r="C1085" s="6">
        <x:v>18.0447365566667</x:v>
      </x:c>
      <x:c r="D1085" s="14" t="s">
        <x:v>77</x:v>
      </x:c>
      <x:c r="E1085" s="15">
        <x:v>43278.4144672801</x:v>
      </x:c>
      <x:c r="F1085" t="s">
        <x:v>82</x:v>
      </x:c>
      <x:c r="G1085" s="6">
        <x:v>252.43734423349</x:v>
      </x:c>
      <x:c r="H1085" t="s">
        <x:v>83</x:v>
      </x:c>
      <x:c r="I1085" s="6">
        <x:v>27.3138087428188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20.629</x:v>
      </x:c>
      <x:c r="R1085" s="8">
        <x:v>101669.553152878</x:v>
      </x:c>
      <x:c r="S1085" s="12">
        <x:v>257056.531181202</x:v>
      </x:c>
      <x:c r="T1085" s="12">
        <x:v>56.7663742877738</x:v>
      </x:c>
      <x:c r="U1085" s="12">
        <x:v>50.3</x:v>
      </x:c>
      <x:c r="V1085" s="12">
        <x:f>NA()</x:f>
      </x:c>
    </x:row>
    <x:row r="1086">
      <x:c r="A1086">
        <x:v>2096932</x:v>
      </x:c>
      <x:c r="B1086" s="1">
        <x:v>43313.8109089468</x:v>
      </x:c>
      <x:c r="C1086" s="6">
        <x:v>18.0617130216667</x:v>
      </x:c>
      <x:c r="D1086" s="14" t="s">
        <x:v>77</x:v>
      </x:c>
      <x:c r="E1086" s="15">
        <x:v>43278.4144672801</x:v>
      </x:c>
      <x:c r="F1086" t="s">
        <x:v>82</x:v>
      </x:c>
      <x:c r="G1086" s="6">
        <x:v>252.301363298904</x:v>
      </x:c>
      <x:c r="H1086" t="s">
        <x:v>83</x:v>
      </x:c>
      <x:c r="I1086" s="6">
        <x:v>27.3138087428188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20.635</x:v>
      </x:c>
      <x:c r="R1086" s="8">
        <x:v>101671.109362301</x:v>
      </x:c>
      <x:c r="S1086" s="12">
        <x:v>257035.727858684</x:v>
      </x:c>
      <x:c r="T1086" s="12">
        <x:v>56.7663742877738</x:v>
      </x:c>
      <x:c r="U1086" s="12">
        <x:v>50.3</x:v>
      </x:c>
      <x:c r="V1086" s="12">
        <x:f>NA()</x:f>
      </x:c>
    </x:row>
    <x:row r="1087">
      <x:c r="A1087">
        <x:v>2096941</x:v>
      </x:c>
      <x:c r="B1087" s="1">
        <x:v>43313.8109207176</x:v>
      </x:c>
      <x:c r="C1087" s="6">
        <x:v>18.0786697683333</x:v>
      </x:c>
      <x:c r="D1087" s="14" t="s">
        <x:v>77</x:v>
      </x:c>
      <x:c r="E1087" s="15">
        <x:v>43278.4144672801</x:v>
      </x:c>
      <x:c r="F1087" t="s">
        <x:v>82</x:v>
      </x:c>
      <x:c r="G1087" s="6">
        <x:v>252.479939686461</x:v>
      </x:c>
      <x:c r="H1087" t="s">
        <x:v>83</x:v>
      </x:c>
      <x:c r="I1087" s="6">
        <x:v>27.3076706403563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20.629</x:v>
      </x:c>
      <x:c r="R1087" s="8">
        <x:v>101663.431642383</x:v>
      </x:c>
      <x:c r="S1087" s="12">
        <x:v>257031.212421361</x:v>
      </x:c>
      <x:c r="T1087" s="12">
        <x:v>56.7663742877738</x:v>
      </x:c>
      <x:c r="U1087" s="12">
        <x:v>50.3</x:v>
      </x:c>
      <x:c r="V1087" s="12">
        <x:f>NA()</x:f>
      </x:c>
    </x:row>
    <x:row r="1088">
      <x:c r="A1088">
        <x:v>2096945</x:v>
      </x:c>
      <x:c r="B1088" s="1">
        <x:v>43313.8109319097</x:v>
      </x:c>
      <x:c r="C1088" s="6">
        <x:v>18.0947785983333</x:v>
      </x:c>
      <x:c r="D1088" s="14" t="s">
        <x:v>77</x:v>
      </x:c>
      <x:c r="E1088" s="15">
        <x:v>43278.4144672801</x:v>
      </x:c>
      <x:c r="F1088" t="s">
        <x:v>82</x:v>
      </x:c>
      <x:c r="G1088" s="6">
        <x:v>252.502615966712</x:v>
      </x:c>
      <x:c r="H1088" t="s">
        <x:v>83</x:v>
      </x:c>
      <x:c r="I1088" s="6">
        <x:v>27.3076706403563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20.628</x:v>
      </x:c>
      <x:c r="R1088" s="8">
        <x:v>101670.152328723</x:v>
      </x:c>
      <x:c r="S1088" s="12">
        <x:v>257044.092979759</x:v>
      </x:c>
      <x:c r="T1088" s="12">
        <x:v>56.7663742877738</x:v>
      </x:c>
      <x:c r="U1088" s="12">
        <x:v>50.3</x:v>
      </x:c>
      <x:c r="V1088" s="12">
        <x:f>NA()</x:f>
      </x:c>
    </x:row>
    <x:row r="1089">
      <x:c r="A1089">
        <x:v>2096960</x:v>
      </x:c>
      <x:c r="B1089" s="1">
        <x:v>43313.81094375</x:v>
      </x:c>
      <x:c r="C1089" s="6">
        <x:v>18.1118533216667</x:v>
      </x:c>
      <x:c r="D1089" s="14" t="s">
        <x:v>77</x:v>
      </x:c>
      <x:c r="E1089" s="15">
        <x:v>43278.4144672801</x:v>
      </x:c>
      <x:c r="F1089" t="s">
        <x:v>82</x:v>
      </x:c>
      <x:c r="G1089" s="6">
        <x:v>252.479939686461</x:v>
      </x:c>
      <x:c r="H1089" t="s">
        <x:v>83</x:v>
      </x:c>
      <x:c r="I1089" s="6">
        <x:v>27.3076706403563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20.629</x:v>
      </x:c>
      <x:c r="R1089" s="8">
        <x:v>101662.84379267</x:v>
      </x:c>
      <x:c r="S1089" s="12">
        <x:v>257040.131957536</x:v>
      </x:c>
      <x:c r="T1089" s="12">
        <x:v>56.7663742877738</x:v>
      </x:c>
      <x:c r="U1089" s="12">
        <x:v>50.3</x:v>
      </x:c>
      <x:c r="V1089" s="12">
        <x:f>NA()</x:f>
      </x:c>
    </x:row>
    <x:row r="1090">
      <x:c r="A1090">
        <x:v>2096970</x:v>
      </x:c>
      <x:c r="B1090" s="1">
        <x:v>43313.8109549421</x:v>
      </x:c>
      <x:c r="C1090" s="6">
        <x:v>18.1279503333333</x:v>
      </x:c>
      <x:c r="D1090" s="14" t="s">
        <x:v>77</x:v>
      </x:c>
      <x:c r="E1090" s="15">
        <x:v>43278.4144672801</x:v>
      </x:c>
      <x:c r="F1090" t="s">
        <x:v>82</x:v>
      </x:c>
      <x:c r="G1090" s="6">
        <x:v>252.479939686461</x:v>
      </x:c>
      <x:c r="H1090" t="s">
        <x:v>83</x:v>
      </x:c>
      <x:c r="I1090" s="6">
        <x:v>27.3076706403563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20.629</x:v>
      </x:c>
      <x:c r="R1090" s="8">
        <x:v>101664.199021372</x:v>
      </x:c>
      <x:c r="S1090" s="12">
        <x:v>257052.447814167</x:v>
      </x:c>
      <x:c r="T1090" s="12">
        <x:v>56.7663742877738</x:v>
      </x:c>
      <x:c r="U1090" s="12">
        <x:v>50.3</x:v>
      </x:c>
      <x:c r="V1090" s="12">
        <x:f>NA()</x:f>
      </x:c>
    </x:row>
    <x:row r="1091">
      <x:c r="A1091">
        <x:v>2096979</x:v>
      </x:c>
      <x:c r="B1091" s="1">
        <x:v>43313.8109666667</x:v>
      </x:c>
      <x:c r="C1091" s="6">
        <x:v>18.144867875</x:v>
      </x:c>
      <x:c r="D1091" s="14" t="s">
        <x:v>77</x:v>
      </x:c>
      <x:c r="E1091" s="15">
        <x:v>43278.4144672801</x:v>
      </x:c>
      <x:c r="F1091" t="s">
        <x:v>82</x:v>
      </x:c>
      <x:c r="G1091" s="6">
        <x:v>252.392006970933</x:v>
      </x:c>
      <x:c r="H1091" t="s">
        <x:v>83</x:v>
      </x:c>
      <x:c r="I1091" s="6">
        <x:v>27.3138087428188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20.631</x:v>
      </x:c>
      <x:c r="R1091" s="8">
        <x:v>101660.011343898</x:v>
      </x:c>
      <x:c r="S1091" s="12">
        <x:v>257050.796107754</x:v>
      </x:c>
      <x:c r="T1091" s="12">
        <x:v>56.7663742877738</x:v>
      </x:c>
      <x:c r="U1091" s="12">
        <x:v>50.3</x:v>
      </x:c>
      <x:c r="V1091" s="12">
        <x:f>NA()</x:f>
      </x:c>
    </x:row>
    <x:row r="1092">
      <x:c r="A1092">
        <x:v>2096987</x:v>
      </x:c>
      <x:c r="B1092" s="1">
        <x:v>43313.8109784375</x:v>
      </x:c>
      <x:c r="C1092" s="6">
        <x:v>18.16178358</x:v>
      </x:c>
      <x:c r="D1092" s="14" t="s">
        <x:v>77</x:v>
      </x:c>
      <x:c r="E1092" s="15">
        <x:v>43278.4144672801</x:v>
      </x:c>
      <x:c r="F1092" t="s">
        <x:v>82</x:v>
      </x:c>
      <x:c r="G1092" s="6">
        <x:v>252.43734423349</x:v>
      </x:c>
      <x:c r="H1092" t="s">
        <x:v>83</x:v>
      </x:c>
      <x:c r="I1092" s="6">
        <x:v>27.3138087428188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20.629</x:v>
      </x:c>
      <x:c r="R1092" s="8">
        <x:v>101663.194573448</x:v>
      </x:c>
      <x:c r="S1092" s="12">
        <x:v>257042.666506872</x:v>
      </x:c>
      <x:c r="T1092" s="12">
        <x:v>56.7663742877738</x:v>
      </x:c>
      <x:c r="U1092" s="12">
        <x:v>50.3</x:v>
      </x:c>
      <x:c r="V1092" s="12">
        <x:f>NA()</x:f>
      </x:c>
    </x:row>
    <x:row r="1093">
      <x:c r="A1093">
        <x:v>2096997</x:v>
      </x:c>
      <x:c r="B1093" s="1">
        <x:v>43313.8109901273</x:v>
      </x:c>
      <x:c r="C1093" s="6">
        <x:v>18.1786522466667</x:v>
      </x:c>
      <x:c r="D1093" s="14" t="s">
        <x:v>77</x:v>
      </x:c>
      <x:c r="E1093" s="15">
        <x:v>43278.4144672801</x:v>
      </x:c>
      <x:c r="F1093" t="s">
        <x:v>82</x:v>
      </x:c>
      <x:c r="G1093" s="6">
        <x:v>252.479939686461</x:v>
      </x:c>
      <x:c r="H1093" t="s">
        <x:v>83</x:v>
      </x:c>
      <x:c r="I1093" s="6">
        <x:v>27.3076706403563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20.629</x:v>
      </x:c>
      <x:c r="R1093" s="8">
        <x:v>101660.432333655</x:v>
      </x:c>
      <x:c r="S1093" s="12">
        <x:v>257057.261500734</x:v>
      </x:c>
      <x:c r="T1093" s="12">
        <x:v>56.7663742877738</x:v>
      </x:c>
      <x:c r="U1093" s="12">
        <x:v>50.3</x:v>
      </x:c>
      <x:c r="V1093" s="12">
        <x:f>NA()</x:f>
      </x:c>
    </x:row>
    <x:row r="1094">
      <x:c r="A1094">
        <x:v>2097005</x:v>
      </x:c>
      <x:c r="B1094" s="1">
        <x:v>43313.8110013079</x:v>
      </x:c>
      <x:c r="C1094" s="6">
        <x:v>18.19474927</x:v>
      </x:c>
      <x:c r="D1094" s="14" t="s">
        <x:v>77</x:v>
      </x:c>
      <x:c r="E1094" s="15">
        <x:v>43278.4144672801</x:v>
      </x:c>
      <x:c r="F1094" t="s">
        <x:v>82</x:v>
      </x:c>
      <x:c r="G1094" s="6">
        <x:v>252.482691784634</x:v>
      </x:c>
      <x:c r="H1094" t="s">
        <x:v>83</x:v>
      </x:c>
      <x:c r="I1094" s="6">
        <x:v>27.3138087428188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20.627</x:v>
      </x:c>
      <x:c r="R1094" s="8">
        <x:v>101658.224776953</x:v>
      </x:c>
      <x:c r="S1094" s="12">
        <x:v>257047.537361372</x:v>
      </x:c>
      <x:c r="T1094" s="12">
        <x:v>56.7663742877738</x:v>
      </x:c>
      <x:c r="U1094" s="12">
        <x:v>50.3</x:v>
      </x:c>
      <x:c r="V1094" s="12">
        <x:f>NA()</x:f>
      </x:c>
    </x:row>
    <x:row r="1095">
      <x:c r="A1095">
        <x:v>2097014</x:v>
      </x:c>
      <x:c r="B1095" s="1">
        <x:v>43313.8110130787</x:v>
      </x:c>
      <x:c r="C1095" s="6">
        <x:v>18.2116963233333</x:v>
      </x:c>
      <x:c r="D1095" s="14" t="s">
        <x:v>77</x:v>
      </x:c>
      <x:c r="E1095" s="15">
        <x:v>43278.4144672801</x:v>
      </x:c>
      <x:c r="F1095" t="s">
        <x:v>82</x:v>
      </x:c>
      <x:c r="G1095" s="6">
        <x:v>252.414674316336</x:v>
      </x:c>
      <x:c r="H1095" t="s">
        <x:v>83</x:v>
      </x:c>
      <x:c r="I1095" s="6">
        <x:v>27.3138087428188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20.63</x:v>
      </x:c>
      <x:c r="R1095" s="8">
        <x:v>101665.757867955</x:v>
      </x:c>
      <x:c r="S1095" s="12">
        <x:v>257056.233782535</x:v>
      </x:c>
      <x:c r="T1095" s="12">
        <x:v>56.7663742877738</x:v>
      </x:c>
      <x:c r="U1095" s="12">
        <x:v>50.3</x:v>
      </x:c>
      <x:c r="V1095" s="12">
        <x:f>NA()</x:f>
      </x:c>
    </x:row>
    <x:row r="1096">
      <x:c r="A1096">
        <x:v>2097023</x:v>
      </x:c>
      <x:c r="B1096" s="1">
        <x:v>43313.8110248495</x:v>
      </x:c>
      <x:c r="C1096" s="6">
        <x:v>18.2286111283333</x:v>
      </x:c>
      <x:c r="D1096" s="14" t="s">
        <x:v>77</x:v>
      </x:c>
      <x:c r="E1096" s="15">
        <x:v>43278.4144672801</x:v>
      </x:c>
      <x:c r="F1096" t="s">
        <x:v>82</x:v>
      </x:c>
      <x:c r="G1096" s="6">
        <x:v>252.304109814647</x:v>
      </x:c>
      <x:c r="H1096" t="s">
        <x:v>83</x:v>
      </x:c>
      <x:c r="I1096" s="6">
        <x:v>27.3199468565053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20.633</x:v>
      </x:c>
      <x:c r="R1096" s="8">
        <x:v>101656.691230694</x:v>
      </x:c>
      <x:c r="S1096" s="12">
        <x:v>257047.748121623</x:v>
      </x:c>
      <x:c r="T1096" s="12">
        <x:v>56.7663742877738</x:v>
      </x:c>
      <x:c r="U1096" s="12">
        <x:v>50.3</x:v>
      </x:c>
      <x:c r="V1096" s="12">
        <x:f>NA()</x:f>
      </x:c>
    </x:row>
    <x:row r="1097">
      <x:c r="A1097">
        <x:v>2097025</x:v>
      </x:c>
      <x:c r="B1097" s="1">
        <x:v>43313.8110359606</x:v>
      </x:c>
      <x:c r="C1097" s="6">
        <x:v>18.24465322</x:v>
      </x:c>
      <x:c r="D1097" s="14" t="s">
        <x:v>77</x:v>
      </x:c>
      <x:c r="E1097" s="15">
        <x:v>43278.4144672801</x:v>
      </x:c>
      <x:c r="F1097" t="s">
        <x:v>82</x:v>
      </x:c>
      <x:c r="G1097" s="6">
        <x:v>252.457265978784</x:v>
      </x:c>
      <x:c r="H1097" t="s">
        <x:v>83</x:v>
      </x:c>
      <x:c r="I1097" s="6">
        <x:v>27.3076706403563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20.63</x:v>
      </x:c>
      <x:c r="R1097" s="8">
        <x:v>101652.185960863</x:v>
      </x:c>
      <x:c r="S1097" s="12">
        <x:v>257047.063377317</x:v>
      </x:c>
      <x:c r="T1097" s="12">
        <x:v>56.7663742877738</x:v>
      </x:c>
      <x:c r="U1097" s="12">
        <x:v>50.3</x:v>
      </x:c>
      <x:c r="V1097" s="12">
        <x:f>NA()</x:f>
      </x:c>
    </x:row>
    <x:row r="1098">
      <x:c r="A1098">
        <x:v>2097042</x:v>
      </x:c>
      <x:c r="B1098" s="1">
        <x:v>43313.8110477662</x:v>
      </x:c>
      <x:c r="C1098" s="6">
        <x:v>18.2616172166667</x:v>
      </x:c>
      <x:c r="D1098" s="14" t="s">
        <x:v>77</x:v>
      </x:c>
      <x:c r="E1098" s="15">
        <x:v>43278.4144672801</x:v>
      </x:c>
      <x:c r="F1098" t="s">
        <x:v>82</x:v>
      </x:c>
      <x:c r="G1098" s="6">
        <x:v>252.369342196884</x:v>
      </x:c>
      <x:c r="H1098" t="s">
        <x:v>83</x:v>
      </x:c>
      <x:c r="I1098" s="6">
        <x:v>27.3138087428188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20.632</x:v>
      </x:c>
      <x:c r="R1098" s="8">
        <x:v>101666.269146418</x:v>
      </x:c>
      <x:c r="S1098" s="12">
        <x:v>257057.384807856</x:v>
      </x:c>
      <x:c r="T1098" s="12">
        <x:v>56.7663742877738</x:v>
      </x:c>
      <x:c r="U1098" s="12">
        <x:v>50.3</x:v>
      </x:c>
      <x:c r="V1098" s="12">
        <x:f>NA()</x:f>
      </x:c>
    </x:row>
    <x:row r="1099">
      <x:c r="A1099">
        <x:v>2097043</x:v>
      </x:c>
      <x:c r="B1099" s="1">
        <x:v>43313.8110595255</x:v>
      </x:c>
      <x:c r="C1099" s="6">
        <x:v>18.278576135</x:v>
      </x:c>
      <x:c r="D1099" s="14" t="s">
        <x:v>77</x:v>
      </x:c>
      <x:c r="E1099" s="15">
        <x:v>43278.4144672801</x:v>
      </x:c>
      <x:c r="F1099" t="s">
        <x:v>82</x:v>
      </x:c>
      <x:c r="G1099" s="6">
        <x:v>252.482691784634</x:v>
      </x:c>
      <x:c r="H1099" t="s">
        <x:v>83</x:v>
      </x:c>
      <x:c r="I1099" s="6">
        <x:v>27.3138087428188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20.627</x:v>
      </x:c>
      <x:c r="R1099" s="8">
        <x:v>101656.952596244</x:v>
      </x:c>
      <x:c r="S1099" s="12">
        <x:v>257051.033554319</x:v>
      </x:c>
      <x:c r="T1099" s="12">
        <x:v>56.7663742877738</x:v>
      </x:c>
      <x:c r="U1099" s="12">
        <x:v>50.3</x:v>
      </x:c>
      <x:c r="V1099" s="12">
        <x:f>NA()</x:f>
      </x:c>
    </x:row>
    <x:row r="1100">
      <x:c r="A1100">
        <x:v>2097058</x:v>
      </x:c>
      <x:c r="B1100" s="1">
        <x:v>43313.8110706829</x:v>
      </x:c>
      <x:c r="C1100" s="6">
        <x:v>18.2946596833333</x:v>
      </x:c>
      <x:c r="D1100" s="14" t="s">
        <x:v>77</x:v>
      </x:c>
      <x:c r="E1100" s="15">
        <x:v>43278.4144672801</x:v>
      </x:c>
      <x:c r="F1100" t="s">
        <x:v>82</x:v>
      </x:c>
      <x:c r="G1100" s="6">
        <x:v>252.326768229396</x:v>
      </x:c>
      <x:c r="H1100" t="s">
        <x:v>83</x:v>
      </x:c>
      <x:c r="I1100" s="6">
        <x:v>27.3199468565053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20.632</x:v>
      </x:c>
      <x:c r="R1100" s="8">
        <x:v>101661.210471185</x:v>
      </x:c>
      <x:c r="S1100" s="12">
        <x:v>257044.934874383</x:v>
      </x:c>
      <x:c r="T1100" s="12">
        <x:v>56.7663742877738</x:v>
      </x:c>
      <x:c r="U1100" s="12">
        <x:v>50.3</x:v>
      </x:c>
      <x:c r="V1100" s="12">
        <x:f>NA()</x:f>
      </x:c>
    </x:row>
    <x:row r="1101">
      <x:c r="A1101">
        <x:v>2097063</x:v>
      </x:c>
      <x:c r="B1101" s="1">
        <x:v>43313.8110824421</x:v>
      </x:c>
      <x:c r="C1101" s="6">
        <x:v>18.311562015</x:v>
      </x:c>
      <x:c r="D1101" s="14" t="s">
        <x:v>77</x:v>
      </x:c>
      <x:c r="E1101" s="15">
        <x:v>43278.4144672801</x:v>
      </x:c>
      <x:c r="F1101" t="s">
        <x:v>82</x:v>
      </x:c>
      <x:c r="G1101" s="6">
        <x:v>252.414674316336</x:v>
      </x:c>
      <x:c r="H1101" t="s">
        <x:v>83</x:v>
      </x:c>
      <x:c r="I1101" s="6">
        <x:v>27.3138087428188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20.63</x:v>
      </x:c>
      <x:c r="R1101" s="8">
        <x:v>101659.880821155</x:v>
      </x:c>
      <x:c r="S1101" s="12">
        <x:v>257049.147130225</x:v>
      </x:c>
      <x:c r="T1101" s="12">
        <x:v>56.7663742877738</x:v>
      </x:c>
      <x:c r="U1101" s="12">
        <x:v>50.3</x:v>
      </x:c>
      <x:c r="V1101" s="12">
        <x:f>NA()</x:f>
      </x:c>
    </x:row>
    <x:row r="1102">
      <x:c r="A1102">
        <x:v>2097073</x:v>
      </x:c>
      <x:c r="B1102" s="1">
        <x:v>43313.8110941782</x:v>
      </x:c>
      <x:c r="C1102" s="6">
        <x:v>18.32847609</x:v>
      </x:c>
      <x:c r="D1102" s="14" t="s">
        <x:v>77</x:v>
      </x:c>
      <x:c r="E1102" s="15">
        <x:v>43278.4144672801</x:v>
      </x:c>
      <x:c r="F1102" t="s">
        <x:v>82</x:v>
      </x:c>
      <x:c r="G1102" s="6">
        <x:v>252.505369419416</x:v>
      </x:c>
      <x:c r="H1102" t="s">
        <x:v>83</x:v>
      </x:c>
      <x:c r="I1102" s="6">
        <x:v>27.3138087428188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20.626</x:v>
      </x:c>
      <x:c r="R1102" s="8">
        <x:v>101659.741978146</x:v>
      </x:c>
      <x:c r="S1102" s="12">
        <x:v>257045.111122164</x:v>
      </x:c>
      <x:c r="T1102" s="12">
        <x:v>56.7663742877738</x:v>
      </x:c>
      <x:c r="U1102" s="12">
        <x:v>50.3</x:v>
      </x:c>
      <x:c r="V1102" s="12">
        <x:f>NA()</x:f>
      </x:c>
    </x:row>
    <x:row r="1103">
      <x:c r="A1103">
        <x:v>2097079</x:v>
      </x:c>
      <x:c r="B1103" s="1">
        <x:v>43313.8111054051</x:v>
      </x:c>
      <x:c r="C1103" s="6">
        <x:v>18.3446432133333</x:v>
      </x:c>
      <x:c r="D1103" s="14" t="s">
        <x:v>77</x:v>
      </x:c>
      <x:c r="E1103" s="15">
        <x:v>43278.4144672801</x:v>
      </x:c>
      <x:c r="F1103" t="s">
        <x:v>82</x:v>
      </x:c>
      <x:c r="G1103" s="6">
        <x:v>252.525294819933</x:v>
      </x:c>
      <x:c r="H1103" t="s">
        <x:v>83</x:v>
      </x:c>
      <x:c r="I1103" s="6">
        <x:v>27.3076706403563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20.627</x:v>
      </x:c>
      <x:c r="R1103" s="8">
        <x:v>101651.610570607</x:v>
      </x:c>
      <x:c r="S1103" s="12">
        <x:v>257047.616948987</x:v>
      </x:c>
      <x:c r="T1103" s="12">
        <x:v>56.7663742877738</x:v>
      </x:c>
      <x:c r="U1103" s="12">
        <x:v>50.3</x:v>
      </x:c>
      <x:c r="V1103" s="12">
        <x:f>NA()</x:f>
      </x:c>
    </x:row>
    <x:row r="1104">
      <x:c r="A1104">
        <x:v>2097091</x:v>
      </x:c>
      <x:c r="B1104" s="1">
        <x:v>43313.8111171643</x:v>
      </x:c>
      <x:c r="C1104" s="6">
        <x:v>18.3615591566667</x:v>
      </x:c>
      <x:c r="D1104" s="14" t="s">
        <x:v>77</x:v>
      </x:c>
      <x:c r="E1104" s="15">
        <x:v>43278.4144672801</x:v>
      </x:c>
      <x:c r="F1104" t="s">
        <x:v>82</x:v>
      </x:c>
      <x:c r="G1104" s="6">
        <x:v>252.43734423349</x:v>
      </x:c>
      <x:c r="H1104" t="s">
        <x:v>83</x:v>
      </x:c>
      <x:c r="I1104" s="6">
        <x:v>27.3138087428188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20.629</x:v>
      </x:c>
      <x:c r="R1104" s="8">
        <x:v>101657.946084008</x:v>
      </x:c>
      <x:c r="S1104" s="12">
        <x:v>257053.111054478</x:v>
      </x:c>
      <x:c r="T1104" s="12">
        <x:v>56.7663742877738</x:v>
      </x:c>
      <x:c r="U1104" s="12">
        <x:v>50.3</x:v>
      </x:c>
      <x:c r="V1104" s="12">
        <x:f>NA()</x:f>
      </x:c>
    </x:row>
    <x:row r="1105">
      <x:c r="A1105">
        <x:v>2097097</x:v>
      </x:c>
      <x:c r="B1105" s="1">
        <x:v>43313.8111289352</x:v>
      </x:c>
      <x:c r="C1105" s="6">
        <x:v>18.3785302283333</x:v>
      </x:c>
      <x:c r="D1105" s="14" t="s">
        <x:v>77</x:v>
      </x:c>
      <x:c r="E1105" s="15">
        <x:v>43278.4144672801</x:v>
      </x:c>
      <x:c r="F1105" t="s">
        <x:v>82</x:v>
      </x:c>
      <x:c r="G1105" s="6">
        <x:v>252.414674316336</x:v>
      </x:c>
      <x:c r="H1105" t="s">
        <x:v>83</x:v>
      </x:c>
      <x:c r="I1105" s="6">
        <x:v>27.3138087428188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20.63</x:v>
      </x:c>
      <x:c r="R1105" s="8">
        <x:v>101654.629685716</x:v>
      </x:c>
      <x:c r="S1105" s="12">
        <x:v>257052.196305819</x:v>
      </x:c>
      <x:c r="T1105" s="12">
        <x:v>56.7663742877738</x:v>
      </x:c>
      <x:c r="U1105" s="12">
        <x:v>50.3</x:v>
      </x:c>
      <x:c r="V1105" s="12">
        <x:f>NA()</x:f>
      </x:c>
    </x:row>
    <x:row r="1106">
      <x:c r="A1106">
        <x:v>2097106</x:v>
      </x:c>
      <x:c r="B1106" s="1">
        <x:v>43313.8111401273</x:v>
      </x:c>
      <x:c r="C1106" s="6">
        <x:v>18.394618755</x:v>
      </x:c>
      <x:c r="D1106" s="14" t="s">
        <x:v>77</x:v>
      </x:c>
      <x:c r="E1106" s="15">
        <x:v>43278.4144672801</x:v>
      </x:c>
      <x:c r="F1106" t="s">
        <x:v>82</x:v>
      </x:c>
      <x:c r="G1106" s="6">
        <x:v>252.550732409385</x:v>
      </x:c>
      <x:c r="H1106" t="s">
        <x:v>83</x:v>
      </x:c>
      <x:c r="I1106" s="6">
        <x:v>27.3138087428188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20.624</x:v>
      </x:c>
      <x:c r="R1106" s="8">
        <x:v>101646.066458743</x:v>
      </x:c>
      <x:c r="S1106" s="12">
        <x:v>257028.433791846</x:v>
      </x:c>
      <x:c r="T1106" s="12">
        <x:v>56.7663742877738</x:v>
      </x:c>
      <x:c r="U1106" s="12">
        <x:v>50.3</x:v>
      </x:c>
      <x:c r="V1106" s="12">
        <x:f>NA()</x:f>
      </x:c>
    </x:row>
    <x:row r="1107">
      <x:c r="A1107">
        <x:v>2097118</x:v>
      </x:c>
      <x:c r="B1107" s="1">
        <x:v>43313.8111518171</x:v>
      </x:c>
      <x:c r="C1107" s="6">
        <x:v>18.4114939983333</x:v>
      </x:c>
      <x:c r="D1107" s="14" t="s">
        <x:v>77</x:v>
      </x:c>
      <x:c r="E1107" s="15">
        <x:v>43278.4144672801</x:v>
      </x:c>
      <x:c r="F1107" t="s">
        <x:v>82</x:v>
      </x:c>
      <x:c r="G1107" s="6">
        <x:v>252.46001672279</x:v>
      </x:c>
      <x:c r="H1107" t="s">
        <x:v>83</x:v>
      </x:c>
      <x:c r="I1107" s="6">
        <x:v>27.3138087428188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20.628</x:v>
      </x:c>
      <x:c r="R1107" s="8">
        <x:v>101656.43957241</x:v>
      </x:c>
      <x:c r="S1107" s="12">
        <x:v>257042.626514379</x:v>
      </x:c>
      <x:c r="T1107" s="12">
        <x:v>56.7663742877738</x:v>
      </x:c>
      <x:c r="U1107" s="12">
        <x:v>50.3</x:v>
      </x:c>
      <x:c r="V1107" s="12">
        <x:f>NA()</x:f>
      </x:c>
    </x:row>
    <x:row r="1108">
      <x:c r="A1108">
        <x:v>2097125</x:v>
      </x:c>
      <x:c r="B1108" s="1">
        <x:v>43313.8111635764</x:v>
      </x:c>
      <x:c r="C1108" s="6">
        <x:v>18.4284220066667</x:v>
      </x:c>
      <x:c r="D1108" s="14" t="s">
        <x:v>77</x:v>
      </x:c>
      <x:c r="E1108" s="15">
        <x:v>43278.4144672801</x:v>
      </x:c>
      <x:c r="F1108" t="s">
        <x:v>82</x:v>
      </x:c>
      <x:c r="G1108" s="6">
        <x:v>252.414674316336</x:v>
      </x:c>
      <x:c r="H1108" t="s">
        <x:v>83</x:v>
      </x:c>
      <x:c r="I1108" s="6">
        <x:v>27.3138087428188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20.63</x:v>
      </x:c>
      <x:c r="R1108" s="8">
        <x:v>101648.782483366</x:v>
      </x:c>
      <x:c r="S1108" s="12">
        <x:v>257037.693890313</x:v>
      </x:c>
      <x:c r="T1108" s="12">
        <x:v>56.7663742877738</x:v>
      </x:c>
      <x:c r="U1108" s="12">
        <x:v>50.3</x:v>
      </x:c>
      <x:c r="V1108" s="12">
        <x:f>NA()</x:f>
      </x:c>
    </x:row>
    <x:row r="1109">
      <x:c r="A1109">
        <x:v>2097136</x:v>
      </x:c>
      <x:c r="B1109" s="1">
        <x:v>43313.8111753125</x:v>
      </x:c>
      <x:c r="C1109" s="6">
        <x:v>18.4453274033333</x:v>
      </x:c>
      <x:c r="D1109" s="14" t="s">
        <x:v>77</x:v>
      </x:c>
      <x:c r="E1109" s="15">
        <x:v>43278.4144672801</x:v>
      </x:c>
      <x:c r="F1109" t="s">
        <x:v>82</x:v>
      </x:c>
      <x:c r="G1109" s="6">
        <x:v>252.43734423349</x:v>
      </x:c>
      <x:c r="H1109" t="s">
        <x:v>83</x:v>
      </x:c>
      <x:c r="I1109" s="6">
        <x:v>27.3138087428188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20.629</x:v>
      </x:c>
      <x:c r="R1109" s="8">
        <x:v>101642.933489907</x:v>
      </x:c>
      <x:c r="S1109" s="12">
        <x:v>257051.154299047</x:v>
      </x:c>
      <x:c r="T1109" s="12">
        <x:v>56.7663742877738</x:v>
      </x:c>
      <x:c r="U1109" s="12">
        <x:v>50.3</x:v>
      </x:c>
      <x:c r="V1109" s="12">
        <x:f>NA()</x:f>
      </x:c>
    </x:row>
    <x:row r="1110">
      <x:c r="A1110">
        <x:v>2097148</x:v>
      </x:c>
      <x:c r="B1110" s="1">
        <x:v>43313.8111864931</x:v>
      </x:c>
      <x:c r="C1110" s="6">
        <x:v>18.4614116066667</x:v>
      </x:c>
      <x:c r="D1110" s="14" t="s">
        <x:v>77</x:v>
      </x:c>
      <x:c r="E1110" s="15">
        <x:v>43278.4144672801</x:v>
      </x:c>
      <x:c r="F1110" t="s">
        <x:v>82</x:v>
      </x:c>
      <x:c r="G1110" s="6">
        <x:v>252.414674316336</x:v>
      </x:c>
      <x:c r="H1110" t="s">
        <x:v>83</x:v>
      </x:c>
      <x:c r="I1110" s="6">
        <x:v>27.3138087428188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20.63</x:v>
      </x:c>
      <x:c r="R1110" s="8">
        <x:v>101652.126367215</x:v>
      </x:c>
      <x:c r="S1110" s="12">
        <x:v>257035.195738277</x:v>
      </x:c>
      <x:c r="T1110" s="12">
        <x:v>56.7663742877738</x:v>
      </x:c>
      <x:c r="U1110" s="12">
        <x:v>50.3</x:v>
      </x:c>
      <x:c r="V1110" s="12">
        <x:f>NA()</x:f>
      </x:c>
    </x:row>
    <x:row r="1111">
      <x:c r="A1111">
        <x:v>2097155</x:v>
      </x:c>
      <x:c r="B1111" s="1">
        <x:v>43313.8111982639</x:v>
      </x:c>
      <x:c r="C1111" s="6">
        <x:v>18.478358535</x:v>
      </x:c>
      <x:c r="D1111" s="14" t="s">
        <x:v>77</x:v>
      </x:c>
      <x:c r="E1111" s="15">
        <x:v>43278.4144672801</x:v>
      </x:c>
      <x:c r="F1111" t="s">
        <x:v>82</x:v>
      </x:c>
      <x:c r="G1111" s="6">
        <x:v>252.46001672279</x:v>
      </x:c>
      <x:c r="H1111" t="s">
        <x:v>83</x:v>
      </x:c>
      <x:c r="I1111" s="6">
        <x:v>27.3138087428188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20.628</x:v>
      </x:c>
      <x:c r="R1111" s="8">
        <x:v>101645.859995744</x:v>
      </x:c>
      <x:c r="S1111" s="12">
        <x:v>257049.378821949</x:v>
      </x:c>
      <x:c r="T1111" s="12">
        <x:v>56.7663742877738</x:v>
      </x:c>
      <x:c r="U1111" s="12">
        <x:v>50.3</x:v>
      </x:c>
      <x:c r="V1111" s="12">
        <x:f>NA()</x:f>
      </x:c>
    </x:row>
    <x:row r="1112">
      <x:c r="A1112">
        <x:v>2097164</x:v>
      </x:c>
      <x:c r="B1112" s="1">
        <x:v>43313.8112100347</x:v>
      </x:c>
      <x:c r="C1112" s="6">
        <x:v>18.49530744</x:v>
      </x:c>
      <x:c r="D1112" s="14" t="s">
        <x:v>77</x:v>
      </x:c>
      <x:c r="E1112" s="15">
        <x:v>43278.4144672801</x:v>
      </x:c>
      <x:c r="F1112" t="s">
        <x:v>82</x:v>
      </x:c>
      <x:c r="G1112" s="6">
        <x:v>252.46001672279</x:v>
      </x:c>
      <x:c r="H1112" t="s">
        <x:v>83</x:v>
      </x:c>
      <x:c r="I1112" s="6">
        <x:v>27.3138087428188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20.628</x:v>
      </x:c>
      <x:c r="R1112" s="8">
        <x:v>101644.135282016</x:v>
      </x:c>
      <x:c r="S1112" s="12">
        <x:v>257043.700887688</x:v>
      </x:c>
      <x:c r="T1112" s="12">
        <x:v>56.7663742877738</x:v>
      </x:c>
      <x:c r="U1112" s="12">
        <x:v>50.3</x:v>
      </x:c>
      <x:c r="V1112" s="12">
        <x:f>NA()</x:f>
      </x:c>
    </x:row>
    <x:row r="1113">
      <x:c r="A1113">
        <x:v>2097173</x:v>
      </x:c>
      <x:c r="B1113" s="1">
        <x:v>43313.8112212153</x:v>
      </x:c>
      <x:c r="C1113" s="6">
        <x:v>18.511395035</x:v>
      </x:c>
      <x:c r="D1113" s="14" t="s">
        <x:v>77</x:v>
      </x:c>
      <x:c r="E1113" s="15">
        <x:v>43278.4144672801</x:v>
      </x:c>
      <x:c r="F1113" t="s">
        <x:v>82</x:v>
      </x:c>
      <x:c r="G1113" s="6">
        <x:v>252.482691784634</x:v>
      </x:c>
      <x:c r="H1113" t="s">
        <x:v>83</x:v>
      </x:c>
      <x:c r="I1113" s="6">
        <x:v>27.3138087428188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20.627</x:v>
      </x:c>
      <x:c r="R1113" s="8">
        <x:v>101647.733148503</x:v>
      </x:c>
      <x:c r="S1113" s="12">
        <x:v>257043.767234227</x:v>
      </x:c>
      <x:c r="T1113" s="12">
        <x:v>56.7663742877738</x:v>
      </x:c>
      <x:c r="U1113" s="12">
        <x:v>50.3</x:v>
      </x:c>
      <x:c r="V1113" s="12">
        <x:f>NA()</x:f>
      </x:c>
    </x:row>
    <x:row r="1114">
      <x:c r="A1114">
        <x:v>2097181</x:v>
      </x:c>
      <x:c r="B1114" s="1">
        <x:v>43313.8112329861</x:v>
      </x:c>
      <x:c r="C1114" s="6">
        <x:v>18.5283426616667</x:v>
      </x:c>
      <x:c r="D1114" s="14" t="s">
        <x:v>77</x:v>
      </x:c>
      <x:c r="E1114" s="15">
        <x:v>43278.4144672801</x:v>
      </x:c>
      <x:c r="F1114" t="s">
        <x:v>82</x:v>
      </x:c>
      <x:c r="G1114" s="6">
        <x:v>252.457265978784</x:v>
      </x:c>
      <x:c r="H1114" t="s">
        <x:v>83</x:v>
      </x:c>
      <x:c r="I1114" s="6">
        <x:v>27.3076706403563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20.63</x:v>
      </x:c>
      <x:c r="R1114" s="8">
        <x:v>101644.868318053</x:v>
      </x:c>
      <x:c r="S1114" s="12">
        <x:v>257034.478579547</x:v>
      </x:c>
      <x:c r="T1114" s="12">
        <x:v>56.7663742877738</x:v>
      </x:c>
      <x:c r="U1114" s="12">
        <x:v>50.3</x:v>
      </x:c>
      <x:c r="V1114" s="12">
        <x:f>NA()</x:f>
      </x:c>
    </x:row>
    <x:row r="1115">
      <x:c r="A1115">
        <x:v>2097188</x:v>
      </x:c>
      <x:c r="B1115" s="1">
        <x:v>43313.8112447917</x:v>
      </x:c>
      <x:c r="C1115" s="6">
        <x:v>18.5453379383333</x:v>
      </x:c>
      <x:c r="D1115" s="14" t="s">
        <x:v>77</x:v>
      </x:c>
      <x:c r="E1115" s="15">
        <x:v>43278.4144672801</x:v>
      </x:c>
      <x:c r="F1115" t="s">
        <x:v>82</x:v>
      </x:c>
      <x:c r="G1115" s="6">
        <x:v>252.46001672279</x:v>
      </x:c>
      <x:c r="H1115" t="s">
        <x:v>83</x:v>
      </x:c>
      <x:c r="I1115" s="6">
        <x:v>27.3138087428188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20.628</x:v>
      </x:c>
      <x:c r="R1115" s="8">
        <x:v>101639.731262581</x:v>
      </x:c>
      <x:c r="S1115" s="12">
        <x:v>257046.311319295</x:v>
      </x:c>
      <x:c r="T1115" s="12">
        <x:v>56.7663742877738</x:v>
      </x:c>
      <x:c r="U1115" s="12">
        <x:v>50.3</x:v>
      </x:c>
      <x:c r="V1115" s="12">
        <x:f>NA()</x:f>
      </x:c>
    </x:row>
    <x:row r="1116">
      <x:c r="A1116">
        <x:v>2097198</x:v>
      </x:c>
      <x:c r="B1116" s="1">
        <x:v>43313.8112559375</x:v>
      </x:c>
      <x:c r="C1116" s="6">
        <x:v>18.5614086233333</x:v>
      </x:c>
      <x:c r="D1116" s="14" t="s">
        <x:v>77</x:v>
      </x:c>
      <x:c r="E1116" s="15">
        <x:v>43278.4144672801</x:v>
      </x:c>
      <x:c r="F1116" t="s">
        <x:v>82</x:v>
      </x:c>
      <x:c r="G1116" s="6">
        <x:v>252.46001672279</x:v>
      </x:c>
      <x:c r="H1116" t="s">
        <x:v>83</x:v>
      </x:c>
      <x:c r="I1116" s="6">
        <x:v>27.3138087428188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20.628</x:v>
      </x:c>
      <x:c r="R1116" s="8">
        <x:v>101640.264133128</x:v>
      </x:c>
      <x:c r="S1116" s="12">
        <x:v>257026.943955225</x:v>
      </x:c>
      <x:c r="T1116" s="12">
        <x:v>56.7663742877738</x:v>
      </x:c>
      <x:c r="U1116" s="12">
        <x:v>50.3</x:v>
      </x:c>
      <x:c r="V1116" s="12">
        <x:f>NA()</x:f>
      </x:c>
    </x:row>
    <x:row r="1117">
      <x:c r="A1117">
        <x:v>2097207</x:v>
      </x:c>
      <x:c r="B1117" s="1">
        <x:v>43313.8112676736</x:v>
      </x:c>
      <x:c r="C1117" s="6">
        <x:v>18.5783072283333</x:v>
      </x:c>
      <x:c r="D1117" s="14" t="s">
        <x:v>77</x:v>
      </x:c>
      <x:c r="E1117" s="15">
        <x:v>43278.4144672801</x:v>
      </x:c>
      <x:c r="F1117" t="s">
        <x:v>82</x:v>
      </x:c>
      <x:c r="G1117" s="6">
        <x:v>252.43734423349</x:v>
      </x:c>
      <x:c r="H1117" t="s">
        <x:v>83</x:v>
      </x:c>
      <x:c r="I1117" s="6">
        <x:v>27.3138087428188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20.629</x:v>
      </x:c>
      <x:c r="R1117" s="8">
        <x:v>101634.656080284</x:v>
      </x:c>
      <x:c r="S1117" s="12">
        <x:v>257036.528976207</x:v>
      </x:c>
      <x:c r="T1117" s="12">
        <x:v>56.7663742877738</x:v>
      </x:c>
      <x:c r="U1117" s="12">
        <x:v>50.3</x:v>
      </x:c>
      <x:c r="V1117" s="12">
        <x:f>NA()</x:f>
      </x:c>
    </x:row>
    <x:row r="1118">
      <x:c r="A1118">
        <x:v>2097221</x:v>
      </x:c>
      <x:c r="B1118" s="1">
        <x:v>43313.8112794329</x:v>
      </x:c>
      <x:c r="C1118" s="6">
        <x:v>18.5952552266667</x:v>
      </x:c>
      <x:c r="D1118" s="14" t="s">
        <x:v>77</x:v>
      </x:c>
      <x:c r="E1118" s="15">
        <x:v>43278.4144672801</x:v>
      </x:c>
      <x:c r="F1118" t="s">
        <x:v>82</x:v>
      </x:c>
      <x:c r="G1118" s="6">
        <x:v>252.570660246874</x:v>
      </x:c>
      <x:c r="H1118" t="s">
        <x:v>83</x:v>
      </x:c>
      <x:c r="I1118" s="6">
        <x:v>27.3076706403563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20.625</x:v>
      </x:c>
      <x:c r="R1118" s="8">
        <x:v>101636.149806444</x:v>
      </x:c>
      <x:c r="S1118" s="12">
        <x:v>257038.820750101</x:v>
      </x:c>
      <x:c r="T1118" s="12">
        <x:v>56.7663742877738</x:v>
      </x:c>
      <x:c r="U1118" s="12">
        <x:v>50.3</x:v>
      </x:c>
      <x:c r="V1118" s="12">
        <x:f>NA()</x:f>
      </x:c>
    </x:row>
    <x:row r="1119">
      <x:c r="A1119">
        <x:v>2097223</x:v>
      </x:c>
      <x:c r="B1119" s="1">
        <x:v>43313.8112906597</x:v>
      </x:c>
      <x:c r="C1119" s="6">
        <x:v>18.61138978</x:v>
      </x:c>
      <x:c r="D1119" s="14" t="s">
        <x:v>77</x:v>
      </x:c>
      <x:c r="E1119" s="15">
        <x:v>43278.4144672801</x:v>
      </x:c>
      <x:c r="F1119" t="s">
        <x:v>82</x:v>
      </x:c>
      <x:c r="G1119" s="6">
        <x:v>252.482691784634</x:v>
      </x:c>
      <x:c r="H1119" t="s">
        <x:v>83</x:v>
      </x:c>
      <x:c r="I1119" s="6">
        <x:v>27.3138087428188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20.627</x:v>
      </x:c>
      <x:c r="R1119" s="8">
        <x:v>101631.765408887</x:v>
      </x:c>
      <x:c r="S1119" s="12">
        <x:v>257021.956662647</x:v>
      </x:c>
      <x:c r="T1119" s="12">
        <x:v>56.7663742877738</x:v>
      </x:c>
      <x:c r="U1119" s="12">
        <x:v>50.3</x:v>
      </x:c>
      <x:c r="V1119" s="12">
        <x:f>NA()</x:f>
      </x:c>
    </x:row>
    <x:row r="1120">
      <x:c r="A1120">
        <x:v>2097235</x:v>
      </x:c>
      <x:c r="B1120" s="1">
        <x:v>43313.8113023958</x:v>
      </x:c>
      <x:c r="C1120" s="6">
        <x:v>18.628310715</x:v>
      </x:c>
      <x:c r="D1120" s="14" t="s">
        <x:v>77</x:v>
      </x:c>
      <x:c r="E1120" s="15">
        <x:v>43278.4144672801</x:v>
      </x:c>
      <x:c r="F1120" t="s">
        <x:v>82</x:v>
      </x:c>
      <x:c r="G1120" s="6">
        <x:v>252.664184938501</x:v>
      </x:c>
      <x:c r="H1120" t="s">
        <x:v>83</x:v>
      </x:c>
      <x:c r="I1120" s="6">
        <x:v>27.3138087428188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20.619</x:v>
      </x:c>
      <x:c r="R1120" s="8">
        <x:v>101638.147856339</x:v>
      </x:c>
      <x:c r="S1120" s="12">
        <x:v>257038.341048085</x:v>
      </x:c>
      <x:c r="T1120" s="12">
        <x:v>56.7663742877738</x:v>
      </x:c>
      <x:c r="U1120" s="12">
        <x:v>50.3</x:v>
      </x:c>
      <x:c r="V1120" s="12">
        <x:f>NA()</x:f>
      </x:c>
    </x:row>
    <x:row r="1121">
      <x:c r="A1121">
        <x:v>2097242</x:v>
      </x:c>
      <x:c r="B1121" s="1">
        <x:v>43313.8113141204</x:v>
      </x:c>
      <x:c r="C1121" s="6">
        <x:v>18.6452115666667</x:v>
      </x:c>
      <x:c r="D1121" s="14" t="s">
        <x:v>77</x:v>
      </x:c>
      <x:c r="E1121" s="15">
        <x:v>43278.4144672801</x:v>
      </x:c>
      <x:c r="F1121" t="s">
        <x:v>82</x:v>
      </x:c>
      <x:c r="G1121" s="6">
        <x:v>252.46001672279</x:v>
      </x:c>
      <x:c r="H1121" t="s">
        <x:v>83</x:v>
      </x:c>
      <x:c r="I1121" s="6">
        <x:v>27.3138087428188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20.628</x:v>
      </x:c>
      <x:c r="R1121" s="8">
        <x:v>101629.503609992</x:v>
      </x:c>
      <x:c r="S1121" s="12">
        <x:v>257035.442394732</x:v>
      </x:c>
      <x:c r="T1121" s="12">
        <x:v>56.7663742877738</x:v>
      </x:c>
      <x:c r="U1121" s="12">
        <x:v>50.3</x:v>
      </x:c>
      <x:c r="V1121" s="12">
        <x:f>NA()</x:f>
      </x:c>
    </x:row>
    <x:row r="1122">
      <x:c r="A1122">
        <x:v>2097253</x:v>
      </x:c>
      <x:c r="B1122" s="1">
        <x:v>43313.8113253125</x:v>
      </x:c>
      <x:c r="C1122" s="6">
        <x:v>18.661267975</x:v>
      </x:c>
      <x:c r="D1122" s="14" t="s">
        <x:v>77</x:v>
      </x:c>
      <x:c r="E1122" s="15">
        <x:v>43278.4144672801</x:v>
      </x:c>
      <x:c r="F1122" t="s">
        <x:v>82</x:v>
      </x:c>
      <x:c r="G1122" s="6">
        <x:v>252.596105695868</x:v>
      </x:c>
      <x:c r="H1122" t="s">
        <x:v>83</x:v>
      </x:c>
      <x:c r="I1122" s="6">
        <x:v>27.3138087428188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20.622</x:v>
      </x:c>
      <x:c r="R1122" s="8">
        <x:v>101625.975414949</x:v>
      </x:c>
      <x:c r="S1122" s="12">
        <x:v>257034.466192856</x:v>
      </x:c>
      <x:c r="T1122" s="12">
        <x:v>56.7663742877738</x:v>
      </x:c>
      <x:c r="U1122" s="12">
        <x:v>50.3</x:v>
      </x:c>
      <x:c r="V1122" s="12">
        <x:f>NA()</x:f>
      </x:c>
    </x:row>
    <x:row r="1123">
      <x:c r="A1123">
        <x:v>2097264</x:v>
      </x:c>
      <x:c r="B1123" s="1">
        <x:v>43313.811337037</x:v>
      </x:c>
      <x:c r="C1123" s="6">
        <x:v>18.678191995</x:v>
      </x:c>
      <x:c r="D1123" s="14" t="s">
        <x:v>77</x:v>
      </x:c>
      <x:c r="E1123" s="15">
        <x:v>43278.4144672801</x:v>
      </x:c>
      <x:c r="F1123" t="s">
        <x:v>82</x:v>
      </x:c>
      <x:c r="G1123" s="6">
        <x:v>252.528049627534</x:v>
      </x:c>
      <x:c r="H1123" t="s">
        <x:v>83</x:v>
      </x:c>
      <x:c r="I1123" s="6">
        <x:v>27.3138087428188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20.625</x:v>
      </x:c>
      <x:c r="R1123" s="8">
        <x:v>101620.970266445</x:v>
      </x:c>
      <x:c r="S1123" s="12">
        <x:v>257024.019802384</x:v>
      </x:c>
      <x:c r="T1123" s="12">
        <x:v>56.7663742877738</x:v>
      </x:c>
      <x:c r="U1123" s="12">
        <x:v>50.3</x:v>
      </x:c>
      <x:c r="V1123" s="12">
        <x:f>NA()</x:f>
      </x:c>
    </x:row>
    <x:row r="1124">
      <x:c r="A1124">
        <x:v>2097273</x:v>
      </x:c>
      <x:c r="B1124" s="1">
        <x:v>43313.8113488079</x:v>
      </x:c>
      <x:c r="C1124" s="6">
        <x:v>18.6951236616667</x:v>
      </x:c>
      <x:c r="D1124" s="14" t="s">
        <x:v>77</x:v>
      </x:c>
      <x:c r="E1124" s="15">
        <x:v>43278.4144672801</x:v>
      </x:c>
      <x:c r="F1124" t="s">
        <x:v>82</x:v>
      </x:c>
      <x:c r="G1124" s="6">
        <x:v>252.573417765364</x:v>
      </x:c>
      <x:c r="H1124" t="s">
        <x:v>83</x:v>
      </x:c>
      <x:c r="I1124" s="6">
        <x:v>27.3138087428188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20.623</x:v>
      </x:c>
      <x:c r="R1124" s="8">
        <x:v>101628.901737633</x:v>
      </x:c>
      <x:c r="S1124" s="12">
        <x:v>257031.398369911</x:v>
      </x:c>
      <x:c r="T1124" s="12">
        <x:v>56.7663742877738</x:v>
      </x:c>
      <x:c r="U1124" s="12">
        <x:v>50.3</x:v>
      </x:c>
      <x:c r="V1124" s="12">
        <x:f>NA()</x:f>
      </x:c>
    </x:row>
    <x:row r="1125">
      <x:c r="A1125">
        <x:v>2097282</x:v>
      </x:c>
      <x:c r="B1125" s="1">
        <x:v>43313.8113605324</x:v>
      </x:c>
      <x:c r="C1125" s="6">
        <x:v>18.712044735</x:v>
      </x:c>
      <x:c r="D1125" s="14" t="s">
        <x:v>77</x:v>
      </x:c>
      <x:c r="E1125" s="15">
        <x:v>43278.4144672801</x:v>
      </x:c>
      <x:c r="F1125" t="s">
        <x:v>82</x:v>
      </x:c>
      <x:c r="G1125" s="6">
        <x:v>252.528049627534</x:v>
      </x:c>
      <x:c r="H1125" t="s">
        <x:v>83</x:v>
      </x:c>
      <x:c r="I1125" s="6">
        <x:v>27.3138087428188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20.625</x:v>
      </x:c>
      <x:c r="R1125" s="8">
        <x:v>101627.713967692</x:v>
      </x:c>
      <x:c r="S1125" s="12">
        <x:v>257046.9280832</x:v>
      </x:c>
      <x:c r="T1125" s="12">
        <x:v>56.7663742877738</x:v>
      </x:c>
      <x:c r="U1125" s="12">
        <x:v>50.3</x:v>
      </x:c>
      <x:c r="V1125" s="12">
        <x:f>NA()</x:f>
      </x:c>
    </x:row>
    <x:row r="1126">
      <x:c r="A1126">
        <x:v>2097288</x:v>
      </x:c>
      <x:c r="B1126" s="1">
        <x:v>43313.8113718403</x:v>
      </x:c>
      <x:c r="C1126" s="6">
        <x:v>18.728298775</x:v>
      </x:c>
      <x:c r="D1126" s="14" t="s">
        <x:v>77</x:v>
      </x:c>
      <x:c r="E1126" s="15">
        <x:v>43278.4144672801</x:v>
      </x:c>
      <x:c r="F1126" t="s">
        <x:v>82</x:v>
      </x:c>
      <x:c r="G1126" s="6">
        <x:v>252.462772712904</x:v>
      </x:c>
      <x:c r="H1126" t="s">
        <x:v>83</x:v>
      </x:c>
      <x:c r="I1126" s="6">
        <x:v>27.3199468565053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20.626</x:v>
      </x:c>
      <x:c r="R1126" s="8">
        <x:v>101626.511576262</x:v>
      </x:c>
      <x:c r="S1126" s="12">
        <x:v>257039.851760763</x:v>
      </x:c>
      <x:c r="T1126" s="12">
        <x:v>56.7663742877738</x:v>
      </x:c>
      <x:c r="U1126" s="12">
        <x:v>50.3</x:v>
      </x:c>
      <x:c r="V1126" s="12">
        <x:f>NA()</x:f>
      </x:c>
    </x:row>
    <x:row r="1127">
      <x:c r="A1127">
        <x:v>2097296</x:v>
      </x:c>
      <x:c r="B1127" s="1">
        <x:v>43313.8113835648</x:v>
      </x:c>
      <x:c r="C1127" s="6">
        <x:v>18.7452125166667</x:v>
      </x:c>
      <x:c r="D1127" s="14" t="s">
        <x:v>77</x:v>
      </x:c>
      <x:c r="E1127" s="15">
        <x:v>43278.4144672801</x:v>
      </x:c>
      <x:c r="F1127" t="s">
        <x:v>82</x:v>
      </x:c>
      <x:c r="G1127" s="6">
        <x:v>252.485449129688</x:v>
      </x:c>
      <x:c r="H1127" t="s">
        <x:v>83</x:v>
      </x:c>
      <x:c r="I1127" s="6">
        <x:v>27.3199468565053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20.625</x:v>
      </x:c>
      <x:c r="R1127" s="8">
        <x:v>101622.148646002</x:v>
      </x:c>
      <x:c r="S1127" s="12">
        <x:v>257027.094495319</x:v>
      </x:c>
      <x:c r="T1127" s="12">
        <x:v>56.7663742877738</x:v>
      </x:c>
      <x:c r="U1127" s="12">
        <x:v>50.3</x:v>
      </x:c>
      <x:c r="V1127" s="12">
        <x:f>NA()</x:f>
      </x:c>
    </x:row>
    <x:row r="1128">
      <x:c r="A1128">
        <x:v>2097308</x:v>
      </x:c>
      <x:c r="B1128" s="1">
        <x:v>43313.8113947569</x:v>
      </x:c>
      <x:c r="C1128" s="6">
        <x:v>18.761299935</x:v>
      </x:c>
      <x:c r="D1128" s="14" t="s">
        <x:v>77</x:v>
      </x:c>
      <x:c r="E1128" s="15">
        <x:v>43278.4144672801</x:v>
      </x:c>
      <x:c r="F1128" t="s">
        <x:v>82</x:v>
      </x:c>
      <x:c r="G1128" s="6">
        <x:v>252.550732409385</x:v>
      </x:c>
      <x:c r="H1128" t="s">
        <x:v>83</x:v>
      </x:c>
      <x:c r="I1128" s="6">
        <x:v>27.3138087428188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20.624</x:v>
      </x:c>
      <x:c r="R1128" s="8">
        <x:v>101613.931711375</x:v>
      </x:c>
      <x:c r="S1128" s="12">
        <x:v>257036.212107161</x:v>
      </x:c>
      <x:c r="T1128" s="12">
        <x:v>56.7663742877738</x:v>
      </x:c>
      <x:c r="U1128" s="12">
        <x:v>50.3</x:v>
      </x:c>
      <x:c r="V1128" s="12">
        <x:f>NA()</x:f>
      </x:c>
    </x:row>
    <x:row r="1129">
      <x:c r="A1129">
        <x:v>2097317</x:v>
      </x:c>
      <x:c r="B1129" s="1">
        <x:v>43313.8114064815</x:v>
      </x:c>
      <x:c r="C1129" s="6">
        <x:v>18.778204425</x:v>
      </x:c>
      <x:c r="D1129" s="14" t="s">
        <x:v>77</x:v>
      </x:c>
      <x:c r="E1129" s="15">
        <x:v>43278.4144672801</x:v>
      </x:c>
      <x:c r="F1129" t="s">
        <x:v>82</x:v>
      </x:c>
      <x:c r="G1129" s="6">
        <x:v>252.550732409385</x:v>
      </x:c>
      <x:c r="H1129" t="s">
        <x:v>83</x:v>
      </x:c>
      <x:c r="I1129" s="6">
        <x:v>27.3138087428188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20.624</x:v>
      </x:c>
      <x:c r="R1129" s="8">
        <x:v>101612.930632153</x:v>
      </x:c>
      <x:c r="S1129" s="12">
        <x:v>257037.187112881</x:v>
      </x:c>
      <x:c r="T1129" s="12">
        <x:v>56.7663742877738</x:v>
      </x:c>
      <x:c r="U1129" s="12">
        <x:v>50.3</x:v>
      </x:c>
      <x:c r="V1129" s="12">
        <x:f>NA()</x:f>
      </x:c>
    </x:row>
    <x:row r="1130">
      <x:c r="A1130">
        <x:v>2097326</x:v>
      </x:c>
      <x:c r="B1130" s="1">
        <x:v>43313.8114182523</x:v>
      </x:c>
      <x:c r="C1130" s="6">
        <x:v>18.7951173866667</x:v>
      </x:c>
      <x:c r="D1130" s="14" t="s">
        <x:v>77</x:v>
      </x:c>
      <x:c r="E1130" s="15">
        <x:v>43278.4144672801</x:v>
      </x:c>
      <x:c r="F1130" t="s">
        <x:v>82</x:v>
      </x:c>
      <x:c r="G1130" s="6">
        <x:v>252.550732409385</x:v>
      </x:c>
      <x:c r="H1130" t="s">
        <x:v>83</x:v>
      </x:c>
      <x:c r="I1130" s="6">
        <x:v>27.3138087428188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20.624</x:v>
      </x:c>
      <x:c r="R1130" s="8">
        <x:v>101612.568278352</x:v>
      </x:c>
      <x:c r="S1130" s="12">
        <x:v>257043.143217484</x:v>
      </x:c>
      <x:c r="T1130" s="12">
        <x:v>56.7663742877738</x:v>
      </x:c>
      <x:c r="U1130" s="12">
        <x:v>50.3</x:v>
      </x:c>
      <x:c r="V1130" s="12">
        <x:f>NA()</x:f>
      </x:c>
    </x:row>
    <x:row r="1131">
      <x:c r="A1131">
        <x:v>2097333</x:v>
      </x:c>
      <x:c r="B1131" s="1">
        <x:v>43313.8114299768</x:v>
      </x:c>
      <x:c r="C1131" s="6">
        <x:v>18.8120316116667</x:v>
      </x:c>
      <x:c r="D1131" s="14" t="s">
        <x:v>77</x:v>
      </x:c>
      <x:c r="E1131" s="15">
        <x:v>43278.4144672801</x:v>
      </x:c>
      <x:c r="F1131" t="s">
        <x:v>82</x:v>
      </x:c>
      <x:c r="G1131" s="6">
        <x:v>252.485449129688</x:v>
      </x:c>
      <x:c r="H1131" t="s">
        <x:v>83</x:v>
      </x:c>
      <x:c r="I1131" s="6">
        <x:v>27.3199468565053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20.625</x:v>
      </x:c>
      <x:c r="R1131" s="8">
        <x:v>101614.828486418</x:v>
      </x:c>
      <x:c r="S1131" s="12">
        <x:v>257036.626024784</x:v>
      </x:c>
      <x:c r="T1131" s="12">
        <x:v>56.7663742877738</x:v>
      </x:c>
      <x:c r="U1131" s="12">
        <x:v>50.3</x:v>
      </x:c>
      <x:c r="V1131" s="12">
        <x:f>NA()</x:f>
      </x:c>
    </x:row>
    <x:row r="1132">
      <x:c r="A1132">
        <x:v>2097341</x:v>
      </x:c>
      <x:c r="B1132" s="1">
        <x:v>43313.8114411227</x:v>
      </x:c>
      <x:c r="C1132" s="6">
        <x:v>18.828086895</x:v>
      </x:c>
      <x:c r="D1132" s="14" t="s">
        <x:v>77</x:v>
      </x:c>
      <x:c r="E1132" s="15">
        <x:v>43278.4144672801</x:v>
      </x:c>
      <x:c r="F1132" t="s">
        <x:v>82</x:v>
      </x:c>
      <x:c r="G1132" s="6">
        <x:v>252.618796201295</x:v>
      </x:c>
      <x:c r="H1132" t="s">
        <x:v>83</x:v>
      </x:c>
      <x:c r="I1132" s="6">
        <x:v>27.3138087428188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20.621</x:v>
      </x:c>
      <x:c r="R1132" s="8">
        <x:v>101619.070988745</x:v>
      </x:c>
      <x:c r="S1132" s="12">
        <x:v>257039.797818672</x:v>
      </x:c>
      <x:c r="T1132" s="12">
        <x:v>56.7663742877738</x:v>
      </x:c>
      <x:c r="U1132" s="12">
        <x:v>50.3</x:v>
      </x:c>
      <x:c r="V1132" s="12">
        <x:f>NA()</x:f>
      </x:c>
    </x:row>
    <x:row r="1133">
      <x:c r="A1133">
        <x:v>2097351</x:v>
      </x:c>
      <x:c r="B1133" s="1">
        <x:v>43313.8114528935</x:v>
      </x:c>
      <x:c r="C1133" s="6">
        <x:v>18.845010045</x:v>
      </x:c>
      <x:c r="D1133" s="14" t="s">
        <x:v>77</x:v>
      </x:c>
      <x:c r="E1133" s="15">
        <x:v>43278.4144672801</x:v>
      </x:c>
      <x:c r="F1133" t="s">
        <x:v>82</x:v>
      </x:c>
      <x:c r="G1133" s="6">
        <x:v>252.508128119776</x:v>
      </x:c>
      <x:c r="H1133" t="s">
        <x:v>83</x:v>
      </x:c>
      <x:c r="I1133" s="6">
        <x:v>27.3199468565053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20.624</x:v>
      </x:c>
      <x:c r="R1133" s="8">
        <x:v>101616.685133546</x:v>
      </x:c>
      <x:c r="S1133" s="12">
        <x:v>257043.467444639</x:v>
      </x:c>
      <x:c r="T1133" s="12">
        <x:v>56.7663742877738</x:v>
      </x:c>
      <x:c r="U1133" s="12">
        <x:v>50.3</x:v>
      </x:c>
      <x:c r="V1133" s="12">
        <x:f>NA()</x:f>
      </x:c>
    </x:row>
    <x:row r="1134">
      <x:c r="A1134">
        <x:v>2097364</x:v>
      </x:c>
      <x:c r="B1134" s="1">
        <x:v>43313.8114646181</x:v>
      </x:c>
      <x:c r="C1134" s="6">
        <x:v>18.8618981833333</x:v>
      </x:c>
      <x:c r="D1134" s="14" t="s">
        <x:v>77</x:v>
      </x:c>
      <x:c r="E1134" s="15">
        <x:v>43278.4144672801</x:v>
      </x:c>
      <x:c r="F1134" t="s">
        <x:v>82</x:v>
      </x:c>
      <x:c r="G1134" s="6">
        <x:v>252.550732409385</x:v>
      </x:c>
      <x:c r="H1134" t="s">
        <x:v>83</x:v>
      </x:c>
      <x:c r="I1134" s="6">
        <x:v>27.3138087428188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20.624</x:v>
      </x:c>
      <x:c r="R1134" s="8">
        <x:v>101610.592068212</x:v>
      </x:c>
      <x:c r="S1134" s="12">
        <x:v>257038.351629984</x:v>
      </x:c>
      <x:c r="T1134" s="12">
        <x:v>56.7663742877738</x:v>
      </x:c>
      <x:c r="U1134" s="12">
        <x:v>50.3</x:v>
      </x:c>
      <x:c r="V1134" s="12">
        <x:f>NA()</x:f>
      </x:c>
    </x:row>
    <x:row r="1135">
      <x:c r="A1135">
        <x:v>2097368</x:v>
      </x:c>
      <x:c r="B1135" s="1">
        <x:v>43313.8114758449</x:v>
      </x:c>
      <x:c r="C1135" s="6">
        <x:v>18.8780664083333</x:v>
      </x:c>
      <x:c r="D1135" s="14" t="s">
        <x:v>77</x:v>
      </x:c>
      <x:c r="E1135" s="15">
        <x:v>43278.4144672801</x:v>
      </x:c>
      <x:c r="F1135" t="s">
        <x:v>82</x:v>
      </x:c>
      <x:c r="G1135" s="6">
        <x:v>252.618796201295</x:v>
      </x:c>
      <x:c r="H1135" t="s">
        <x:v>83</x:v>
      </x:c>
      <x:c r="I1135" s="6">
        <x:v>27.3138087428188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20.621</x:v>
      </x:c>
      <x:c r="R1135" s="8">
        <x:v>101607.370836521</x:v>
      </x:c>
      <x:c r="S1135" s="12">
        <x:v>257030.213622054</x:v>
      </x:c>
      <x:c r="T1135" s="12">
        <x:v>56.7663742877738</x:v>
      </x:c>
      <x:c r="U1135" s="12">
        <x:v>50.3</x:v>
      </x:c>
      <x:c r="V1135" s="12">
        <x:f>NA()</x:f>
      </x:c>
    </x:row>
    <x:row r="1136">
      <x:c r="A1136">
        <x:v>2097377</x:v>
      </x:c>
      <x:c r="B1136" s="1">
        <x:v>43313.8114876505</x:v>
      </x:c>
      <x:c r="C1136" s="6">
        <x:v>18.8950845766667</x:v>
      </x:c>
      <x:c r="D1136" s="14" t="s">
        <x:v>77</x:v>
      </x:c>
      <x:c r="E1136" s="15">
        <x:v>43278.4144672801</x:v>
      </x:c>
      <x:c r="F1136" t="s">
        <x:v>82</x:v>
      </x:c>
      <x:c r="G1136" s="6">
        <x:v>252.598869821105</x:v>
      </x:c>
      <x:c r="H1136" t="s">
        <x:v>83</x:v>
      </x:c>
      <x:c r="I1136" s="6">
        <x:v>27.3199468565053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20.62</x:v>
      </x:c>
      <x:c r="R1136" s="8">
        <x:v>101604.67661935</x:v>
      </x:c>
      <x:c r="S1136" s="12">
        <x:v>257040.575448697</x:v>
      </x:c>
      <x:c r="T1136" s="12">
        <x:v>56.7663742877738</x:v>
      </x:c>
      <x:c r="U1136" s="12">
        <x:v>50.3</x:v>
      </x:c>
      <x:c r="V1136" s="12">
        <x:f>NA()</x:f>
      </x:c>
    </x:row>
    <x:row r="1137">
      <x:c r="A1137">
        <x:v>2097387</x:v>
      </x:c>
      <x:c r="B1137" s="1">
        <x:v>43313.8114993403</x:v>
      </x:c>
      <x:c r="C1137" s="6">
        <x:v>18.911926235</x:v>
      </x:c>
      <x:c r="D1137" s="14" t="s">
        <x:v>77</x:v>
      </x:c>
      <x:c r="E1137" s="15">
        <x:v>43278.4144672801</x:v>
      </x:c>
      <x:c r="F1137" t="s">
        <x:v>82</x:v>
      </x:c>
      <x:c r="G1137" s="6">
        <x:v>252.530809683566</x:v>
      </x:c>
      <x:c r="H1137" t="s">
        <x:v>83</x:v>
      </x:c>
      <x:c r="I1137" s="6">
        <x:v>27.3199468565053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20.623</x:v>
      </x:c>
      <x:c r="R1137" s="8">
        <x:v>101601.50094276</x:v>
      </x:c>
      <x:c r="S1137" s="12">
        <x:v>257032.418986562</x:v>
      </x:c>
      <x:c r="T1137" s="12">
        <x:v>56.7663742877738</x:v>
      </x:c>
      <x:c r="U1137" s="12">
        <x:v>50.3</x:v>
      </x:c>
      <x:c r="V1137" s="12">
        <x:f>NA()</x:f>
      </x:c>
    </x:row>
    <x:row r="1138">
      <x:c r="A1138">
        <x:v>2097396</x:v>
      </x:c>
      <x:c r="B1138" s="1">
        <x:v>43313.8115104977</x:v>
      </x:c>
      <x:c r="C1138" s="6">
        <x:v>18.9279885166667</x:v>
      </x:c>
      <x:c r="D1138" s="14" t="s">
        <x:v>77</x:v>
      </x:c>
      <x:c r="E1138" s="15">
        <x:v>43278.4144672801</x:v>
      </x:c>
      <x:c r="F1138" t="s">
        <x:v>82</x:v>
      </x:c>
      <x:c r="G1138" s="6">
        <x:v>252.618796201295</x:v>
      </x:c>
      <x:c r="H1138" t="s">
        <x:v>83</x:v>
      </x:c>
      <x:c r="I1138" s="6">
        <x:v>27.3138087428188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20.621</x:v>
      </x:c>
      <x:c r="R1138" s="8">
        <x:v>101600.948110985</x:v>
      </x:c>
      <x:c r="S1138" s="12">
        <x:v>257037.295742447</x:v>
      </x:c>
      <x:c r="T1138" s="12">
        <x:v>56.7663742877738</x:v>
      </x:c>
      <x:c r="U1138" s="12">
        <x:v>50.3</x:v>
      </x:c>
      <x:c r="V1138" s="12">
        <x:f>NA()</x:f>
      </x:c>
    </x:row>
    <x:row r="1139">
      <x:c r="A1139">
        <x:v>2097404</x:v>
      </x:c>
      <x:c r="B1139" s="1">
        <x:v>43313.8115222569</x:v>
      </x:c>
      <x:c r="C1139" s="6">
        <x:v>18.9449171933333</x:v>
      </x:c>
      <x:c r="D1139" s="14" t="s">
        <x:v>77</x:v>
      </x:c>
      <x:c r="E1139" s="15">
        <x:v>43278.4144672801</x:v>
      </x:c>
      <x:c r="F1139" t="s">
        <x:v>82</x:v>
      </x:c>
      <x:c r="G1139" s="6">
        <x:v>252.596105695868</x:v>
      </x:c>
      <x:c r="H1139" t="s">
        <x:v>83</x:v>
      </x:c>
      <x:c r="I1139" s="6">
        <x:v>27.3138087428188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20.622</x:v>
      </x:c>
      <x:c r="R1139" s="8">
        <x:v>101606.117260708</x:v>
      </x:c>
      <x:c r="S1139" s="12">
        <x:v>257032.961786223</x:v>
      </x:c>
      <x:c r="T1139" s="12">
        <x:v>56.7663742877738</x:v>
      </x:c>
      <x:c r="U1139" s="12">
        <x:v>50.3</x:v>
      </x:c>
      <x:c r="V1139" s="12">
        <x:f>NA()</x:f>
      </x:c>
    </x:row>
    <x:row r="1140">
      <x:c r="A1140">
        <x:v>2097413</x:v>
      </x:c>
      <x:c r="B1140" s="1">
        <x:v>43313.8115340278</x:v>
      </x:c>
      <x:c r="C1140" s="6">
        <x:v>18.9618565</x:v>
      </x:c>
      <x:c r="D1140" s="14" t="s">
        <x:v>77</x:v>
      </x:c>
      <x:c r="E1140" s="15">
        <x:v>43278.4144672801</x:v>
      </x:c>
      <x:c r="F1140" t="s">
        <x:v>82</x:v>
      </x:c>
      <x:c r="G1140" s="6">
        <x:v>252.598869821105</x:v>
      </x:c>
      <x:c r="H1140" t="s">
        <x:v>83</x:v>
      </x:c>
      <x:c r="I1140" s="6">
        <x:v>27.3199468565053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20.62</x:v>
      </x:c>
      <x:c r="R1140" s="8">
        <x:v>101602.6607262</x:v>
      </x:c>
      <x:c r="S1140" s="12">
        <x:v>257045.272630867</x:v>
      </x:c>
      <x:c r="T1140" s="12">
        <x:v>56.7663742877738</x:v>
      </x:c>
      <x:c r="U1140" s="12">
        <x:v>50.3</x:v>
      </x:c>
      <x:c r="V1140" s="12">
        <x:f>NA()</x:f>
      </x:c>
    </x:row>
    <x:row r="1141">
      <x:c r="A1141">
        <x:v>2097422</x:v>
      </x:c>
      <x:c r="B1141" s="1">
        <x:v>43313.8115452199</x:v>
      </x:c>
      <x:c r="C1141" s="6">
        <x:v>18.977930105</x:v>
      </x:c>
      <x:c r="D1141" s="14" t="s">
        <x:v>77</x:v>
      </x:c>
      <x:c r="E1141" s="15">
        <x:v>43278.4144672801</x:v>
      </x:c>
      <x:c r="F1141" t="s">
        <x:v>82</x:v>
      </x:c>
      <x:c r="G1141" s="6">
        <x:v>252.576180533833</x:v>
      </x:c>
      <x:c r="H1141" t="s">
        <x:v>83</x:v>
      </x:c>
      <x:c r="I1141" s="6">
        <x:v>27.3199468565053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20.621</x:v>
      </x:c>
      <x:c r="R1141" s="8">
        <x:v>101603.681760882</x:v>
      </x:c>
      <x:c r="S1141" s="12">
        <x:v>257036.15610236</x:v>
      </x:c>
      <x:c r="T1141" s="12">
        <x:v>56.7663742877738</x:v>
      </x:c>
      <x:c r="U1141" s="12">
        <x:v>50.3</x:v>
      </x:c>
      <x:c r="V1141" s="12">
        <x:f>NA()</x:f>
      </x:c>
    </x:row>
    <x:row r="1142">
      <x:c r="A1142">
        <x:v>2097433</x:v>
      </x:c>
      <x:c r="B1142" s="1">
        <x:v>43313.8115569444</x:v>
      </x:c>
      <x:c r="C1142" s="6">
        <x:v>18.99484873</x:v>
      </x:c>
      <x:c r="D1142" s="14" t="s">
        <x:v>77</x:v>
      </x:c>
      <x:c r="E1142" s="15">
        <x:v>43278.4144672801</x:v>
      </x:c>
      <x:c r="F1142" t="s">
        <x:v>82</x:v>
      </x:c>
      <x:c r="G1142" s="6">
        <x:v>252.706818320232</x:v>
      </x:c>
      <x:c r="H1142" t="s">
        <x:v>83</x:v>
      </x:c>
      <x:c r="I1142" s="6">
        <x:v>27.3076706403563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20.619</x:v>
      </x:c>
      <x:c r="R1142" s="8">
        <x:v>101601.644713501</x:v>
      </x:c>
      <x:c r="S1142" s="12">
        <x:v>257031.511917572</x:v>
      </x:c>
      <x:c r="T1142" s="12">
        <x:v>56.7663742877738</x:v>
      </x:c>
      <x:c r="U1142" s="12">
        <x:v>50.3</x:v>
      </x:c>
      <x:c r="V1142" s="12">
        <x:f>NA()</x:f>
      </x:c>
    </x:row>
    <x:row r="1143">
      <x:c r="A1143">
        <x:v>2097440</x:v>
      </x:c>
      <x:c r="B1143" s="1">
        <x:v>43313.8115687153</x:v>
      </x:c>
      <x:c r="C1143" s="6">
        <x:v>19.01178355</x:v>
      </x:c>
      <x:c r="D1143" s="14" t="s">
        <x:v>77</x:v>
      </x:c>
      <x:c r="E1143" s="15">
        <x:v>43278.4144672801</x:v>
      </x:c>
      <x:c r="F1143" t="s">
        <x:v>82</x:v>
      </x:c>
      <x:c r="G1143" s="6">
        <x:v>252.661421993849</x:v>
      </x:c>
      <x:c r="H1143" t="s">
        <x:v>83</x:v>
      </x:c>
      <x:c r="I1143" s="6">
        <x:v>27.3076706403563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20.621</x:v>
      </x:c>
      <x:c r="R1143" s="8">
        <x:v>101598.071932843</x:v>
      </x:c>
      <x:c r="S1143" s="12">
        <x:v>257043.56342846</x:v>
      </x:c>
      <x:c r="T1143" s="12">
        <x:v>56.7663742877738</x:v>
      </x:c>
      <x:c r="U1143" s="12">
        <x:v>50.3</x:v>
      </x:c>
      <x:c r="V1143" s="12">
        <x:f>NA()</x:f>
      </x:c>
    </x:row>
    <x:row r="1144">
      <x:c r="A1144">
        <x:v>2097455</x:v>
      </x:c>
      <x:c r="B1144" s="1">
        <x:v>43313.8115804051</x:v>
      </x:c>
      <x:c r="C1144" s="6">
        <x:v>19.0286611266667</x:v>
      </x:c>
      <x:c r="D1144" s="14" t="s">
        <x:v>77</x:v>
      </x:c>
      <x:c r="E1144" s="15">
        <x:v>43278.4144672801</x:v>
      </x:c>
      <x:c r="F1144" t="s">
        <x:v>82</x:v>
      </x:c>
      <x:c r="G1144" s="6">
        <x:v>252.596105695868</x:v>
      </x:c>
      <x:c r="H1144" t="s">
        <x:v>83</x:v>
      </x:c>
      <x:c r="I1144" s="6">
        <x:v>27.3138087428188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20.622</x:v>
      </x:c>
      <x:c r="R1144" s="8">
        <x:v>101598.352369262</x:v>
      </x:c>
      <x:c r="S1144" s="12">
        <x:v>257032.641155069</x:v>
      </x:c>
      <x:c r="T1144" s="12">
        <x:v>56.7663742877738</x:v>
      </x:c>
      <x:c r="U1144" s="12">
        <x:v>50.3</x:v>
      </x:c>
      <x:c r="V1144" s="12">
        <x:f>NA()</x:f>
      </x:c>
    </x:row>
    <x:row r="1145">
      <x:c r="A1145">
        <x:v>2097460</x:v>
      </x:c>
      <x:c r="B1145" s="1">
        <x:v>43313.8115916319</x:v>
      </x:c>
      <x:c r="C1145" s="6">
        <x:v>19.0447644933333</x:v>
      </x:c>
      <x:c r="D1145" s="14" t="s">
        <x:v>77</x:v>
      </x:c>
      <x:c r="E1145" s="15">
        <x:v>43278.4144672801</x:v>
      </x:c>
      <x:c r="F1145" t="s">
        <x:v>82</x:v>
      </x:c>
      <x:c r="G1145" s="6">
        <x:v>252.666953136234</x:v>
      </x:c>
      <x:c r="H1145" t="s">
        <x:v>83</x:v>
      </x:c>
      <x:c r="I1145" s="6">
        <x:v>27.3199468565053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20.617</x:v>
      </x:c>
      <x:c r="R1145" s="8">
        <x:v>101589.810028719</x:v>
      </x:c>
      <x:c r="S1145" s="12">
        <x:v>257039.359339431</x:v>
      </x:c>
      <x:c r="T1145" s="12">
        <x:v>56.7663742877738</x:v>
      </x:c>
      <x:c r="U1145" s="12">
        <x:v>50.3</x:v>
      </x:c>
      <x:c r="V1145" s="12">
        <x:f>NA()</x:f>
      </x:c>
    </x:row>
    <x:row r="1146">
      <x:c r="A1146">
        <x:v>2097468</x:v>
      </x:c>
      <x:c r="B1146" s="1">
        <x:v>43313.8116033912</x:v>
      </x:c>
      <x:c r="C1146" s="6">
        <x:v>19.061719215</x:v>
      </x:c>
      <x:c r="D1146" s="14" t="s">
        <x:v>77</x:v>
      </x:c>
      <x:c r="E1146" s="15">
        <x:v>43278.4144672801</x:v>
      </x:c>
      <x:c r="F1146" t="s">
        <x:v>82</x:v>
      </x:c>
      <x:c r="G1146" s="6">
        <x:v>252.598869821105</x:v>
      </x:c>
      <x:c r="H1146" t="s">
        <x:v>83</x:v>
      </x:c>
      <x:c r="I1146" s="6">
        <x:v>27.3199468565053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20.62</x:v>
      </x:c>
      <x:c r="R1146" s="8">
        <x:v>101588.503602159</x:v>
      </x:c>
      <x:c r="S1146" s="12">
        <x:v>257041.790753255</x:v>
      </x:c>
      <x:c r="T1146" s="12">
        <x:v>56.7663742877738</x:v>
      </x:c>
      <x:c r="U1146" s="12">
        <x:v>50.3</x:v>
      </x:c>
      <x:c r="V1146" s="12">
        <x:f>NA()</x:f>
      </x:c>
    </x:row>
    <x:row r="1147">
      <x:c r="A1147">
        <x:v>2097482</x:v>
      </x:c>
      <x:c r="B1147" s="1">
        <x:v>43313.811615162</x:v>
      </x:c>
      <x:c r="C1147" s="6">
        <x:v>19.0786807566667</x:v>
      </x:c>
      <x:c r="D1147" s="14" t="s">
        <x:v>77</x:v>
      </x:c>
      <x:c r="E1147" s="15">
        <x:v>43278.4144672801</x:v>
      </x:c>
      <x:c r="F1147" t="s">
        <x:v>82</x:v>
      </x:c>
      <x:c r="G1147" s="6">
        <x:v>252.64148928204</x:v>
      </x:c>
      <x:c r="H1147" t="s">
        <x:v>83</x:v>
      </x:c>
      <x:c r="I1147" s="6">
        <x:v>27.3138087428188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20.62</x:v>
      </x:c>
      <x:c r="R1147" s="8">
        <x:v>101595.980906961</x:v>
      </x:c>
      <x:c r="S1147" s="12">
        <x:v>257033.126734753</x:v>
      </x:c>
      <x:c r="T1147" s="12">
        <x:v>56.7663742877738</x:v>
      </x:c>
      <x:c r="U1147" s="12">
        <x:v>50.3</x:v>
      </x:c>
      <x:c r="V1147" s="12">
        <x:f>NA()</x:f>
      </x:c>
    </x:row>
    <x:row r="1148">
      <x:c r="A1148">
        <x:v>2097487</x:v>
      </x:c>
      <x:c r="B1148" s="1">
        <x:v>43313.8116263542</x:v>
      </x:c>
      <x:c r="C1148" s="6">
        <x:v>19.0947776866667</x:v>
      </x:c>
      <x:c r="D1148" s="14" t="s">
        <x:v>77</x:v>
      </x:c>
      <x:c r="E1148" s="15">
        <x:v>43278.4144672801</x:v>
      </x:c>
      <x:c r="F1148" t="s">
        <x:v>82</x:v>
      </x:c>
      <x:c r="G1148" s="6">
        <x:v>252.644256121908</x:v>
      </x:c>
      <x:c r="H1148" t="s">
        <x:v>83</x:v>
      </x:c>
      <x:c r="I1148" s="6">
        <x:v>27.3199468565053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20.618</x:v>
      </x:c>
      <x:c r="R1148" s="8">
        <x:v>101594.179863601</x:v>
      </x:c>
      <x:c r="S1148" s="12">
        <x:v>257034.19132405</x:v>
      </x:c>
      <x:c r="T1148" s="12">
        <x:v>56.7663742877738</x:v>
      </x:c>
      <x:c r="U1148" s="12">
        <x:v>50.3</x:v>
      </x:c>
      <x:c r="V1148" s="12">
        <x:f>NA()</x:f>
      </x:c>
    </x:row>
    <x:row r="1149">
      <x:c r="A1149">
        <x:v>2097499</x:v>
      </x:c>
      <x:c r="B1149" s="1">
        <x:v>43313.8116380787</x:v>
      </x:c>
      <x:c r="C1149" s="6">
        <x:v>19.111707545</x:v>
      </x:c>
      <x:c r="D1149" s="14" t="s">
        <x:v>77</x:v>
      </x:c>
      <x:c r="E1149" s="15">
        <x:v>43278.4144672801</x:v>
      </x:c>
      <x:c r="F1149" t="s">
        <x:v>82</x:v>
      </x:c>
      <x:c r="G1149" s="6">
        <x:v>252.530809683566</x:v>
      </x:c>
      <x:c r="H1149" t="s">
        <x:v>83</x:v>
      </x:c>
      <x:c r="I1149" s="6">
        <x:v>27.3199468565053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20.623</x:v>
      </x:c>
      <x:c r="R1149" s="8">
        <x:v>101592.307401102</x:v>
      </x:c>
      <x:c r="S1149" s="12">
        <x:v>257046.932367993</x:v>
      </x:c>
      <x:c r="T1149" s="12">
        <x:v>56.7663742877738</x:v>
      </x:c>
      <x:c r="U1149" s="12">
        <x:v>50.3</x:v>
      </x:c>
      <x:c r="V1149" s="12">
        <x:f>NA()</x:f>
      </x:c>
    </x:row>
    <x:row r="1150">
      <x:c r="A1150">
        <x:v>2097507</x:v>
      </x:c>
      <x:c r="B1150" s="1">
        <x:v>43313.8116498495</x:v>
      </x:c>
      <x:c r="C1150" s="6">
        <x:v>19.12861695</x:v>
      </x:c>
      <x:c r="D1150" s="14" t="s">
        <x:v>77</x:v>
      </x:c>
      <x:c r="E1150" s="15">
        <x:v>43278.4144672801</x:v>
      </x:c>
      <x:c r="F1150" t="s">
        <x:v>82</x:v>
      </x:c>
      <x:c r="G1150" s="6">
        <x:v>252.553493821453</x:v>
      </x:c>
      <x:c r="H1150" t="s">
        <x:v>83</x:v>
      </x:c>
      <x:c r="I1150" s="6">
        <x:v>27.3199468565053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20.622</x:v>
      </x:c>
      <x:c r="R1150" s="8">
        <x:v>101592.012069324</x:v>
      </x:c>
      <x:c r="S1150" s="12">
        <x:v>257035.037259795</x:v>
      </x:c>
      <x:c r="T1150" s="12">
        <x:v>56.7663742877738</x:v>
      </x:c>
      <x:c r="U1150" s="12">
        <x:v>50.3</x:v>
      </x:c>
      <x:c r="V1150" s="12">
        <x:f>NA()</x:f>
      </x:c>
    </x:row>
    <x:row r="1151">
      <x:c r="A1151">
        <x:v>2097512</x:v>
      </x:c>
      <x:c r="B1151" s="1">
        <x:v>43313.8116610764</x:v>
      </x:c>
      <x:c r="C1151" s="6">
        <x:v>19.144770625</x:v>
      </x:c>
      <x:c r="D1151" s="14" t="s">
        <x:v>77</x:v>
      </x:c>
      <x:c r="E1151" s="15">
        <x:v>43278.4144672801</x:v>
      </x:c>
      <x:c r="F1151" t="s">
        <x:v>82</x:v>
      </x:c>
      <x:c r="G1151" s="6">
        <x:v>252.638727694477</x:v>
      </x:c>
      <x:c r="H1151" t="s">
        <x:v>83</x:v>
      </x:c>
      <x:c r="I1151" s="6">
        <x:v>27.3076706403563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20.622</x:v>
      </x:c>
      <x:c r="R1151" s="8">
        <x:v>101583.0230734</x:v>
      </x:c>
      <x:c r="S1151" s="12">
        <x:v>257027.415765428</x:v>
      </x:c>
      <x:c r="T1151" s="12">
        <x:v>56.7663742877738</x:v>
      </x:c>
      <x:c r="U1151" s="12">
        <x:v>50.3</x:v>
      </x:c>
      <x:c r="V1151" s="12">
        <x:f>NA()</x:f>
      </x:c>
    </x:row>
    <x:row r="1152">
      <x:c r="A1152">
        <x:v>2097523</x:v>
      </x:c>
      <x:c r="B1152" s="1">
        <x:v>43313.8116728009</x:v>
      </x:c>
      <x:c r="C1152" s="6">
        <x:v>19.1617003133333</x:v>
      </x:c>
      <x:c r="D1152" s="14" t="s">
        <x:v>77</x:v>
      </x:c>
      <x:c r="E1152" s="15">
        <x:v>43278.4144672801</x:v>
      </x:c>
      <x:c r="F1152" t="s">
        <x:v>82</x:v>
      </x:c>
      <x:c r="G1152" s="6">
        <x:v>252.621561683665</x:v>
      </x:c>
      <x:c r="H1152" t="s">
        <x:v>83</x:v>
      </x:c>
      <x:c r="I1152" s="6">
        <x:v>27.3199468565053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20.619</x:v>
      </x:c>
      <x:c r="R1152" s="8">
        <x:v>101579.400252144</x:v>
      </x:c>
      <x:c r="S1152" s="12">
        <x:v>257028.630376378</x:v>
      </x:c>
      <x:c r="T1152" s="12">
        <x:v>56.7663742877738</x:v>
      </x:c>
      <x:c r="U1152" s="12">
        <x:v>50.3</x:v>
      </x:c>
      <x:c r="V1152" s="12">
        <x:f>NA()</x:f>
      </x:c>
    </x:row>
    <x:row r="1153">
      <x:c r="A1153">
        <x:v>2097534</x:v>
      </x:c>
      <x:c r="B1153" s="1">
        <x:v>43313.8116845718</x:v>
      </x:c>
      <x:c r="C1153" s="6">
        <x:v>19.1786307216667</x:v>
      </x:c>
      <x:c r="D1153" s="14" t="s">
        <x:v>77</x:v>
      </x:c>
      <x:c r="E1153" s="15">
        <x:v>43278.4144672801</x:v>
      </x:c>
      <x:c r="F1153" t="s">
        <x:v>82</x:v>
      </x:c>
      <x:c r="G1153" s="6">
        <x:v>252.621561683665</x:v>
      </x:c>
      <x:c r="H1153" t="s">
        <x:v>83</x:v>
      </x:c>
      <x:c r="I1153" s="6">
        <x:v>27.3199468565053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20.619</x:v>
      </x:c>
      <x:c r="R1153" s="8">
        <x:v>101586.397119899</x:v>
      </x:c>
      <x:c r="S1153" s="12">
        <x:v>257037.977044165</x:v>
      </x:c>
      <x:c r="T1153" s="12">
        <x:v>56.7663742877738</x:v>
      </x:c>
      <x:c r="U1153" s="12">
        <x:v>50.3</x:v>
      </x:c>
      <x:c r="V1153" s="12">
        <x:f>NA()</x:f>
      </x:c>
    </x:row>
    <x:row r="1154">
      <x:c r="A1154">
        <x:v>2097539</x:v>
      </x:c>
      <x:c r="B1154" s="1">
        <x:v>43313.8116956829</x:v>
      </x:c>
      <x:c r="C1154" s="6">
        <x:v>19.19465959</x:v>
      </x:c>
      <x:c r="D1154" s="14" t="s">
        <x:v>77</x:v>
      </x:c>
      <x:c r="E1154" s="15">
        <x:v>43278.4144672801</x:v>
      </x:c>
      <x:c r="F1154" t="s">
        <x:v>82</x:v>
      </x:c>
      <x:c r="G1154" s="6">
        <x:v>252.689652727038</x:v>
      </x:c>
      <x:c r="H1154" t="s">
        <x:v>83</x:v>
      </x:c>
      <x:c r="I1154" s="6">
        <x:v>27.3199468565053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20.616</x:v>
      </x:c>
      <x:c r="R1154" s="8">
        <x:v>101580.911697757</x:v>
      </x:c>
      <x:c r="S1154" s="12">
        <x:v>257031.103816538</x:v>
      </x:c>
      <x:c r="T1154" s="12">
        <x:v>56.7663742877738</x:v>
      </x:c>
      <x:c r="U1154" s="12">
        <x:v>50.3</x:v>
      </x:c>
      <x:c r="V1154" s="12">
        <x:f>NA()</x:f>
      </x:c>
    </x:row>
    <x:row r="1155">
      <x:c r="A1155">
        <x:v>2097550</x:v>
      </x:c>
      <x:c r="B1155" s="1">
        <x:v>43313.8117074884</x:v>
      </x:c>
      <x:c r="C1155" s="6">
        <x:v>19.2116500766667</x:v>
      </x:c>
      <x:c r="D1155" s="14" t="s">
        <x:v>77</x:v>
      </x:c>
      <x:c r="E1155" s="15">
        <x:v>43278.4144672801</x:v>
      </x:c>
      <x:c r="F1155" t="s">
        <x:v>82</x:v>
      </x:c>
      <x:c r="G1155" s="6">
        <x:v>252.621561683665</x:v>
      </x:c>
      <x:c r="H1155" t="s">
        <x:v>83</x:v>
      </x:c>
      <x:c r="I1155" s="6">
        <x:v>27.3199468565053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20.619</x:v>
      </x:c>
      <x:c r="R1155" s="8">
        <x:v>101588.565567066</x:v>
      </x:c>
      <x:c r="S1155" s="12">
        <x:v>257027.089386673</x:v>
      </x:c>
      <x:c r="T1155" s="12">
        <x:v>56.7663742877738</x:v>
      </x:c>
      <x:c r="U1155" s="12">
        <x:v>50.3</x:v>
      </x:c>
      <x:c r="V1155" s="12">
        <x:f>NA()</x:f>
      </x:c>
    </x:row>
    <x:row r="1156">
      <x:c r="A1156">
        <x:v>2097560</x:v>
      </x:c>
      <x:c r="B1156" s="1">
        <x:v>43313.811719213</x:v>
      </x:c>
      <x:c r="C1156" s="6">
        <x:v>19.2285422433333</x:v>
      </x:c>
      <x:c r="D1156" s="14" t="s">
        <x:v>77</x:v>
      </x:c>
      <x:c r="E1156" s="15">
        <x:v>43278.4144672801</x:v>
      </x:c>
      <x:c r="F1156" t="s">
        <x:v>82</x:v>
      </x:c>
      <x:c r="G1156" s="6">
        <x:v>252.73228736615</x:v>
      </x:c>
      <x:c r="H1156" t="s">
        <x:v>83</x:v>
      </x:c>
      <x:c r="I1156" s="6">
        <x:v>27.3138087428188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20.616</x:v>
      </x:c>
      <x:c r="R1156" s="8">
        <x:v>101572.977051317</x:v>
      </x:c>
      <x:c r="S1156" s="12">
        <x:v>257022.149086999</x:v>
      </x:c>
      <x:c r="T1156" s="12">
        <x:v>56.7663742877738</x:v>
      </x:c>
      <x:c r="U1156" s="12">
        <x:v>50.3</x:v>
      </x:c>
      <x:c r="V1156" s="12">
        <x:f>NA()</x:f>
      </x:c>
    </x:row>
    <x:row r="1157">
      <x:c r="A1157">
        <x:v>2097565</x:v>
      </x:c>
      <x:c r="B1157" s="1">
        <x:v>43313.8117304051</x:v>
      </x:c>
      <x:c r="C1157" s="6">
        <x:v>19.2446160933333</x:v>
      </x:c>
      <x:c r="D1157" s="14" t="s">
        <x:v>77</x:v>
      </x:c>
      <x:c r="E1157" s="15">
        <x:v>43278.4144672801</x:v>
      </x:c>
      <x:c r="F1157" t="s">
        <x:v>82</x:v>
      </x:c>
      <x:c r="G1157" s="6">
        <x:v>252.774932134858</x:v>
      </x:c>
      <x:c r="H1157" t="s">
        <x:v>83</x:v>
      </x:c>
      <x:c r="I1157" s="6">
        <x:v>27.3076706403563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20.616</x:v>
      </x:c>
      <x:c r="R1157" s="8">
        <x:v>101582.407823039</x:v>
      </x:c>
      <x:c r="S1157" s="12">
        <x:v>257019.734328303</x:v>
      </x:c>
      <x:c r="T1157" s="12">
        <x:v>56.7663742877738</x:v>
      </x:c>
      <x:c r="U1157" s="12">
        <x:v>50.3</x:v>
      </x:c>
      <x:c r="V1157" s="12">
        <x:f>NA()</x:f>
      </x:c>
    </x:row>
    <x:row r="1158">
      <x:c r="A1158">
        <x:v>2097575</x:v>
      </x:c>
      <x:c r="B1158" s="1">
        <x:v>43313.8117421296</x:v>
      </x:c>
      <x:c r="C1158" s="6">
        <x:v>19.2615439583333</x:v>
      </x:c>
      <x:c r="D1158" s="14" t="s">
        <x:v>77</x:v>
      </x:c>
      <x:c r="E1158" s="15">
        <x:v>43278.4144672801</x:v>
      </x:c>
      <x:c r="F1158" t="s">
        <x:v>82</x:v>
      </x:c>
      <x:c r="G1158" s="6">
        <x:v>252.553493821453</x:v>
      </x:c>
      <x:c r="H1158" t="s">
        <x:v>83</x:v>
      </x:c>
      <x:c r="I1158" s="6">
        <x:v>27.3199468565053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20.622</x:v>
      </x:c>
      <x:c r="R1158" s="8">
        <x:v>101583.542602901</x:v>
      </x:c>
      <x:c r="S1158" s="12">
        <x:v>257025.289077165</x:v>
      </x:c>
      <x:c r="T1158" s="12">
        <x:v>56.7663742877738</x:v>
      </x:c>
      <x:c r="U1158" s="12">
        <x:v>50.3</x:v>
      </x:c>
      <x:c r="V1158" s="12">
        <x:f>NA()</x:f>
      </x:c>
    </x:row>
    <x:row r="1159">
      <x:c r="A1159">
        <x:v>2097587</x:v>
      </x:c>
      <x:c r="B1159" s="1">
        <x:v>43313.8117539005</x:v>
      </x:c>
      <x:c r="C1159" s="6">
        <x:v>19.2784825783333</x:v>
      </x:c>
      <x:c r="D1159" s="14" t="s">
        <x:v>77</x:v>
      </x:c>
      <x:c r="E1159" s="15">
        <x:v>43278.4144672801</x:v>
      </x:c>
      <x:c r="F1159" t="s">
        <x:v>82</x:v>
      </x:c>
      <x:c r="G1159" s="6">
        <x:v>252.664184938501</x:v>
      </x:c>
      <x:c r="H1159" t="s">
        <x:v>83</x:v>
      </x:c>
      <x:c r="I1159" s="6">
        <x:v>27.3138087428188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20.619</x:v>
      </x:c>
      <x:c r="R1159" s="8">
        <x:v>101573.618142047</x:v>
      </x:c>
      <x:c r="S1159" s="12">
        <x:v>257029.198771884</x:v>
      </x:c>
      <x:c r="T1159" s="12">
        <x:v>56.7663742877738</x:v>
      </x:c>
      <x:c r="U1159" s="12">
        <x:v>50.3</x:v>
      </x:c>
      <x:c r="V1159" s="12">
        <x:f>NA()</x:f>
      </x:c>
    </x:row>
    <x:row r="1160">
      <x:c r="A1160">
        <x:v>2097593</x:v>
      </x:c>
      <x:c r="B1160" s="1">
        <x:v>43313.811765081</x:v>
      </x:c>
      <x:c r="C1160" s="6">
        <x:v>19.2945818416667</x:v>
      </x:c>
      <x:c r="D1160" s="14" t="s">
        <x:v>77</x:v>
      </x:c>
      <x:c r="E1160" s="15">
        <x:v>43278.4144672801</x:v>
      </x:c>
      <x:c r="F1160" t="s">
        <x:v>82</x:v>
      </x:c>
      <x:c r="G1160" s="6">
        <x:v>252.729520348037</x:v>
      </x:c>
      <x:c r="H1160" t="s">
        <x:v>83</x:v>
      </x:c>
      <x:c r="I1160" s="6">
        <x:v>27.3076706403563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20.618</x:v>
      </x:c>
      <x:c r="R1160" s="8">
        <x:v>101581.56435126</x:v>
      </x:c>
      <x:c r="S1160" s="12">
        <x:v>257030.253400928</x:v>
      </x:c>
      <x:c r="T1160" s="12">
        <x:v>56.7663742877738</x:v>
      </x:c>
      <x:c r="U1160" s="12">
        <x:v>50.3</x:v>
      </x:c>
      <x:c r="V1160" s="12">
        <x:f>NA()</x:f>
      </x:c>
    </x:row>
    <x:row r="1161">
      <x:c r="A1161">
        <x:v>2097603</x:v>
      </x:c>
      <x:c r="B1161" s="1">
        <x:v>43313.8117768519</x:v>
      </x:c>
      <x:c r="C1161" s="6">
        <x:v>19.31150157</x:v>
      </x:c>
      <x:c r="D1161" s="14" t="s">
        <x:v>77</x:v>
      </x:c>
      <x:c r="E1161" s="15">
        <x:v>43278.4144672801</x:v>
      </x:c>
      <x:c r="F1161" t="s">
        <x:v>82</x:v>
      </x:c>
      <x:c r="G1161" s="6">
        <x:v>252.666953136234</x:v>
      </x:c>
      <x:c r="H1161" t="s">
        <x:v>83</x:v>
      </x:c>
      <x:c r="I1161" s="6">
        <x:v>27.3199468565053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20.617</x:v>
      </x:c>
      <x:c r="R1161" s="8">
        <x:v>101584.37397772</x:v>
      </x:c>
      <x:c r="S1161" s="12">
        <x:v>257030.545961868</x:v>
      </x:c>
      <x:c r="T1161" s="12">
        <x:v>56.7663742877738</x:v>
      </x:c>
      <x:c r="U1161" s="12">
        <x:v>50.3</x:v>
      </x:c>
      <x:c r="V1161" s="12">
        <x:f>NA()</x:f>
      </x:c>
    </x:row>
    <x:row r="1162">
      <x:c r="A1162">
        <x:v>2097613</x:v>
      </x:c>
      <x:c r="B1162" s="1">
        <x:v>43313.8117885764</x:v>
      </x:c>
      <x:c r="C1162" s="6">
        <x:v>19.3284135866667</x:v>
      </x:c>
      <x:c r="D1162" s="14" t="s">
        <x:v>77</x:v>
      </x:c>
      <x:c r="E1162" s="15">
        <x:v>43278.4144672801</x:v>
      </x:c>
      <x:c r="F1162" t="s">
        <x:v>82</x:v>
      </x:c>
      <x:c r="G1162" s="6">
        <x:v>252.686883171075</x:v>
      </x:c>
      <x:c r="H1162" t="s">
        <x:v>83</x:v>
      </x:c>
      <x:c r="I1162" s="6">
        <x:v>27.3138087428188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20.618</x:v>
      </x:c>
      <x:c r="R1162" s="8">
        <x:v>101578.260270118</x:v>
      </x:c>
      <x:c r="S1162" s="12">
        <x:v>257029.822386771</x:v>
      </x:c>
      <x:c r="T1162" s="12">
        <x:v>56.7663742877738</x:v>
      </x:c>
      <x:c r="U1162" s="12">
        <x:v>50.3</x:v>
      </x:c>
      <x:c r="V1162" s="12">
        <x:f>NA()</x:f>
      </x:c>
    </x:row>
    <x:row r="1163">
      <x:c r="A1163">
        <x:v>2097625</x:v>
      </x:c>
      <x:c r="B1163" s="1">
        <x:v>43313.8118003125</x:v>
      </x:c>
      <x:c r="C1163" s="6">
        <x:v>19.3453123733333</x:v>
      </x:c>
      <x:c r="D1163" s="14" t="s">
        <x:v>77</x:v>
      </x:c>
      <x:c r="E1163" s="15">
        <x:v>43278.4144672801</x:v>
      </x:c>
      <x:c r="F1163" t="s">
        <x:v>82</x:v>
      </x:c>
      <x:c r="G1163" s="6">
        <x:v>252.73228736615</x:v>
      </x:c>
      <x:c r="H1163" t="s">
        <x:v>83</x:v>
      </x:c>
      <x:c r="I1163" s="6">
        <x:v>27.3138087428188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20.616</x:v>
      </x:c>
      <x:c r="R1163" s="8">
        <x:v>101576.867931718</x:v>
      </x:c>
      <x:c r="S1163" s="12">
        <x:v>257032.457873232</x:v>
      </x:c>
      <x:c r="T1163" s="12">
        <x:v>56.7663742877738</x:v>
      </x:c>
      <x:c r="U1163" s="12">
        <x:v>50.3</x:v>
      </x:c>
      <x:c r="V1163" s="12">
        <x:f>NA()</x:f>
      </x:c>
    </x:row>
    <x:row r="1164">
      <x:c r="A1164">
        <x:v>2097631</x:v>
      </x:c>
      <x:c r="B1164" s="1">
        <x:v>43313.8118115394</x:v>
      </x:c>
      <x:c r="C1164" s="6">
        <x:v>19.3614347866667</x:v>
      </x:c>
      <x:c r="D1164" s="14" t="s">
        <x:v>77</x:v>
      </x:c>
      <x:c r="E1164" s="15">
        <x:v>43278.4144672801</x:v>
      </x:c>
      <x:c r="F1164" t="s">
        <x:v>82</x:v>
      </x:c>
      <x:c r="G1164" s="6">
        <x:v>252.533574987708</x:v>
      </x:c>
      <x:c r="H1164" t="s">
        <x:v>83</x:v>
      </x:c>
      <x:c r="I1164" s="6">
        <x:v>27.3260849814178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20.621</x:v>
      </x:c>
      <x:c r="R1164" s="8">
        <x:v>101578.275607908</x:v>
      </x:c>
      <x:c r="S1164" s="12">
        <x:v>257022.231688794</x:v>
      </x:c>
      <x:c r="T1164" s="12">
        <x:v>56.7663742877738</x:v>
      </x:c>
      <x:c r="U1164" s="12">
        <x:v>50.3</x:v>
      </x:c>
      <x:c r="V1164" s="12">
        <x:f>NA()</x:f>
      </x:c>
    </x:row>
    <x:row r="1165">
      <x:c r="A1165">
        <x:v>2097643</x:v>
      </x:c>
      <x:c r="B1165" s="1">
        <x:v>43313.8118232292</x:v>
      </x:c>
      <x:c r="C1165" s="6">
        <x:v>19.3783210166667</x:v>
      </x:c>
      <x:c r="D1165" s="14" t="s">
        <x:v>77</x:v>
      </x:c>
      <x:c r="E1165" s="15">
        <x:v>43278.4144672801</x:v>
      </x:c>
      <x:c r="F1165" t="s">
        <x:v>82</x:v>
      </x:c>
      <x:c r="G1165" s="6">
        <x:v>252.666953136234</x:v>
      </x:c>
      <x:c r="H1165" t="s">
        <x:v>83</x:v>
      </x:c>
      <x:c r="I1165" s="6">
        <x:v>27.3199468565053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20.617</x:v>
      </x:c>
      <x:c r="R1165" s="8">
        <x:v>101580.203615799</x:v>
      </x:c>
      <x:c r="S1165" s="12">
        <x:v>257033.009603524</x:v>
      </x:c>
      <x:c r="T1165" s="12">
        <x:v>56.7663742877738</x:v>
      </x:c>
      <x:c r="U1165" s="12">
        <x:v>50.3</x:v>
      </x:c>
      <x:c r="V1165" s="12">
        <x:f>NA()</x:f>
      </x:c>
    </x:row>
    <x:row r="1166">
      <x:c r="A1166">
        <x:v>2097654</x:v>
      </x:c>
      <x:c r="B1166" s="1">
        <x:v>43313.8118349884</x:v>
      </x:c>
      <x:c r="C1166" s="6">
        <x:v>19.3952314416667</x:v>
      </x:c>
      <x:c r="D1166" s="14" t="s">
        <x:v>77</x:v>
      </x:c>
      <x:c r="E1166" s="15">
        <x:v>43278.4144672801</x:v>
      </x:c>
      <x:c r="F1166" t="s">
        <x:v>82</x:v>
      </x:c>
      <x:c r="G1166" s="6">
        <x:v>252.73228736615</x:v>
      </x:c>
      <x:c r="H1166" t="s">
        <x:v>83</x:v>
      </x:c>
      <x:c r="I1166" s="6">
        <x:v>27.3138087428188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20.616</x:v>
      </x:c>
      <x:c r="R1166" s="8">
        <x:v>101574.326480986</x:v>
      </x:c>
      <x:c r="S1166" s="12">
        <x:v>257041.408150487</x:v>
      </x:c>
      <x:c r="T1166" s="12">
        <x:v>56.7663742877738</x:v>
      </x:c>
      <x:c r="U1166" s="12">
        <x:v>50.3</x:v>
      </x:c>
      <x:c r="V1166" s="12">
        <x:f>NA()</x:f>
      </x:c>
    </x:row>
    <x:row r="1167">
      <x:c r="A1167">
        <x:v>2097658</x:v>
      </x:c>
      <x:c r="B1167" s="1">
        <x:v>43313.8118461458</x:v>
      </x:c>
      <x:c r="C1167" s="6">
        <x:v>19.4112813683333</x:v>
      </x:c>
      <x:c r="D1167" s="14" t="s">
        <x:v>77</x:v>
      </x:c>
      <x:c r="E1167" s="15">
        <x:v>43278.4144672801</x:v>
      </x:c>
      <x:c r="F1167" t="s">
        <x:v>82</x:v>
      </x:c>
      <x:c r="G1167" s="6">
        <x:v>252.709583980159</x:v>
      </x:c>
      <x:c r="H1167" t="s">
        <x:v>83</x:v>
      </x:c>
      <x:c r="I1167" s="6">
        <x:v>27.3138087428188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20.617</x:v>
      </x:c>
      <x:c r="R1167" s="8">
        <x:v>101572.554313839</x:v>
      </x:c>
      <x:c r="S1167" s="12">
        <x:v>257028.363622439</x:v>
      </x:c>
      <x:c r="T1167" s="12">
        <x:v>56.7663742877738</x:v>
      </x:c>
      <x:c r="U1167" s="12">
        <x:v>50.3</x:v>
      </x:c>
      <x:c r="V1167" s="12">
        <x:f>NA()</x:f>
      </x:c>
    </x:row>
    <x:row r="1168">
      <x:c r="A1168">
        <x:v>2097670</x:v>
      </x:c>
      <x:c r="B1168" s="1">
        <x:v>43313.8118578704</x:v>
      </x:c>
      <x:c r="C1168" s="6">
        <x:v>19.4281856</x:v>
      </x:c>
      <x:c r="D1168" s="14" t="s">
        <x:v>77</x:v>
      </x:c>
      <x:c r="E1168" s="15">
        <x:v>43278.4144672801</x:v>
      </x:c>
      <x:c r="F1168" t="s">
        <x:v>82</x:v>
      </x:c>
      <x:c r="G1168" s="6">
        <x:v>252.712354894717</x:v>
      </x:c>
      <x:c r="H1168" t="s">
        <x:v>83</x:v>
      </x:c>
      <x:c r="I1168" s="6">
        <x:v>27.3199468565053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20.615</x:v>
      </x:c>
      <x:c r="R1168" s="8">
        <x:v>101575.290483262</x:v>
      </x:c>
      <x:c r="S1168" s="12">
        <x:v>257032.194494408</x:v>
      </x:c>
      <x:c r="T1168" s="12">
        <x:v>56.7663742877738</x:v>
      </x:c>
      <x:c r="U1168" s="12">
        <x:v>50.3</x:v>
      </x:c>
      <x:c r="V1168" s="12">
        <x:f>NA()</x:f>
      </x:c>
    </x:row>
    <x:row r="1169">
      <x:c r="A1169">
        <x:v>2097678</x:v>
      </x:c>
      <x:c r="B1169" s="1">
        <x:v>43313.8118696759</x:v>
      </x:c>
      <x:c r="C1169" s="6">
        <x:v>19.4451645083333</x:v>
      </x:c>
      <x:c r="D1169" s="14" t="s">
        <x:v>77</x:v>
      </x:c>
      <x:c r="E1169" s="15">
        <x:v>43278.4144672801</x:v>
      </x:c>
      <x:c r="F1169" t="s">
        <x:v>82</x:v>
      </x:c>
      <x:c r="G1169" s="6">
        <x:v>252.689652727038</x:v>
      </x:c>
      <x:c r="H1169" t="s">
        <x:v>83</x:v>
      </x:c>
      <x:c r="I1169" s="6">
        <x:v>27.3199468565053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20.616</x:v>
      </x:c>
      <x:c r="R1169" s="8">
        <x:v>101567.069275562</x:v>
      </x:c>
      <x:c r="S1169" s="12">
        <x:v>257029.773331057</x:v>
      </x:c>
      <x:c r="T1169" s="12">
        <x:v>56.7663742877738</x:v>
      </x:c>
      <x:c r="U1169" s="12">
        <x:v>50.3</x:v>
      </x:c>
      <x:c r="V1169" s="12">
        <x:f>NA()</x:f>
      </x:c>
    </x:row>
    <x:row r="1170">
      <x:c r="A1170">
        <x:v>2097684</x:v>
      </x:c>
      <x:c r="B1170" s="1">
        <x:v>43313.8118808218</x:v>
      </x:c>
      <x:c r="C1170" s="6">
        <x:v>19.4612481133333</x:v>
      </x:c>
      <x:c r="D1170" s="14" t="s">
        <x:v>77</x:v>
      </x:c>
      <x:c r="E1170" s="15">
        <x:v>43278.4144672801</x:v>
      </x:c>
      <x:c r="F1170" t="s">
        <x:v>82</x:v>
      </x:c>
      <x:c r="G1170" s="6">
        <x:v>252.754993329444</x:v>
      </x:c>
      <x:c r="H1170" t="s">
        <x:v>83</x:v>
      </x:c>
      <x:c r="I1170" s="6">
        <x:v>27.3138087428188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20.615</x:v>
      </x:c>
      <x:c r="R1170" s="8">
        <x:v>101562.915325004</x:v>
      </x:c>
      <x:c r="S1170" s="12">
        <x:v>257030.406076745</x:v>
      </x:c>
      <x:c r="T1170" s="12">
        <x:v>56.7663742877738</x:v>
      </x:c>
      <x:c r="U1170" s="12">
        <x:v>50.3</x:v>
      </x:c>
      <x:c r="V1170" s="12">
        <x:f>NA()</x:f>
      </x:c>
    </x:row>
    <x:row r="1171">
      <x:c r="A1171">
        <x:v>2097696</x:v>
      </x:c>
      <x:c r="B1171" s="1">
        <x:v>43313.8118925926</x:v>
      </x:c>
      <x:c r="C1171" s="6">
        <x:v>19.4781783816667</x:v>
      </x:c>
      <x:c r="D1171" s="14" t="s">
        <x:v>77</x:v>
      </x:c>
      <x:c r="E1171" s="15">
        <x:v>43278.4144672801</x:v>
      </x:c>
      <x:c r="F1171" t="s">
        <x:v>82</x:v>
      </x:c>
      <x:c r="G1171" s="6">
        <x:v>252.664184938501</x:v>
      </x:c>
      <x:c r="H1171" t="s">
        <x:v>83</x:v>
      </x:c>
      <x:c r="I1171" s="6">
        <x:v>27.3138087428188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20.619</x:v>
      </x:c>
      <x:c r="R1171" s="8">
        <x:v>101569.76227973</x:v>
      </x:c>
      <x:c r="S1171" s="12">
        <x:v>257027.410131107</x:v>
      </x:c>
      <x:c r="T1171" s="12">
        <x:v>56.7663742877738</x:v>
      </x:c>
      <x:c r="U1171" s="12">
        <x:v>50.3</x:v>
      </x:c>
      <x:c r="V1171" s="12">
        <x:f>NA()</x:f>
      </x:c>
    </x:row>
    <x:row r="1172">
      <x:c r="A1172">
        <x:v>2097705</x:v>
      </x:c>
      <x:c r="B1172" s="1">
        <x:v>43313.8119043634</x:v>
      </x:c>
      <x:c r="C1172" s="6">
        <x:v>19.495151845</x:v>
      </x:c>
      <x:c r="D1172" s="14" t="s">
        <x:v>77</x:v>
      </x:c>
      <x:c r="E1172" s="15">
        <x:v>43278.4144672801</x:v>
      </x:c>
      <x:c r="F1172" t="s">
        <x:v>82</x:v>
      </x:c>
      <x:c r="G1172" s="6">
        <x:v>252.686883171075</x:v>
      </x:c>
      <x:c r="H1172" t="s">
        <x:v>83</x:v>
      </x:c>
      <x:c r="I1172" s="6">
        <x:v>27.3138087428188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20.618</x:v>
      </x:c>
      <x:c r="R1172" s="8">
        <x:v>101566.003428518</x:v>
      </x:c>
      <x:c r="S1172" s="12">
        <x:v>257026.020146302</x:v>
      </x:c>
      <x:c r="T1172" s="12">
        <x:v>56.7663742877738</x:v>
      </x:c>
      <x:c r="U1172" s="12">
        <x:v>50.3</x:v>
      </x:c>
      <x:c r="V1172" s="12">
        <x:f>NA()</x:f>
      </x:c>
    </x:row>
    <x:row r="1173">
      <x:c r="A1173">
        <x:v>2097717</x:v>
      </x:c>
      <x:c r="B1173" s="1">
        <x:v>43313.811916088</x:v>
      </x:c>
      <x:c r="C1173" s="6">
        <x:v>19.5120446216667</x:v>
      </x:c>
      <x:c r="D1173" s="14" t="s">
        <x:v>77</x:v>
      </x:c>
      <x:c r="E1173" s="15">
        <x:v>43278.4144672801</x:v>
      </x:c>
      <x:c r="F1173" t="s">
        <x:v>82</x:v>
      </x:c>
      <x:c r="G1173" s="6">
        <x:v>252.709583980159</x:v>
      </x:c>
      <x:c r="H1173" t="s">
        <x:v>83</x:v>
      </x:c>
      <x:c r="I1173" s="6">
        <x:v>27.3138087428188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20.617</x:v>
      </x:c>
      <x:c r="R1173" s="8">
        <x:v>101567.353542854</x:v>
      </x:c>
      <x:c r="S1173" s="12">
        <x:v>257031.17312749</x:v>
      </x:c>
      <x:c r="T1173" s="12">
        <x:v>56.7663742877738</x:v>
      </x:c>
      <x:c r="U1173" s="12">
        <x:v>50.3</x:v>
      </x:c>
      <x:c r="V1173" s="12">
        <x:f>NA()</x:f>
      </x:c>
    </x:row>
    <x:row r="1174">
      <x:c r="A1174">
        <x:v>2097723</x:v>
      </x:c>
      <x:c r="B1174" s="1">
        <x:v>43313.8119273495</x:v>
      </x:c>
      <x:c r="C1174" s="6">
        <x:v>19.5282605533333</x:v>
      </x:c>
      <x:c r="D1174" s="14" t="s">
        <x:v>77</x:v>
      </x:c>
      <x:c r="E1174" s="15">
        <x:v>43278.4144672801</x:v>
      </x:c>
      <x:c r="F1174" t="s">
        <x:v>82</x:v>
      </x:c>
      <x:c r="G1174" s="6">
        <x:v>252.621561683665</x:v>
      </x:c>
      <x:c r="H1174" t="s">
        <x:v>83</x:v>
      </x:c>
      <x:c r="I1174" s="6">
        <x:v>27.3199468565053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20.619</x:v>
      </x:c>
      <x:c r="R1174" s="8">
        <x:v>101560.257922639</x:v>
      </x:c>
      <x:c r="S1174" s="12">
        <x:v>257019.587812733</x:v>
      </x:c>
      <x:c r="T1174" s="12">
        <x:v>56.7663742877738</x:v>
      </x:c>
      <x:c r="U1174" s="12">
        <x:v>50.3</x:v>
      </x:c>
      <x:c r="V1174" s="12">
        <x:f>NA()</x:f>
      </x:c>
    </x:row>
    <x:row r="1175">
      <x:c r="A1175">
        <x:v>2097730</x:v>
      </x:c>
      <x:c r="B1175" s="1">
        <x:v>43313.8119391551</x:v>
      </x:c>
      <x:c r="C1175" s="6">
        <x:v>19.5452335183333</x:v>
      </x:c>
      <x:c r="D1175" s="14" t="s">
        <x:v>77</x:v>
      </x:c>
      <x:c r="E1175" s="15">
        <x:v>43278.4144672801</x:v>
      </x:c>
      <x:c r="F1175" t="s">
        <x:v>82</x:v>
      </x:c>
      <x:c r="G1175" s="6">
        <x:v>252.598869821105</x:v>
      </x:c>
      <x:c r="H1175" t="s">
        <x:v>83</x:v>
      </x:c>
      <x:c r="I1175" s="6">
        <x:v>27.3199468565053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20.62</x:v>
      </x:c>
      <x:c r="R1175" s="8">
        <x:v>101565.932428519</x:v>
      </x:c>
      <x:c r="S1175" s="12">
        <x:v>257037.00557378</x:v>
      </x:c>
      <x:c r="T1175" s="12">
        <x:v>56.7663742877738</x:v>
      </x:c>
      <x:c r="U1175" s="12">
        <x:v>50.3</x:v>
      </x:c>
      <x:c r="V1175" s="12">
        <x:f>NA()</x:f>
      </x:c>
    </x:row>
    <x:row r="1176">
      <x:c r="A1176">
        <x:v>2097740</x:v>
      </x:c>
      <x:c r="B1176" s="1">
        <x:v>43313.8119503472</x:v>
      </x:c>
      <x:c r="C1176" s="6">
        <x:v>19.5613653466667</x:v>
      </x:c>
      <x:c r="D1176" s="14" t="s">
        <x:v>77</x:v>
      </x:c>
      <x:c r="E1176" s="15">
        <x:v>43278.4144672801</x:v>
      </x:c>
      <x:c r="F1176" t="s">
        <x:v>82</x:v>
      </x:c>
      <x:c r="G1176" s="6">
        <x:v>252.780476862981</x:v>
      </x:c>
      <x:c r="H1176" t="s">
        <x:v>83</x:v>
      </x:c>
      <x:c r="I1176" s="6">
        <x:v>27.3199468565053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20.612</x:v>
      </x:c>
      <x:c r="R1176" s="8">
        <x:v>101557.723503005</x:v>
      </x:c>
      <x:c r="S1176" s="12">
        <x:v>257027.277028278</x:v>
      </x:c>
      <x:c r="T1176" s="12">
        <x:v>56.7663742877738</x:v>
      </x:c>
      <x:c r="U1176" s="12">
        <x:v>50.3</x:v>
      </x:c>
      <x:c r="V1176" s="12">
        <x:f>NA()</x:f>
      </x:c>
    </x:row>
    <x:row r="1177">
      <x:c r="A1177">
        <x:v>2097747</x:v>
      </x:c>
      <x:c r="B1177" s="1">
        <x:v>43313.8119621181</x:v>
      </x:c>
      <x:c r="C1177" s="6">
        <x:v>19.5783069816667</x:v>
      </x:c>
      <x:c r="D1177" s="14" t="s">
        <x:v>77</x:v>
      </x:c>
      <x:c r="E1177" s="15">
        <x:v>43278.4144672801</x:v>
      </x:c>
      <x:c r="F1177" t="s">
        <x:v>82</x:v>
      </x:c>
      <x:c r="G1177" s="6">
        <x:v>252.666953136234</x:v>
      </x:c>
      <x:c r="H1177" t="s">
        <x:v>83</x:v>
      </x:c>
      <x:c r="I1177" s="6">
        <x:v>27.3199468565053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20.617</x:v>
      </x:c>
      <x:c r="R1177" s="8">
        <x:v>101564.777841239</x:v>
      </x:c>
      <x:c r="S1177" s="12">
        <x:v>257027.467863471</x:v>
      </x:c>
      <x:c r="T1177" s="12">
        <x:v>56.7663742877738</x:v>
      </x:c>
      <x:c r="U1177" s="12">
        <x:v>50.3</x:v>
      </x:c>
      <x:c r="V1177" s="12">
        <x:f>NA()</x:f>
      </x:c>
    </x:row>
    <x:row r="1178">
      <x:c r="A1178">
        <x:v>2097758</x:v>
      </x:c>
      <x:c r="B1178" s="1">
        <x:v>43313.8119738426</x:v>
      </x:c>
      <x:c r="C1178" s="6">
        <x:v>19.595192055</x:v>
      </x:c>
      <x:c r="D1178" s="14" t="s">
        <x:v>77</x:v>
      </x:c>
      <x:c r="E1178" s="15">
        <x:v>43278.4144672801</x:v>
      </x:c>
      <x:c r="F1178" t="s">
        <x:v>82</x:v>
      </x:c>
      <x:c r="G1178" s="6">
        <x:v>252.689652727038</x:v>
      </x:c>
      <x:c r="H1178" t="s">
        <x:v>83</x:v>
      </x:c>
      <x:c r="I1178" s="6">
        <x:v>27.3199468565053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20.616</x:v>
      </x:c>
      <x:c r="R1178" s="8">
        <x:v>101565.250773999</x:v>
      </x:c>
      <x:c r="S1178" s="12">
        <x:v>257031.24527377</x:v>
      </x:c>
      <x:c r="T1178" s="12">
        <x:v>56.7663742877738</x:v>
      </x:c>
      <x:c r="U1178" s="12">
        <x:v>50.3</x:v>
      </x:c>
      <x:c r="V1178" s="12">
        <x:f>NA()</x:f>
      </x:c>
    </x:row>
    <x:row r="1179">
      <x:c r="A1179">
        <x:v>2097769</x:v>
      </x:c>
      <x:c r="B1179" s="1">
        <x:v>43313.8119850347</x:v>
      </x:c>
      <x:c r="C1179" s="6">
        <x:v>19.6112790283333</x:v>
      </x:c>
      <x:c r="D1179" s="14" t="s">
        <x:v>77</x:v>
      </x:c>
      <x:c r="E1179" s="15">
        <x:v>43278.4144672801</x:v>
      </x:c>
      <x:c r="F1179" t="s">
        <x:v>82</x:v>
      </x:c>
      <x:c r="G1179" s="6">
        <x:v>252.666953136234</x:v>
      </x:c>
      <x:c r="H1179" t="s">
        <x:v>83</x:v>
      </x:c>
      <x:c r="I1179" s="6">
        <x:v>27.3199468565053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20.617</x:v>
      </x:c>
      <x:c r="R1179" s="8">
        <x:v>101567.207985399</x:v>
      </x:c>
      <x:c r="S1179" s="12">
        <x:v>257029.200002037</x:v>
      </x:c>
      <x:c r="T1179" s="12">
        <x:v>56.7663742877738</x:v>
      </x:c>
      <x:c r="U1179" s="12">
        <x:v>50.3</x:v>
      </x:c>
      <x:c r="V1179" s="12">
        <x:f>NA()</x:f>
      </x:c>
    </x:row>
    <x:row r="1180">
      <x:c r="A1180">
        <x:v>2097775</x:v>
      </x:c>
      <x:c r="B1180" s="1">
        <x:v>43313.8119967593</x:v>
      </x:c>
      <x:c r="C1180" s="6">
        <x:v>19.628175455</x:v>
      </x:c>
      <x:c r="D1180" s="14" t="s">
        <x:v>77</x:v>
      </x:c>
      <x:c r="E1180" s="15">
        <x:v>43278.4144672801</x:v>
      </x:c>
      <x:c r="F1180" t="s">
        <x:v>82</x:v>
      </x:c>
      <x:c r="G1180" s="6">
        <x:v>252.754993329444</x:v>
      </x:c>
      <x:c r="H1180" t="s">
        <x:v>83</x:v>
      </x:c>
      <x:c r="I1180" s="6">
        <x:v>27.3138087428188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20.615</x:v>
      </x:c>
      <x:c r="R1180" s="8">
        <x:v>101553.783272129</x:v>
      </x:c>
      <x:c r="S1180" s="12">
        <x:v>257019.759894572</x:v>
      </x:c>
      <x:c r="T1180" s="12">
        <x:v>56.7663742877738</x:v>
      </x:c>
      <x:c r="U1180" s="12">
        <x:v>50.3</x:v>
      </x:c>
      <x:c r="V1180" s="12">
        <x:f>NA()</x:f>
      </x:c>
    </x:row>
    <x:row r="1181">
      <x:c r="A1181">
        <x:v>2097786</x:v>
      </x:c>
      <x:c r="B1181" s="1">
        <x:v>43313.8120085301</x:v>
      </x:c>
      <x:c r="C1181" s="6">
        <x:v>19.6451211366667</x:v>
      </x:c>
      <x:c r="D1181" s="14" t="s">
        <x:v>77</x:v>
      </x:c>
      <x:c r="E1181" s="15">
        <x:v>43278.4144672801</x:v>
      </x:c>
      <x:c r="F1181" t="s">
        <x:v>82</x:v>
      </x:c>
      <x:c r="G1181" s="6">
        <x:v>252.823126687125</x:v>
      </x:c>
      <x:c r="H1181" t="s">
        <x:v>83</x:v>
      </x:c>
      <x:c r="I1181" s="6">
        <x:v>27.3138087428188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20.612</x:v>
      </x:c>
      <x:c r="R1181" s="8">
        <x:v>101555.86297029</x:v>
      </x:c>
      <x:c r="S1181" s="12">
        <x:v>257026.893354586</x:v>
      </x:c>
      <x:c r="T1181" s="12">
        <x:v>56.7663742877738</x:v>
      </x:c>
      <x:c r="U1181" s="12">
        <x:v>50.3</x:v>
      </x:c>
      <x:c r="V1181" s="12">
        <x:f>NA()</x:f>
      </x:c>
    </x:row>
    <x:row r="1182">
      <x:c r="A1182">
        <x:v>2097794</x:v>
      </x:c>
      <x:c r="B1182" s="1">
        <x:v>43313.8120202199</x:v>
      </x:c>
      <x:c r="C1182" s="6">
        <x:v>19.6619943783333</x:v>
      </x:c>
      <x:c r="D1182" s="14" t="s">
        <x:v>77</x:v>
      </x:c>
      <x:c r="E1182" s="15">
        <x:v>43278.4144672801</x:v>
      </x:c>
      <x:c r="F1182" t="s">
        <x:v>82</x:v>
      </x:c>
      <x:c r="G1182" s="6">
        <x:v>252.754993329444</x:v>
      </x:c>
      <x:c r="H1182" t="s">
        <x:v>83</x:v>
      </x:c>
      <x:c r="I1182" s="6">
        <x:v>27.3138087428188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20.615</x:v>
      </x:c>
      <x:c r="R1182" s="8">
        <x:v>101564.196790682</x:v>
      </x:c>
      <x:c r="S1182" s="12">
        <x:v>257029.563290257</x:v>
      </x:c>
      <x:c r="T1182" s="12">
        <x:v>56.7663742877738</x:v>
      </x:c>
      <x:c r="U1182" s="12">
        <x:v>50.3</x:v>
      </x:c>
      <x:c r="V1182" s="12">
        <x:f>NA()</x:f>
      </x:c>
    </x:row>
    <x:row r="1183">
      <x:c r="A1183">
        <x:v>2097802</x:v>
      </x:c>
      <x:c r="B1183" s="1">
        <x:v>43313.8120314005</x:v>
      </x:c>
      <x:c r="C1183" s="6">
        <x:v>19.6780525066667</x:v>
      </x:c>
      <x:c r="D1183" s="14" t="s">
        <x:v>77</x:v>
      </x:c>
      <x:c r="E1183" s="15">
        <x:v>43278.4144672801</x:v>
      </x:c>
      <x:c r="F1183" t="s">
        <x:v>82</x:v>
      </x:c>
      <x:c r="G1183" s="6">
        <x:v>252.73228736615</x:v>
      </x:c>
      <x:c r="H1183" t="s">
        <x:v>83</x:v>
      </x:c>
      <x:c r="I1183" s="6">
        <x:v>27.3138087428188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20.616</x:v>
      </x:c>
      <x:c r="R1183" s="8">
        <x:v>101554.389132514</x:v>
      </x:c>
      <x:c r="S1183" s="12">
        <x:v>257023.598908924</x:v>
      </x:c>
      <x:c r="T1183" s="12">
        <x:v>56.7663742877738</x:v>
      </x:c>
      <x:c r="U1183" s="12">
        <x:v>50.3</x:v>
      </x:c>
      <x:c r="V1183" s="12">
        <x:f>NA()</x:f>
      </x:c>
    </x:row>
    <x:row r="1184">
      <x:c r="A1184">
        <x:v>2097811</x:v>
      </x:c>
      <x:c r="B1184" s="1">
        <x:v>43313.8120431366</x:v>
      </x:c>
      <x:c r="C1184" s="6">
        <x:v>19.694956845</x:v>
      </x:c>
      <x:c r="D1184" s="14" t="s">
        <x:v>77</x:v>
      </x:c>
      <x:c r="E1184" s="15">
        <x:v>43278.4144672801</x:v>
      </x:c>
      <x:c r="F1184" t="s">
        <x:v>82</x:v>
      </x:c>
      <x:c r="G1184" s="6">
        <x:v>252.621561683665</x:v>
      </x:c>
      <x:c r="H1184" t="s">
        <x:v>83</x:v>
      </x:c>
      <x:c r="I1184" s="6">
        <x:v>27.3199468565053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20.619</x:v>
      </x:c>
      <x:c r="R1184" s="8">
        <x:v>101553.136372198</x:v>
      </x:c>
      <x:c r="S1184" s="12">
        <x:v>257017.298785287</x:v>
      </x:c>
      <x:c r="T1184" s="12">
        <x:v>56.7663742877738</x:v>
      </x:c>
      <x:c r="U1184" s="12">
        <x:v>50.3</x:v>
      </x:c>
      <x:c r="V1184" s="12">
        <x:f>NA()</x:f>
      </x:c>
    </x:row>
    <x:row r="1185">
      <x:c r="A1185">
        <x:v>2097819</x:v>
      </x:c>
      <x:c r="B1185" s="1">
        <x:v>43313.8120548958</x:v>
      </x:c>
      <x:c r="C1185" s="6">
        <x:v>19.7119115833333</x:v>
      </x:c>
      <x:c r="D1185" s="14" t="s">
        <x:v>77</x:v>
      </x:c>
      <x:c r="E1185" s="15">
        <x:v>43278.4144672801</x:v>
      </x:c>
      <x:c r="F1185" t="s">
        <x:v>82</x:v>
      </x:c>
      <x:c r="G1185" s="6">
        <x:v>252.669726586727</x:v>
      </x:c>
      <x:c r="H1185" t="s">
        <x:v>83</x:v>
      </x:c>
      <x:c r="I1185" s="6">
        <x:v>27.3260849814178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20.615</x:v>
      </x:c>
      <x:c r="R1185" s="8">
        <x:v>101545.565239194</x:v>
      </x:c>
      <x:c r="S1185" s="12">
        <x:v>257010.335200373</x:v>
      </x:c>
      <x:c r="T1185" s="12">
        <x:v>56.7663742877738</x:v>
      </x:c>
      <x:c r="U1185" s="12">
        <x:v>50.3</x:v>
      </x:c>
      <x:c r="V1185" s="12">
        <x:f>NA()</x:f>
      </x:c>
    </x:row>
    <x:row r="1186">
      <x:c r="A1186">
        <x:v>2097829</x:v>
      </x:c>
      <x:c r="B1186" s="1">
        <x:v>43313.8120660532</x:v>
      </x:c>
      <x:c r="C1186" s="6">
        <x:v>19.7279668166667</x:v>
      </x:c>
      <x:c r="D1186" s="14" t="s">
        <x:v>77</x:v>
      </x:c>
      <x:c r="E1186" s="15">
        <x:v>43278.4144672801</x:v>
      </x:c>
      <x:c r="F1186" t="s">
        <x:v>82</x:v>
      </x:c>
      <x:c r="G1186" s="6">
        <x:v>252.669726586727</x:v>
      </x:c>
      <x:c r="H1186" t="s">
        <x:v>83</x:v>
      </x:c>
      <x:c r="I1186" s="6">
        <x:v>27.3260849814178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20.615</x:v>
      </x:c>
      <x:c r="R1186" s="8">
        <x:v>101548.60194902</x:v>
      </x:c>
      <x:c r="S1186" s="12">
        <x:v>257004.15891993</x:v>
      </x:c>
      <x:c r="T1186" s="12">
        <x:v>56.7663742877738</x:v>
      </x:c>
      <x:c r="U1186" s="12">
        <x:v>50.3</x:v>
      </x:c>
      <x:c r="V1186" s="12">
        <x:f>NA()</x:f>
      </x:c>
    </x:row>
    <x:row r="1187">
      <x:c r="A1187">
        <x:v>2097840</x:v>
      </x:c>
      <x:c r="B1187" s="1">
        <x:v>43313.8120778588</x:v>
      </x:c>
      <x:c r="C1187" s="6">
        <x:v>19.744949795</x:v>
      </x:c>
      <x:c r="D1187" s="14" t="s">
        <x:v>77</x:v>
      </x:c>
      <x:c r="E1187" s="15">
        <x:v>43278.4144672801</x:v>
      </x:c>
      <x:c r="F1187" t="s">
        <x:v>82</x:v>
      </x:c>
      <x:c r="G1187" s="6">
        <x:v>252.666953136234</x:v>
      </x:c>
      <x:c r="H1187" t="s">
        <x:v>83</x:v>
      </x:c>
      <x:c r="I1187" s="6">
        <x:v>27.3199468565053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20.617</x:v>
      </x:c>
      <x:c r="R1187" s="8">
        <x:v>101556.550432183</x:v>
      </x:c>
      <x:c r="S1187" s="12">
        <x:v>257003.90975304</x:v>
      </x:c>
      <x:c r="T1187" s="12">
        <x:v>56.7663742877738</x:v>
      </x:c>
      <x:c r="U1187" s="12">
        <x:v>50.3</x:v>
      </x:c>
      <x:c r="V1187" s="12">
        <x:f>NA()</x:f>
      </x:c>
    </x:row>
    <x:row r="1188">
      <x:c r="A1188">
        <x:v>2097851</x:v>
      </x:c>
      <x:c r="B1188" s="1">
        <x:v>43313.8120895833</x:v>
      </x:c>
      <x:c r="C1188" s="6">
        <x:v>19.7618557766667</x:v>
      </x:c>
      <x:c r="D1188" s="14" t="s">
        <x:v>77</x:v>
      </x:c>
      <x:c r="E1188" s="15">
        <x:v>43278.4144672801</x:v>
      </x:c>
      <x:c r="F1188" t="s">
        <x:v>82</x:v>
      </x:c>
      <x:c r="G1188" s="6">
        <x:v>252.735059639669</x:v>
      </x:c>
      <x:c r="H1188" t="s">
        <x:v>83</x:v>
      </x:c>
      <x:c r="I1188" s="6">
        <x:v>27.3199468565053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20.614</x:v>
      </x:c>
      <x:c r="R1188" s="8">
        <x:v>101547.199236251</x:v>
      </x:c>
      <x:c r="S1188" s="12">
        <x:v>257027.392367468</x:v>
      </x:c>
      <x:c r="T1188" s="12">
        <x:v>56.7663742877738</x:v>
      </x:c>
      <x:c r="U1188" s="12">
        <x:v>50.3</x:v>
      </x:c>
      <x:c r="V1188" s="12">
        <x:f>NA()</x:f>
      </x:c>
    </x:row>
    <x:row r="1189">
      <x:c r="A1189">
        <x:v>2097856</x:v>
      </x:c>
      <x:c r="B1189" s="1">
        <x:v>43313.8121007755</x:v>
      </x:c>
      <x:c r="C1189" s="6">
        <x:v>19.7779331633333</x:v>
      </x:c>
      <x:c r="D1189" s="14" t="s">
        <x:v>77</x:v>
      </x:c>
      <x:c r="E1189" s="15">
        <x:v>43278.4144672801</x:v>
      </x:c>
      <x:c r="F1189" t="s">
        <x:v>82</x:v>
      </x:c>
      <x:c r="G1189" s="6">
        <x:v>252.712354894717</x:v>
      </x:c>
      <x:c r="H1189" t="s">
        <x:v>83</x:v>
      </x:c>
      <x:c r="I1189" s="6">
        <x:v>27.3199468565053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20.615</x:v>
      </x:c>
      <x:c r="R1189" s="8">
        <x:v>101558.2068915</x:v>
      </x:c>
      <x:c r="S1189" s="12">
        <x:v>257009.906607217</x:v>
      </x:c>
      <x:c r="T1189" s="12">
        <x:v>56.7663742877738</x:v>
      </x:c>
      <x:c r="U1189" s="12">
        <x:v>50.3</x:v>
      </x:c>
      <x:c r="V1189" s="12">
        <x:f>NA()</x:f>
      </x:c>
    </x:row>
    <x:row r="1190">
      <x:c r="A1190">
        <x:v>2097867</x:v>
      </x:c>
      <x:c r="B1190" s="1">
        <x:v>43313.8121125</x:v>
      </x:c>
      <x:c r="C1190" s="6">
        <x:v>19.7948479683333</x:v>
      </x:c>
      <x:c r="D1190" s="14" t="s">
        <x:v>77</x:v>
      </x:c>
      <x:c r="E1190" s="15">
        <x:v>43278.4144672801</x:v>
      </x:c>
      <x:c r="F1190" t="s">
        <x:v>82</x:v>
      </x:c>
      <x:c r="G1190" s="6">
        <x:v>252.689652727038</x:v>
      </x:c>
      <x:c r="H1190" t="s">
        <x:v>83</x:v>
      </x:c>
      <x:c r="I1190" s="6">
        <x:v>27.3199468565053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20.616</x:v>
      </x:c>
      <x:c r="R1190" s="8">
        <x:v>101550.972079234</x:v>
      </x:c>
      <x:c r="S1190" s="12">
        <x:v>257013.008105983</x:v>
      </x:c>
      <x:c r="T1190" s="12">
        <x:v>56.7663742877738</x:v>
      </x:c>
      <x:c r="U1190" s="12">
        <x:v>50.3</x:v>
      </x:c>
      <x:c r="V1190" s="12">
        <x:f>NA()</x:f>
      </x:c>
    </x:row>
    <x:row r="1191">
      <x:c r="A1191">
        <x:v>2097871</x:v>
      </x:c>
      <x:c r="B1191" s="1">
        <x:v>43313.8121243056</x:v>
      </x:c>
      <x:c r="C1191" s="6">
        <x:v>19.8118542983333</x:v>
      </x:c>
      <x:c r="D1191" s="14" t="s">
        <x:v>77</x:v>
      </x:c>
      <x:c r="E1191" s="15">
        <x:v>43278.4144672801</x:v>
      </x:c>
      <x:c r="F1191" t="s">
        <x:v>82</x:v>
      </x:c>
      <x:c r="G1191" s="6">
        <x:v>252.754993329444</x:v>
      </x:c>
      <x:c r="H1191" t="s">
        <x:v>83</x:v>
      </x:c>
      <x:c r="I1191" s="6">
        <x:v>27.3138087428188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20.615</x:v>
      </x:c>
      <x:c r="R1191" s="8">
        <x:v>101546.40546081</x:v>
      </x:c>
      <x:c r="S1191" s="12">
        <x:v>257021.914546571</x:v>
      </x:c>
      <x:c r="T1191" s="12">
        <x:v>56.7663742877738</x:v>
      </x:c>
      <x:c r="U1191" s="12">
        <x:v>50.3</x:v>
      </x:c>
      <x:c r="V1191" s="12">
        <x:f>NA()</x:f>
      </x:c>
    </x:row>
    <x:row r="1192">
      <x:c r="A1192">
        <x:v>2097880</x:v>
      </x:c>
      <x:c r="B1192" s="1">
        <x:v>43313.8121354977</x:v>
      </x:c>
      <x:c r="C1192" s="6">
        <x:v>19.827974325</x:v>
      </x:c>
      <x:c r="D1192" s="14" t="s">
        <x:v>77</x:v>
      </x:c>
      <x:c r="E1192" s="15">
        <x:v>43278.4144672801</x:v>
      </x:c>
      <x:c r="F1192" t="s">
        <x:v>82</x:v>
      </x:c>
      <x:c r="G1192" s="6">
        <x:v>252.754993329444</x:v>
      </x:c>
      <x:c r="H1192" t="s">
        <x:v>83</x:v>
      </x:c>
      <x:c r="I1192" s="6">
        <x:v>27.3138087428188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20.615</x:v>
      </x:c>
      <x:c r="R1192" s="8">
        <x:v>101544.016200252</x:v>
      </x:c>
      <x:c r="S1192" s="12">
        <x:v>257028.033531646</x:v>
      </x:c>
      <x:c r="T1192" s="12">
        <x:v>56.7663742877738</x:v>
      </x:c>
      <x:c r="U1192" s="12">
        <x:v>50.3</x:v>
      </x:c>
      <x:c r="V1192" s="12">
        <x:f>NA()</x:f>
      </x:c>
    </x:row>
    <x:row r="1193">
      <x:c r="A1193">
        <x:v>2097894</x:v>
      </x:c>
      <x:c r="B1193" s="1">
        <x:v>43313.8121473032</x:v>
      </x:c>
      <x:c r="C1193" s="6">
        <x:v>19.844939745</x:v>
      </x:c>
      <x:c r="D1193" s="14" t="s">
        <x:v>77</x:v>
      </x:c>
      <x:c r="E1193" s="15">
        <x:v>43278.4144672801</x:v>
      </x:c>
      <x:c r="F1193" t="s">
        <x:v>82</x:v>
      </x:c>
      <x:c r="G1193" s="6">
        <x:v>252.712354894717</x:v>
      </x:c>
      <x:c r="H1193" t="s">
        <x:v>83</x:v>
      </x:c>
      <x:c r="I1193" s="6">
        <x:v>27.3199468565053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20.615</x:v>
      </x:c>
      <x:c r="R1193" s="8">
        <x:v>101558.004001773</x:v>
      </x:c>
      <x:c r="S1193" s="12">
        <x:v>257020.864745896</x:v>
      </x:c>
      <x:c r="T1193" s="12">
        <x:v>56.7663742877738</x:v>
      </x:c>
      <x:c r="U1193" s="12">
        <x:v>50.3</x:v>
      </x:c>
      <x:c r="V1193" s="12">
        <x:f>NA()</x:f>
      </x:c>
    </x:row>
    <x:row r="1194">
      <x:c r="A1194">
        <x:v>2097904</x:v>
      </x:c>
      <x:c r="B1194" s="1">
        <x:v>43313.8121589931</x:v>
      </x:c>
      <x:c r="C1194" s="6">
        <x:v>19.8618251</x:v>
      </x:c>
      <x:c r="D1194" s="14" t="s">
        <x:v>77</x:v>
      </x:c>
      <x:c r="E1194" s="15">
        <x:v>43278.4144672801</x:v>
      </x:c>
      <x:c r="F1194" t="s">
        <x:v>82</x:v>
      </x:c>
      <x:c r="G1194" s="6">
        <x:v>252.689652727038</x:v>
      </x:c>
      <x:c r="H1194" t="s">
        <x:v>83</x:v>
      </x:c>
      <x:c r="I1194" s="6">
        <x:v>27.3199468565053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20.616</x:v>
      </x:c>
      <x:c r="R1194" s="8">
        <x:v>101538.862570399</x:v>
      </x:c>
      <x:c r="S1194" s="12">
        <x:v>257007.25126133</x:v>
      </x:c>
      <x:c r="T1194" s="12">
        <x:v>56.7663742877738</x:v>
      </x:c>
      <x:c r="U1194" s="12">
        <x:v>50.3</x:v>
      </x:c>
      <x:c r="V1194" s="12">
        <x:f>NA()</x:f>
      </x:c>
    </x:row>
    <x:row r="1195">
      <x:c r="A1195">
        <x:v>2097915</x:v>
      </x:c>
      <x:c r="B1195" s="1">
        <x:v>43313.8121707523</x:v>
      </x:c>
      <x:c r="C1195" s="6">
        <x:v>19.8787149766667</x:v>
      </x:c>
      <x:c r="D1195" s="14" t="s">
        <x:v>77</x:v>
      </x:c>
      <x:c r="E1195" s="15">
        <x:v>43278.4144672801</x:v>
      </x:c>
      <x:c r="F1195" t="s">
        <x:v>82</x:v>
      </x:c>
      <x:c r="G1195" s="6">
        <x:v>252.669726586727</x:v>
      </x:c>
      <x:c r="H1195" t="s">
        <x:v>83</x:v>
      </x:c>
      <x:c r="I1195" s="6">
        <x:v>27.3260849814178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20.615</x:v>
      </x:c>
      <x:c r="R1195" s="8">
        <x:v>101543.111609023</x:v>
      </x:c>
      <x:c r="S1195" s="12">
        <x:v>257019.463068594</x:v>
      </x:c>
      <x:c r="T1195" s="12">
        <x:v>56.7663742877738</x:v>
      </x:c>
      <x:c r="U1195" s="12">
        <x:v>50.3</x:v>
      </x:c>
      <x:c r="V1195" s="12">
        <x:f>NA()</x:f>
      </x:c>
    </x:row>
    <x:row r="1196">
      <x:c r="A1196">
        <x:v>2097924</x:v>
      </x:c>
      <x:c r="B1196" s="1">
        <x:v>43313.8121818634</x:v>
      </x:c>
      <x:c r="C1196" s="6">
        <x:v>19.89476236</x:v>
      </x:c>
      <x:c r="D1196" s="14" t="s">
        <x:v>77</x:v>
      </x:c>
      <x:c r="E1196" s="15">
        <x:v>43278.4144672801</x:v>
      </x:c>
      <x:c r="F1196" t="s">
        <x:v>82</x:v>
      </x:c>
      <x:c r="G1196" s="6">
        <x:v>252.825904400153</x:v>
      </x:c>
      <x:c r="H1196" t="s">
        <x:v>83</x:v>
      </x:c>
      <x:c r="I1196" s="6">
        <x:v>27.3199468565053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20.61</x:v>
      </x:c>
      <x:c r="R1196" s="8">
        <x:v>101547.138195722</x:v>
      </x:c>
      <x:c r="S1196" s="12">
        <x:v>257012.707709796</x:v>
      </x:c>
      <x:c r="T1196" s="12">
        <x:v>56.7663742877738</x:v>
      </x:c>
      <x:c r="U1196" s="12">
        <x:v>50.3</x:v>
      </x:c>
      <x:c r="V1196" s="12">
        <x:f>NA()</x:f>
      </x:c>
    </x:row>
    <x:row r="1197">
      <x:c r="A1197">
        <x:v>2097932</x:v>
      </x:c>
      <x:c r="B1197" s="1">
        <x:v>43313.8121936343</x:v>
      </x:c>
      <x:c r="C1197" s="6">
        <x:v>19.9116781783333</x:v>
      </x:c>
      <x:c r="D1197" s="14" t="s">
        <x:v>77</x:v>
      </x:c>
      <x:c r="E1197" s="15">
        <x:v>43278.4144672801</x:v>
      </x:c>
      <x:c r="F1197" t="s">
        <x:v>82</x:v>
      </x:c>
      <x:c r="G1197" s="6">
        <x:v>252.77770187044</x:v>
      </x:c>
      <x:c r="H1197" t="s">
        <x:v>83</x:v>
      </x:c>
      <x:c r="I1197" s="6">
        <x:v>27.3138087428188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20.614</x:v>
      </x:c>
      <x:c r="R1197" s="8">
        <x:v>101546.611489698</x:v>
      </x:c>
      <x:c r="S1197" s="12">
        <x:v>257009.864980215</x:v>
      </x:c>
      <x:c r="T1197" s="12">
        <x:v>56.7663742877738</x:v>
      </x:c>
      <x:c r="U1197" s="12">
        <x:v>50.3</x:v>
      </x:c>
      <x:c r="V1197" s="12">
        <x:f>NA()</x:f>
      </x:c>
    </x:row>
    <x:row r="1198">
      <x:c r="A1198">
        <x:v>2097939</x:v>
      </x:c>
      <x:c r="B1198" s="1">
        <x:v>43313.8122053588</x:v>
      </x:c>
      <x:c r="C1198" s="6">
        <x:v>19.9285955966667</x:v>
      </x:c>
      <x:c r="D1198" s="14" t="s">
        <x:v>77</x:v>
      </x:c>
      <x:c r="E1198" s="15">
        <x:v>43278.4144672801</x:v>
      </x:c>
      <x:c r="F1198" t="s">
        <x:v>82</x:v>
      </x:c>
      <x:c r="G1198" s="6">
        <x:v>252.780476862981</x:v>
      </x:c>
      <x:c r="H1198" t="s">
        <x:v>83</x:v>
      </x:c>
      <x:c r="I1198" s="6">
        <x:v>27.3199468565053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20.612</x:v>
      </x:c>
      <x:c r="R1198" s="8">
        <x:v>101545.2747919</x:v>
      </x:c>
      <x:c r="S1198" s="12">
        <x:v>257020.835344439</x:v>
      </x:c>
      <x:c r="T1198" s="12">
        <x:v>56.7663742877738</x:v>
      </x:c>
      <x:c r="U1198" s="12">
        <x:v>50.3</x:v>
      </x:c>
      <x:c r="V1198" s="12">
        <x:f>NA()</x:f>
      </x:c>
    </x:row>
    <x:row r="1199">
      <x:c r="A1199">
        <x:v>2097943</x:v>
      </x:c>
      <x:c r="B1199" s="1">
        <x:v>43313.8122165509</x:v>
      </x:c>
      <x:c r="C1199" s="6">
        <x:v>19.94469087</x:v>
      </x:c>
      <x:c r="D1199" s="14" t="s">
        <x:v>77</x:v>
      </x:c>
      <x:c r="E1199" s="15">
        <x:v>43278.4144672801</x:v>
      </x:c>
      <x:c r="F1199" t="s">
        <x:v>82</x:v>
      </x:c>
      <x:c r="G1199" s="6">
        <x:v>252.669726586727</x:v>
      </x:c>
      <x:c r="H1199" t="s">
        <x:v>83</x:v>
      </x:c>
      <x:c r="I1199" s="6">
        <x:v>27.3260849814178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20.615</x:v>
      </x:c>
      <x:c r="R1199" s="8">
        <x:v>101538.273702778</x:v>
      </x:c>
      <x:c r="S1199" s="12">
        <x:v>257014.18672919</x:v>
      </x:c>
      <x:c r="T1199" s="12">
        <x:v>56.7663742877738</x:v>
      </x:c>
      <x:c r="U1199" s="12">
        <x:v>50.3</x:v>
      </x:c>
      <x:c r="V1199" s="12">
        <x:f>NA()</x:f>
      </x:c>
    </x:row>
    <x:row r="1200">
      <x:c r="A1200">
        <x:v>2097954</x:v>
      </x:c>
      <x:c r="B1200" s="1">
        <x:v>43313.8122283218</x:v>
      </x:c>
      <x:c r="C1200" s="6">
        <x:v>19.9616456833333</x:v>
      </x:c>
      <x:c r="D1200" s="14" t="s">
        <x:v>77</x:v>
      </x:c>
      <x:c r="E1200" s="15">
        <x:v>43278.4144672801</x:v>
      </x:c>
      <x:c r="F1200" t="s">
        <x:v>82</x:v>
      </x:c>
      <x:c r="G1200" s="6">
        <x:v>252.689652727038</x:v>
      </x:c>
      <x:c r="H1200" t="s">
        <x:v>83</x:v>
      </x:c>
      <x:c r="I1200" s="6">
        <x:v>27.3199468565053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20.616</x:v>
      </x:c>
      <x:c r="R1200" s="8">
        <x:v>101544.439853203</x:v>
      </x:c>
      <x:c r="S1200" s="12">
        <x:v>257015.110880604</x:v>
      </x:c>
      <x:c r="T1200" s="12">
        <x:v>56.7663742877738</x:v>
      </x:c>
      <x:c r="U1200" s="12">
        <x:v>50.3</x:v>
      </x:c>
      <x:c r="V1200" s="12">
        <x:f>NA()</x:f>
      </x:c>
    </x:row>
    <x:row r="1201">
      <x:c r="A1201">
        <x:v>2097961</x:v>
      </x:c>
      <x:c r="B1201" s="1">
        <x:v>43313.812240081</x:v>
      </x:c>
      <x:c r="C1201" s="6">
        <x:v>19.9785881316667</x:v>
      </x:c>
      <x:c r="D1201" s="14" t="s">
        <x:v>77</x:v>
      </x:c>
      <x:c r="E1201" s="15">
        <x:v>43278.4144672801</x:v>
      </x:c>
      <x:c r="F1201" t="s">
        <x:v>82</x:v>
      </x:c>
      <x:c r="G1201" s="6">
        <x:v>252.692427536536</x:v>
      </x:c>
      <x:c r="H1201" t="s">
        <x:v>83</x:v>
      </x:c>
      <x:c r="I1201" s="6">
        <x:v>27.3260849814178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20.614</x:v>
      </x:c>
      <x:c r="R1201" s="8">
        <x:v>101544.69571329</x:v>
      </x:c>
      <x:c r="S1201" s="12">
        <x:v>257022.453595031</x:v>
      </x:c>
      <x:c r="T1201" s="12">
        <x:v>56.7663742877738</x:v>
      </x:c>
      <x:c r="U1201" s="12">
        <x:v>50.3</x:v>
      </x:c>
      <x:c r="V1201" s="12">
        <x:f>NA()</x:f>
      </x:c>
    </x:row>
    <x:row r="1202">
      <x:c r="A1202">
        <x:v>2097970</x:v>
      </x:c>
      <x:c r="B1202" s="1">
        <x:v>43313.8122512732</x:v>
      </x:c>
      <x:c r="C1202" s="6">
        <x:v>19.9947111033333</x:v>
      </x:c>
      <x:c r="D1202" s="14" t="s">
        <x:v>77</x:v>
      </x:c>
      <x:c r="E1202" s="15">
        <x:v>43278.4144672801</x:v>
      </x:c>
      <x:c r="F1202" t="s">
        <x:v>82</x:v>
      </x:c>
      <x:c r="G1202" s="6">
        <x:v>252.800412989535</x:v>
      </x:c>
      <x:c r="H1202" t="s">
        <x:v>83</x:v>
      </x:c>
      <x:c r="I1202" s="6">
        <x:v>27.3138087428188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20.613</x:v>
      </x:c>
      <x:c r="R1202" s="8">
        <x:v>101533.908547664</x:v>
      </x:c>
      <x:c r="S1202" s="12">
        <x:v>257008.57208356</x:v>
      </x:c>
      <x:c r="T1202" s="12">
        <x:v>56.7663742877738</x:v>
      </x:c>
      <x:c r="U1202" s="12">
        <x:v>50.3</x:v>
      </x:c>
      <x:c r="V1202" s="12">
        <x:f>NA()</x:f>
      </x:c>
    </x:row>
    <x:row r="1203">
      <x:c r="A1203">
        <x:v>2097983</x:v>
      </x:c>
      <x:c r="B1203" s="1">
        <x:v>43313.812263044</x:v>
      </x:c>
      <x:c r="C1203" s="6">
        <x:v>20.0116248266667</x:v>
      </x:c>
      <x:c r="D1203" s="14" t="s">
        <x:v>77</x:v>
      </x:c>
      <x:c r="E1203" s="15">
        <x:v>43278.4144672801</x:v>
      </x:c>
      <x:c r="F1203" t="s">
        <x:v>82</x:v>
      </x:c>
      <x:c r="G1203" s="6">
        <x:v>252.780476862981</x:v>
      </x:c>
      <x:c r="H1203" t="s">
        <x:v>83</x:v>
      </x:c>
      <x:c r="I1203" s="6">
        <x:v>27.3199468565053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20.612</x:v>
      </x:c>
      <x:c r="R1203" s="8">
        <x:v>101540.551223048</x:v>
      </x:c>
      <x:c r="S1203" s="12">
        <x:v>257023.159069758</x:v>
      </x:c>
      <x:c r="T1203" s="12">
        <x:v>56.7663742877738</x:v>
      </x:c>
      <x:c r="U1203" s="12">
        <x:v>50.3</x:v>
      </x:c>
      <x:c r="V1203" s="12">
        <x:f>NA()</x:f>
      </x:c>
    </x:row>
    <x:row r="1204">
      <x:c r="A1204">
        <x:v>2097995</x:v>
      </x:c>
      <x:c r="B1204" s="1">
        <x:v>43313.8122747685</x:v>
      </x:c>
      <x:c r="C1204" s="6">
        <x:v>20.0285241933333</x:v>
      </x:c>
      <x:c r="D1204" s="14" t="s">
        <x:v>77</x:v>
      </x:c>
      <x:c r="E1204" s="15">
        <x:v>43278.4144672801</x:v>
      </x:c>
      <x:c r="F1204" t="s">
        <x:v>82</x:v>
      </x:c>
      <x:c r="G1204" s="6">
        <x:v>252.891283254848</x:v>
      </x:c>
      <x:c r="H1204" t="s">
        <x:v>83</x:v>
      </x:c>
      <x:c r="I1204" s="6">
        <x:v>27.3138087428188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20.609</x:v>
      </x:c>
      <x:c r="R1204" s="8">
        <x:v>101536.742144071</x:v>
      </x:c>
      <x:c r="S1204" s="12">
        <x:v>257018.45490828</x:v>
      </x:c>
      <x:c r="T1204" s="12">
        <x:v>56.7663742877738</x:v>
      </x:c>
      <x:c r="U1204" s="12">
        <x:v>50.3</x:v>
      </x:c>
      <x:c r="V1204" s="12">
        <x:f>NA()</x:f>
      </x:c>
    </x:row>
    <x:row r="1205">
      <x:c r="A1205">
        <x:v>2098001</x:v>
      </x:c>
      <x:c r="B1205" s="1">
        <x:v>43313.8122859606</x:v>
      </x:c>
      <x:c r="C1205" s="6">
        <x:v>20.0446375483333</x:v>
      </x:c>
      <x:c r="D1205" s="14" t="s">
        <x:v>77</x:v>
      </x:c>
      <x:c r="E1205" s="15">
        <x:v>43278.4144672801</x:v>
      </x:c>
      <x:c r="F1205" t="s">
        <x:v>82</x:v>
      </x:c>
      <x:c r="G1205" s="6">
        <x:v>252.77770187044</x:v>
      </x:c>
      <x:c r="H1205" t="s">
        <x:v>83</x:v>
      </x:c>
      <x:c r="I1205" s="6">
        <x:v>27.3138087428188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20.614</x:v>
      </x:c>
      <x:c r="R1205" s="8">
        <x:v>101540.32216823</x:v>
      </x:c>
      <x:c r="S1205" s="12">
        <x:v>257018.327196435</x:v>
      </x:c>
      <x:c r="T1205" s="12">
        <x:v>56.7663742877738</x:v>
      </x:c>
      <x:c r="U1205" s="12">
        <x:v>50.3</x:v>
      </x:c>
      <x:c r="V1205" s="12">
        <x:f>NA()</x:f>
      </x:c>
    </x:row>
    <x:row r="1206">
      <x:c r="A1206">
        <x:v>2098010</x:v>
      </x:c>
      <x:c r="B1206" s="1">
        <x:v>43313.8122976852</x:v>
      </x:c>
      <x:c r="C1206" s="6">
        <x:v>20.0615407283333</x:v>
      </x:c>
      <x:c r="D1206" s="14" t="s">
        <x:v>77</x:v>
      </x:c>
      <x:c r="E1206" s="15">
        <x:v>43278.4144672801</x:v>
      </x:c>
      <x:c r="F1206" t="s">
        <x:v>82</x:v>
      </x:c>
      <x:c r="G1206" s="6">
        <x:v>252.757766962292</x:v>
      </x:c>
      <x:c r="H1206" t="s">
        <x:v>83</x:v>
      </x:c>
      <x:c r="I1206" s="6">
        <x:v>27.3199468565053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20.613</x:v>
      </x:c>
      <x:c r="R1206" s="8">
        <x:v>101543.045662345</x:v>
      </x:c>
      <x:c r="S1206" s="12">
        <x:v>257013.492671407</x:v>
      </x:c>
      <x:c r="T1206" s="12">
        <x:v>56.7663742877738</x:v>
      </x:c>
      <x:c r="U1206" s="12">
        <x:v>50.3</x:v>
      </x:c>
      <x:c r="V1206" s="12">
        <x:f>NA()</x:f>
      </x:c>
    </x:row>
    <x:row r="1207">
      <x:c r="A1207">
        <x:v>2098021</x:v>
      </x:c>
      <x:c r="B1207" s="1">
        <x:v>43313.812309456</x:v>
      </x:c>
      <x:c r="C1207" s="6">
        <x:v>20.0784358533333</x:v>
      </x:c>
      <x:c r="D1207" s="14" t="s">
        <x:v>77</x:v>
      </x:c>
      <x:c r="E1207" s="15">
        <x:v>43278.4144672801</x:v>
      </x:c>
      <x:c r="F1207" t="s">
        <x:v>82</x:v>
      </x:c>
      <x:c r="G1207" s="6">
        <x:v>252.825904400153</x:v>
      </x:c>
      <x:c r="H1207" t="s">
        <x:v>83</x:v>
      </x:c>
      <x:c r="I1207" s="6">
        <x:v>27.3199468565053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20.61</x:v>
      </x:c>
      <x:c r="R1207" s="8">
        <x:v>101533.938998846</x:v>
      </x:c>
      <x:c r="S1207" s="12">
        <x:v>257011.471668556</x:v>
      </x:c>
      <x:c r="T1207" s="12">
        <x:v>56.7663742877738</x:v>
      </x:c>
      <x:c r="U1207" s="12">
        <x:v>50.3</x:v>
      </x:c>
      <x:c r="V1207" s="12">
        <x:f>NA()</x:f>
      </x:c>
    </x:row>
    <x:row r="1208">
      <x:c r="A1208">
        <x:v>2098032</x:v>
      </x:c>
      <x:c r="B1208" s="1">
        <x:v>43313.8123211806</x:v>
      </x:c>
      <x:c r="C1208" s="6">
        <x:v>20.0953337216667</x:v>
      </x:c>
      <x:c r="D1208" s="14" t="s">
        <x:v>77</x:v>
      </x:c>
      <x:c r="E1208" s="15">
        <x:v>43278.4144672801</x:v>
      </x:c>
      <x:c r="F1208" t="s">
        <x:v>82</x:v>
      </x:c>
      <x:c r="G1208" s="6">
        <x:v>252.780476862981</x:v>
      </x:c>
      <x:c r="H1208" t="s">
        <x:v>83</x:v>
      </x:c>
      <x:c r="I1208" s="6">
        <x:v>27.3199468565053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20.612</x:v>
      </x:c>
      <x:c r="R1208" s="8">
        <x:v>101529.718876449</x:v>
      </x:c>
      <x:c r="S1208" s="12">
        <x:v>257012.03850884</x:v>
      </x:c>
      <x:c r="T1208" s="12">
        <x:v>56.7663742877738</x:v>
      </x:c>
      <x:c r="U1208" s="12">
        <x:v>50.3</x:v>
      </x:c>
      <x:c r="V1208" s="12">
        <x:f>NA()</x:f>
      </x:c>
    </x:row>
    <x:row r="1209">
      <x:c r="A1209">
        <x:v>2098036</x:v>
      </x:c>
      <x:c r="B1209" s="1">
        <x:v>43313.8123322917</x:v>
      </x:c>
      <x:c r="C1209" s="6">
        <x:v>20.1113669133333</x:v>
      </x:c>
      <x:c r="D1209" s="14" t="s">
        <x:v>77</x:v>
      </x:c>
      <x:c r="E1209" s="15">
        <x:v>43278.4144672801</x:v>
      </x:c>
      <x:c r="F1209" t="s">
        <x:v>82</x:v>
      </x:c>
      <x:c r="G1209" s="6">
        <x:v>252.735059639669</x:v>
      </x:c>
      <x:c r="H1209" t="s">
        <x:v>83</x:v>
      </x:c>
      <x:c r="I1209" s="6">
        <x:v>27.3199468565053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20.614</x:v>
      </x:c>
      <x:c r="R1209" s="8">
        <x:v>101533.050395054</x:v>
      </x:c>
      <x:c r="S1209" s="12">
        <x:v>257015.02529478</x:v>
      </x:c>
      <x:c r="T1209" s="12">
        <x:v>56.7663742877738</x:v>
      </x:c>
      <x:c r="U1209" s="12">
        <x:v>50.3</x:v>
      </x:c>
      <x:c r="V1209" s="12">
        <x:f>NA()</x:f>
      </x:c>
    </x:row>
    <x:row r="1210">
      <x:c r="A1210">
        <x:v>2098042</x:v>
      </x:c>
      <x:c r="B1210" s="1">
        <x:v>43313.8123440162</x:v>
      </x:c>
      <x:c r="C1210" s="6">
        <x:v>20.1282186433333</x:v>
      </x:c>
      <x:c r="D1210" s="14" t="s">
        <x:v>77</x:v>
      </x:c>
      <x:c r="E1210" s="15">
        <x:v>43278.4144672801</x:v>
      </x:c>
      <x:c r="F1210" t="s">
        <x:v>82</x:v>
      </x:c>
      <x:c r="G1210" s="6">
        <x:v>252.715131063587</x:v>
      </x:c>
      <x:c r="H1210" t="s">
        <x:v>83</x:v>
      </x:c>
      <x:c r="I1210" s="6">
        <x:v>27.3260849814178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20.613</x:v>
      </x:c>
      <x:c r="R1210" s="8">
        <x:v>101523.687042403</x:v>
      </x:c>
      <x:c r="S1210" s="12">
        <x:v>257014.213425349</x:v>
      </x:c>
      <x:c r="T1210" s="12">
        <x:v>56.7663742877738</x:v>
      </x:c>
      <x:c r="U1210" s="12">
        <x:v>50.3</x:v>
      </x:c>
      <x:c r="V1210" s="12">
        <x:f>NA()</x:f>
      </x:c>
    </x:row>
    <x:row r="1211">
      <x:c r="A1211">
        <x:v>2098051</x:v>
      </x:c>
      <x:c r="B1211" s="1">
        <x:v>43313.8123557523</x:v>
      </x:c>
      <x:c r="C1211" s="6">
        <x:v>20.145147225</x:v>
      </x:c>
      <x:c r="D1211" s="14" t="s">
        <x:v>77</x:v>
      </x:c>
      <x:c r="E1211" s="15">
        <x:v>43278.4144672801</x:v>
      </x:c>
      <x:c r="F1211" t="s">
        <x:v>82</x:v>
      </x:c>
      <x:c r="G1211" s="6">
        <x:v>252.783257112163</x:v>
      </x:c>
      <x:c r="H1211" t="s">
        <x:v>83</x:v>
      </x:c>
      <x:c r="I1211" s="6">
        <x:v>27.3260849814178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20.61</x:v>
      </x:c>
      <x:c r="R1211" s="8">
        <x:v>101524.77485432</x:v>
      </x:c>
      <x:c r="S1211" s="12">
        <x:v>256997.905409004</x:v>
      </x:c>
      <x:c r="T1211" s="12">
        <x:v>56.7663742877738</x:v>
      </x:c>
      <x:c r="U1211" s="12">
        <x:v>50.3</x:v>
      </x:c>
      <x:c r="V1211" s="12">
        <x:f>NA()</x:f>
      </x:c>
    </x:row>
    <x:row r="1212">
      <x:c r="A1212">
        <x:v>2098063</x:v>
      </x:c>
      <x:c r="B1212" s="1">
        <x:v>43313.8123669329</x:v>
      </x:c>
      <x:c r="C1212" s="6">
        <x:v>20.1612613233333</x:v>
      </x:c>
      <x:c r="D1212" s="14" t="s">
        <x:v>77</x:v>
      </x:c>
      <x:c r="E1212" s="15">
        <x:v>43278.4144672801</x:v>
      </x:c>
      <x:c r="F1212" t="s">
        <x:v>82</x:v>
      </x:c>
      <x:c r="G1212" s="6">
        <x:v>252.803189342136</x:v>
      </x:c>
      <x:c r="H1212" t="s">
        <x:v>83</x:v>
      </x:c>
      <x:c r="I1212" s="6">
        <x:v>27.3199468565053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20.611</x:v>
      </x:c>
      <x:c r="R1212" s="8">
        <x:v>101522.486896651</x:v>
      </x:c>
      <x:c r="S1212" s="12">
        <x:v>256997.991878194</x:v>
      </x:c>
      <x:c r="T1212" s="12">
        <x:v>56.7663742877738</x:v>
      </x:c>
      <x:c r="U1212" s="12">
        <x:v>50.3</x:v>
      </x:c>
      <x:c r="V1212" s="12">
        <x:f>NA()</x:f>
      </x:c>
    </x:row>
    <x:row r="1213">
      <x:c r="A1213">
        <x:v>2098074</x:v>
      </x:c>
      <x:c r="B1213" s="1">
        <x:v>43313.8123787037</x:v>
      </x:c>
      <x:c r="C1213" s="6">
        <x:v>20.1782032033333</x:v>
      </x:c>
      <x:c r="D1213" s="14" t="s">
        <x:v>77</x:v>
      </x:c>
      <x:c r="E1213" s="15">
        <x:v>43278.4144672801</x:v>
      </x:c>
      <x:c r="F1213" t="s">
        <x:v>82</x:v>
      </x:c>
      <x:c r="G1213" s="6">
        <x:v>252.783257112163</x:v>
      </x:c>
      <x:c r="H1213" t="s">
        <x:v>83</x:v>
      </x:c>
      <x:c r="I1213" s="6">
        <x:v>27.3260849814178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20.61</x:v>
      </x:c>
      <x:c r="R1213" s="8">
        <x:v>101532.400550597</x:v>
      </x:c>
      <x:c r="S1213" s="12">
        <x:v>257009.327439259</x:v>
      </x:c>
      <x:c r="T1213" s="12">
        <x:v>56.7663742877738</x:v>
      </x:c>
      <x:c r="U1213" s="12">
        <x:v>50.3</x:v>
      </x:c>
      <x:c r="V1213" s="12">
        <x:f>NA()</x:f>
      </x:c>
    </x:row>
    <x:row r="1214">
      <x:c r="A1214">
        <x:v>2098086</x:v>
      </x:c>
      <x:c r="B1214" s="1">
        <x:v>43313.8123904745</x:v>
      </x:c>
      <x:c r="C1214" s="6">
        <x:v>20.1951562433333</x:v>
      </x:c>
      <x:c r="D1214" s="14" t="s">
        <x:v>77</x:v>
      </x:c>
      <x:c r="E1214" s="15">
        <x:v>43278.4144672801</x:v>
      </x:c>
      <x:c r="F1214" t="s">
        <x:v>82</x:v>
      </x:c>
      <x:c r="G1214" s="6">
        <x:v>252.805970952154</x:v>
      </x:c>
      <x:c r="H1214" t="s">
        <x:v>83</x:v>
      </x:c>
      <x:c r="I1214" s="6">
        <x:v>27.3260849814178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20.609</x:v>
      </x:c>
      <x:c r="R1214" s="8">
        <x:v>101528.156367286</x:v>
      </x:c>
      <x:c r="S1214" s="12">
        <x:v>257012.202675251</x:v>
      </x:c>
      <x:c r="T1214" s="12">
        <x:v>56.7663742877738</x:v>
      </x:c>
      <x:c r="U1214" s="12">
        <x:v>50.3</x:v>
      </x:c>
      <x:c r="V1214" s="12">
        <x:f>NA()</x:f>
      </x:c>
    </x:row>
    <x:row r="1215">
      <x:c r="A1215">
        <x:v>2098090</x:v>
      </x:c>
      <x:c r="B1215" s="1">
        <x:v>43313.8124017708</x:v>
      </x:c>
      <x:c r="C1215" s="6">
        <x:v>20.2114021016667</x:v>
      </x:c>
      <x:c r="D1215" s="14" t="s">
        <x:v>77</x:v>
      </x:c>
      <x:c r="E1215" s="15">
        <x:v>43278.4144672801</x:v>
      </x:c>
      <x:c r="F1215" t="s">
        <x:v>82</x:v>
      </x:c>
      <x:c r="G1215" s="6">
        <x:v>252.803189342136</x:v>
      </x:c>
      <x:c r="H1215" t="s">
        <x:v>83</x:v>
      </x:c>
      <x:c r="I1215" s="6">
        <x:v>27.3199468565053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20.611</x:v>
      </x:c>
      <x:c r="R1215" s="8">
        <x:v>101524.921990745</x:v>
      </x:c>
      <x:c r="S1215" s="12">
        <x:v>257005.937860922</x:v>
      </x:c>
      <x:c r="T1215" s="12">
        <x:v>56.7663742877738</x:v>
      </x:c>
      <x:c r="U1215" s="12">
        <x:v>50.3</x:v>
      </x:c>
      <x:c r="V1215" s="12">
        <x:f>NA()</x:f>
      </x:c>
    </x:row>
    <x:row r="1216">
      <x:c r="A1216">
        <x:v>2098101</x:v>
      </x:c>
      <x:c r="B1216" s="1">
        <x:v>43313.8124135069</x:v>
      </x:c>
      <x:c r="C1216" s="6">
        <x:v>20.2282995683333</x:v>
      </x:c>
      <x:c r="D1216" s="14" t="s">
        <x:v>77</x:v>
      </x:c>
      <x:c r="E1216" s="15">
        <x:v>43278.4144672801</x:v>
      </x:c>
      <x:c r="F1216" t="s">
        <x:v>82</x:v>
      </x:c>
      <x:c r="G1216" s="6">
        <x:v>252.828687371374</x:v>
      </x:c>
      <x:c r="H1216" t="s">
        <x:v>83</x:v>
      </x:c>
      <x:c r="I1216" s="6">
        <x:v>27.3260849814178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20.608</x:v>
      </x:c>
      <x:c r="R1216" s="8">
        <x:v>101523.510982093</x:v>
      </x:c>
      <x:c r="S1216" s="12">
        <x:v>257011.730989652</x:v>
      </x:c>
      <x:c r="T1216" s="12">
        <x:v>56.7663742877738</x:v>
      </x:c>
      <x:c r="U1216" s="12">
        <x:v>50.3</x:v>
      </x:c>
      <x:c r="V1216" s="12">
        <x:f>NA()</x:f>
      </x:c>
    </x:row>
    <x:row r="1217">
      <x:c r="A1217">
        <x:v>2098109</x:v>
      </x:c>
      <x:c r="B1217" s="1">
        <x:v>43313.8124253125</x:v>
      </x:c>
      <x:c r="C1217" s="6">
        <x:v>20.2452913783333</x:v>
      </x:c>
      <x:c r="D1217" s="14" t="s">
        <x:v>77</x:v>
      </x:c>
      <x:c r="E1217" s="15">
        <x:v>43278.4144672801</x:v>
      </x:c>
      <x:c r="F1217" t="s">
        <x:v>82</x:v>
      </x:c>
      <x:c r="G1217" s="6">
        <x:v>252.823126687125</x:v>
      </x:c>
      <x:c r="H1217" t="s">
        <x:v>83</x:v>
      </x:c>
      <x:c r="I1217" s="6">
        <x:v>27.3138087428188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20.612</x:v>
      </x:c>
      <x:c r="R1217" s="8">
        <x:v>101526.580277137</x:v>
      </x:c>
      <x:c r="S1217" s="12">
        <x:v>257010.318300805</x:v>
      </x:c>
      <x:c r="T1217" s="12">
        <x:v>56.7663742877738</x:v>
      </x:c>
      <x:c r="U1217" s="12">
        <x:v>50.3</x:v>
      </x:c>
      <x:c r="V1217" s="12">
        <x:f>NA()</x:f>
      </x:c>
    </x:row>
    <x:row r="1218">
      <x:c r="A1218">
        <x:v>2098119</x:v>
      </x:c>
      <x:c r="B1218" s="1">
        <x:v>43313.8124365394</x:v>
      </x:c>
      <x:c r="C1218" s="6">
        <x:v>20.2614688983333</x:v>
      </x:c>
      <x:c r="D1218" s="14" t="s">
        <x:v>77</x:v>
      </x:c>
      <x:c r="E1218" s="15">
        <x:v>43278.4144672801</x:v>
      </x:c>
      <x:c r="F1218" t="s">
        <x:v>82</x:v>
      </x:c>
      <x:c r="G1218" s="6">
        <x:v>252.84862203743</x:v>
      </x:c>
      <x:c r="H1218" t="s">
        <x:v>83</x:v>
      </x:c>
      <x:c r="I1218" s="6">
        <x:v>27.3199468565053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20.609</x:v>
      </x:c>
      <x:c r="R1218" s="8">
        <x:v>101528.578255926</x:v>
      </x:c>
      <x:c r="S1218" s="12">
        <x:v>257012.480050877</x:v>
      </x:c>
      <x:c r="T1218" s="12">
        <x:v>56.7663742877738</x:v>
      </x:c>
      <x:c r="U1218" s="12">
        <x:v>50.3</x:v>
      </x:c>
      <x:c r="V1218" s="12">
        <x:f>NA()</x:f>
      </x:c>
    </x:row>
    <x:row r="1219">
      <x:c r="A1219">
        <x:v>2098131</x:v>
      </x:c>
      <x:c r="B1219" s="1">
        <x:v>43313.8124482986</x:v>
      </x:c>
      <x:c r="C1219" s="6">
        <x:v>20.2783876616667</x:v>
      </x:c>
      <x:c r="D1219" s="14" t="s">
        <x:v>77</x:v>
      </x:c>
      <x:c r="E1219" s="15">
        <x:v>43278.4144672801</x:v>
      </x:c>
      <x:c r="F1219" t="s">
        <x:v>82</x:v>
      </x:c>
      <x:c r="G1219" s="6">
        <x:v>252.735059639669</x:v>
      </x:c>
      <x:c r="H1219" t="s">
        <x:v>83</x:v>
      </x:c>
      <x:c r="I1219" s="6">
        <x:v>27.3199468565053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20.614</x:v>
      </x:c>
      <x:c r="R1219" s="8">
        <x:v>101519.42355144</x:v>
      </x:c>
      <x:c r="S1219" s="12">
        <x:v>257004.593191907</x:v>
      </x:c>
      <x:c r="T1219" s="12">
        <x:v>56.7663742877738</x:v>
      </x:c>
      <x:c r="U1219" s="12">
        <x:v>50.3</x:v>
      </x:c>
      <x:c r="V1219" s="12">
        <x:f>NA()</x:f>
      </x:c>
    </x:row>
    <x:row r="1220">
      <x:c r="A1220">
        <x:v>2098138</x:v>
      </x:c>
      <x:c r="B1220" s="1">
        <x:v>43313.8124600694</x:v>
      </x:c>
      <x:c r="C1220" s="6">
        <x:v>20.2953420366667</x:v>
      </x:c>
      <x:c r="D1220" s="14" t="s">
        <x:v>77</x:v>
      </x:c>
      <x:c r="E1220" s="15">
        <x:v>43278.4144672801</x:v>
      </x:c>
      <x:c r="F1220" t="s">
        <x:v>82</x:v>
      </x:c>
      <x:c r="G1220" s="6">
        <x:v>252.84862203743</x:v>
      </x:c>
      <x:c r="H1220" t="s">
        <x:v>83</x:v>
      </x:c>
      <x:c r="I1220" s="6">
        <x:v>27.3199468565053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20.609</x:v>
      </x:c>
      <x:c r="R1220" s="8">
        <x:v>101518.420879068</x:v>
      </x:c>
      <x:c r="S1220" s="12">
        <x:v>257002.379890688</x:v>
      </x:c>
      <x:c r="T1220" s="12">
        <x:v>56.7663742877738</x:v>
      </x:c>
      <x:c r="U1220" s="12">
        <x:v>50.3</x:v>
      </x:c>
      <x:c r="V1220" s="12">
        <x:f>NA()</x:f>
      </x:c>
    </x:row>
    <x:row r="1221">
      <x:c r="A1221">
        <x:v>2098149</x:v>
      </x:c>
      <x:c r="B1221" s="1">
        <x:v>43313.8124711806</x:v>
      </x:c>
      <x:c r="C1221" s="6">
        <x:v>20.311377205</x:v>
      </x:c>
      <x:c r="D1221" s="14" t="s">
        <x:v>77</x:v>
      </x:c>
      <x:c r="E1221" s="15">
        <x:v>43278.4144672801</x:v>
      </x:c>
      <x:c r="F1221" t="s">
        <x:v>82</x:v>
      </x:c>
      <x:c r="G1221" s="6">
        <x:v>252.825904400153</x:v>
      </x:c>
      <x:c r="H1221" t="s">
        <x:v>83</x:v>
      </x:c>
      <x:c r="I1221" s="6">
        <x:v>27.3199468565053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20.61</x:v>
      </x:c>
      <x:c r="R1221" s="8">
        <x:v>101528.247578482</x:v>
      </x:c>
      <x:c r="S1221" s="12">
        <x:v>257011.353777966</x:v>
      </x:c>
      <x:c r="T1221" s="12">
        <x:v>56.7663742877738</x:v>
      </x:c>
      <x:c r="U1221" s="12">
        <x:v>50.3</x:v>
      </x:c>
      <x:c r="V1221" s="12">
        <x:f>NA()</x:f>
      </x:c>
    </x:row>
    <x:row r="1222">
      <x:c r="A1222">
        <x:v>2098153</x:v>
      </x:c>
      <x:c r="B1222" s="1">
        <x:v>43313.8124829514</x:v>
      </x:c>
      <x:c r="C1222" s="6">
        <x:v>20.3282931416667</x:v>
      </x:c>
      <x:c r="D1222" s="14" t="s">
        <x:v>77</x:v>
      </x:c>
      <x:c r="E1222" s="15">
        <x:v>43278.4144672801</x:v>
      </x:c>
      <x:c r="F1222" t="s">
        <x:v>82</x:v>
      </x:c>
      <x:c r="G1222" s="6">
        <x:v>252.803189342136</x:v>
      </x:c>
      <x:c r="H1222" t="s">
        <x:v>83</x:v>
      </x:c>
      <x:c r="I1222" s="6">
        <x:v>27.3199468565053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20.611</x:v>
      </x:c>
      <x:c r="R1222" s="8">
        <x:v>101523.943982236</x:v>
      </x:c>
      <x:c r="S1222" s="12">
        <x:v>257006.560925008</x:v>
      </x:c>
      <x:c r="T1222" s="12">
        <x:v>56.7663742877738</x:v>
      </x:c>
      <x:c r="U1222" s="12">
        <x:v>50.3</x:v>
      </x:c>
      <x:c r="V1222" s="12">
        <x:f>NA()</x:f>
      </x:c>
    </x:row>
    <x:row r="1223">
      <x:c r="A1223">
        <x:v>2098165</x:v>
      </x:c>
      <x:c r="B1223" s="1">
        <x:v>43313.8124947569</x:v>
      </x:c>
      <x:c r="C1223" s="6">
        <x:v>20.345269525</x:v>
      </x:c>
      <x:c r="D1223" s="14" t="s">
        <x:v>77</x:v>
      </x:c>
      <x:c r="E1223" s="15">
        <x:v>43278.4144672801</x:v>
      </x:c>
      <x:c r="F1223" t="s">
        <x:v>82</x:v>
      </x:c>
      <x:c r="G1223" s="6">
        <x:v>252.805970952154</x:v>
      </x:c>
      <x:c r="H1223" t="s">
        <x:v>83</x:v>
      </x:c>
      <x:c r="I1223" s="6">
        <x:v>27.3260849814178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20.609</x:v>
      </x:c>
      <x:c r="R1223" s="8">
        <x:v>101518.628494679</x:v>
      </x:c>
      <x:c r="S1223" s="12">
        <x:v>257018.652047854</x:v>
      </x:c>
      <x:c r="T1223" s="12">
        <x:v>56.7663742877738</x:v>
      </x:c>
      <x:c r="U1223" s="12">
        <x:v>50.3</x:v>
      </x:c>
      <x:c r="V1223" s="12">
        <x:f>NA()</x:f>
      </x:c>
    </x:row>
    <x:row r="1224">
      <x:c r="A1224">
        <x:v>2098170</x:v>
      </x:c>
      <x:c r="B1224" s="1">
        <x:v>43313.8125059028</x:v>
      </x:c>
      <x:c r="C1224" s="6">
        <x:v>20.3613483783333</x:v>
      </x:c>
      <x:c r="D1224" s="14" t="s">
        <x:v>77</x:v>
      </x:c>
      <x:c r="E1224" s="15">
        <x:v>43278.4144672801</x:v>
      </x:c>
      <x:c r="F1224" t="s">
        <x:v>82</x:v>
      </x:c>
      <x:c r="G1224" s="6">
        <x:v>252.754993329444</x:v>
      </x:c>
      <x:c r="H1224" t="s">
        <x:v>83</x:v>
      </x:c>
      <x:c r="I1224" s="6">
        <x:v>27.3138087428188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20.615</x:v>
      </x:c>
      <x:c r="R1224" s="8">
        <x:v>101516.700843737</x:v>
      </x:c>
      <x:c r="S1224" s="12">
        <x:v>256993.104422043</x:v>
      </x:c>
      <x:c r="T1224" s="12">
        <x:v>56.7663742877738</x:v>
      </x:c>
      <x:c r="U1224" s="12">
        <x:v>50.3</x:v>
      </x:c>
      <x:c r="V1224" s="12">
        <x:f>NA()</x:f>
      </x:c>
    </x:row>
    <x:row r="1225">
      <x:c r="A1225">
        <x:v>2098179</x:v>
      </x:c>
      <x:c r="B1225" s="1">
        <x:v>43313.8125176736</x:v>
      </x:c>
      <x:c r="C1225" s="6">
        <x:v>20.3783242966667</x:v>
      </x:c>
      <x:c r="D1225" s="14" t="s">
        <x:v>77</x:v>
      </x:c>
      <x:c r="E1225" s="15">
        <x:v>43278.4144672801</x:v>
      </x:c>
      <x:c r="F1225" t="s">
        <x:v>82</x:v>
      </x:c>
      <x:c r="G1225" s="6">
        <x:v>252.786042617687</x:v>
      </x:c>
      <x:c r="H1225" t="s">
        <x:v>83</x:v>
      </x:c>
      <x:c r="I1225" s="6">
        <x:v>27.3322231175548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20.608</x:v>
      </x:c>
      <x:c r="R1225" s="8">
        <x:v>101516.322163239</x:v>
      </x:c>
      <x:c r="S1225" s="12">
        <x:v>257006.651475378</x:v>
      </x:c>
      <x:c r="T1225" s="12">
        <x:v>56.7663742877738</x:v>
      </x:c>
      <x:c r="U1225" s="12">
        <x:v>50.3</x:v>
      </x:c>
      <x:c r="V1225" s="12">
        <x:f>NA()</x:f>
      </x:c>
    </x:row>
    <x:row r="1226">
      <x:c r="A1226">
        <x:v>2098189</x:v>
      </x:c>
      <x:c r="B1226" s="1">
        <x:v>43313.8125294329</x:v>
      </x:c>
      <x:c r="C1226" s="6">
        <x:v>20.39524875</x:v>
      </x:c>
      <x:c r="D1226" s="14" t="s">
        <x:v>77</x:v>
      </x:c>
      <x:c r="E1226" s="15">
        <x:v>43278.4144672801</x:v>
      </x:c>
      <x:c r="F1226" t="s">
        <x:v>82</x:v>
      </x:c>
      <x:c r="G1226" s="6">
        <x:v>252.871342254365</x:v>
      </x:c>
      <x:c r="H1226" t="s">
        <x:v>83</x:v>
      </x:c>
      <x:c r="I1226" s="6">
        <x:v>27.3199468565053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20.608</x:v>
      </x:c>
      <x:c r="R1226" s="8">
        <x:v>101516.280722906</x:v>
      </x:c>
      <x:c r="S1226" s="12">
        <x:v>257012.785246793</x:v>
      </x:c>
      <x:c r="T1226" s="12">
        <x:v>56.7663742877738</x:v>
      </x:c>
      <x:c r="U1226" s="12">
        <x:v>50.3</x:v>
      </x:c>
      <x:c r="V1226" s="12">
        <x:f>NA()</x:f>
      </x:c>
    </x:row>
    <x:row r="1227">
      <x:c r="A1227">
        <x:v>2098198</x:v>
      </x:c>
      <x:c r="B1227" s="1">
        <x:v>43313.812540625</x:v>
      </x:c>
      <x:c r="C1227" s="6">
        <x:v>20.411338555</x:v>
      </x:c>
      <x:c r="D1227" s="14" t="s">
        <x:v>77</x:v>
      </x:c>
      <x:c r="E1227" s="15">
        <x:v>43278.4144672801</x:v>
      </x:c>
      <x:c r="F1227" t="s">
        <x:v>82</x:v>
      </x:c>
      <x:c r="G1227" s="6">
        <x:v>252.783257112163</x:v>
      </x:c>
      <x:c r="H1227" t="s">
        <x:v>83</x:v>
      </x:c>
      <x:c r="I1227" s="6">
        <x:v>27.3260849814178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20.61</x:v>
      </x:c>
      <x:c r="R1227" s="8">
        <x:v>101512.329756083</x:v>
      </x:c>
      <x:c r="S1227" s="12">
        <x:v>257001.9662103</x:v>
      </x:c>
      <x:c r="T1227" s="12">
        <x:v>56.7663742877738</x:v>
      </x:c>
      <x:c r="U1227" s="12">
        <x:v>50.3</x:v>
      </x:c>
      <x:c r="V1227" s="12">
        <x:f>NA()</x:f>
      </x:c>
    </x:row>
    <x:row r="1228">
      <x:c r="A1228">
        <x:v>2098206</x:v>
      </x:c>
      <x:c r="B1228" s="1">
        <x:v>43313.8125523495</x:v>
      </x:c>
      <x:c r="C1228" s="6">
        <x:v>20.428244655</x:v>
      </x:c>
      <x:c r="D1228" s="14" t="s">
        <x:v>77</x:v>
      </x:c>
      <x:c r="E1228" s="15">
        <x:v>43278.4144672801</x:v>
      </x:c>
      <x:c r="F1228" t="s">
        <x:v>82</x:v>
      </x:c>
      <x:c r="G1228" s="6">
        <x:v>252.871342254365</x:v>
      </x:c>
      <x:c r="H1228" t="s">
        <x:v>83</x:v>
      </x:c>
      <x:c r="I1228" s="6">
        <x:v>27.3199468565053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20.608</x:v>
      </x:c>
      <x:c r="R1228" s="8">
        <x:v>101516.853790042</x:v>
      </x:c>
      <x:c r="S1228" s="12">
        <x:v>257013.556557571</x:v>
      </x:c>
      <x:c r="T1228" s="12">
        <x:v>56.7663742877738</x:v>
      </x:c>
      <x:c r="U1228" s="12">
        <x:v>50.3</x:v>
      </x:c>
      <x:c r="V1228" s="12">
        <x:f>NA()</x:f>
      </x:c>
    </x:row>
    <x:row r="1229">
      <x:c r="A1229">
        <x:v>2098219</x:v>
      </x:c>
      <x:c r="B1229" s="1">
        <x:v>43313.8125640856</x:v>
      </x:c>
      <x:c r="C1229" s="6">
        <x:v>20.4451083233333</x:v>
      </x:c>
      <x:c r="D1229" s="14" t="s">
        <x:v>77</x:v>
      </x:c>
      <x:c r="E1229" s="15">
        <x:v>43278.4144672801</x:v>
      </x:c>
      <x:c r="F1229" t="s">
        <x:v>82</x:v>
      </x:c>
      <x:c r="G1229" s="6">
        <x:v>252.962248926634</x:v>
      </x:c>
      <x:c r="H1229" t="s">
        <x:v>83</x:v>
      </x:c>
      <x:c r="I1229" s="6">
        <x:v>27.3199468565053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20.604</x:v>
      </x:c>
      <x:c r="R1229" s="8">
        <x:v>101505.148031992</x:v>
      </x:c>
      <x:c r="S1229" s="12">
        <x:v>257016.565559517</x:v>
      </x:c>
      <x:c r="T1229" s="12">
        <x:v>56.7663742877738</x:v>
      </x:c>
      <x:c r="U1229" s="12">
        <x:v>50.3</x:v>
      </x:c>
      <x:c r="V1229" s="12">
        <x:f>NA()</x:f>
      </x:c>
    </x:row>
    <x:row r="1230">
      <x:c r="A1230">
        <x:v>2098230</x:v>
      </x:c>
      <x:c r="B1230" s="1">
        <x:v>43313.8125758449</x:v>
      </x:c>
      <x:c r="C1230" s="6">
        <x:v>20.462049185</x:v>
      </x:c>
      <x:c r="D1230" s="14" t="s">
        <x:v>77</x:v>
      </x:c>
      <x:c r="E1230" s="15">
        <x:v>43278.4144672801</x:v>
      </x:c>
      <x:c r="F1230" t="s">
        <x:v>82</x:v>
      </x:c>
      <x:c r="G1230" s="6">
        <x:v>252.825904400153</x:v>
      </x:c>
      <x:c r="H1230" t="s">
        <x:v>83</x:v>
      </x:c>
      <x:c r="I1230" s="6">
        <x:v>27.3199468565053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20.61</x:v>
      </x:c>
      <x:c r="R1230" s="8">
        <x:v>101513.758584043</x:v>
      </x:c>
      <x:c r="S1230" s="12">
        <x:v>257014.824504501</x:v>
      </x:c>
      <x:c r="T1230" s="12">
        <x:v>56.7663742877738</x:v>
      </x:c>
      <x:c r="U1230" s="12">
        <x:v>50.3</x:v>
      </x:c>
      <x:c r="V1230" s="12">
        <x:f>NA()</x:f>
      </x:c>
    </x:row>
    <x:row r="1231">
      <x:c r="A1231">
        <x:v>2098233</x:v>
      </x:c>
      <x:c r="B1231" s="1">
        <x:v>43313.812587037</x:v>
      </x:c>
      <x:c r="C1231" s="6">
        <x:v>20.4781715216667</x:v>
      </x:c>
      <x:c r="D1231" s="14" t="s">
        <x:v>77</x:v>
      </x:c>
      <x:c r="E1231" s="15">
        <x:v>43278.4144672801</x:v>
      </x:c>
      <x:c r="F1231" t="s">
        <x:v>82</x:v>
      </x:c>
      <x:c r="G1231" s="6">
        <x:v>252.845842963609</x:v>
      </x:c>
      <x:c r="H1231" t="s">
        <x:v>83</x:v>
      </x:c>
      <x:c r="I1231" s="6">
        <x:v>27.3138087428188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20.611</x:v>
      </x:c>
      <x:c r="R1231" s="8">
        <x:v>101505.696170339</x:v>
      </x:c>
      <x:c r="S1231" s="12">
        <x:v>257007.17077</x:v>
      </x:c>
      <x:c r="T1231" s="12">
        <x:v>56.7663742877738</x:v>
      </x:c>
      <x:c r="U1231" s="12">
        <x:v>50.3</x:v>
      </x:c>
      <x:c r="V1231" s="12">
        <x:f>NA()</x:f>
      </x:c>
    </x:row>
    <x:row r="1232">
      <x:c r="A1232">
        <x:v>2098242</x:v>
      </x:c>
      <x:c r="B1232" s="1">
        <x:v>43313.8125988079</x:v>
      </x:c>
      <x:c r="C1232" s="6">
        <x:v>20.4951097083333</x:v>
      </x:c>
      <x:c r="D1232" s="14" t="s">
        <x:v>77</x:v>
      </x:c>
      <x:c r="E1232" s="15">
        <x:v>43278.4144672801</x:v>
      </x:c>
      <x:c r="F1232" t="s">
        <x:v>82</x:v>
      </x:c>
      <x:c r="G1232" s="6">
        <x:v>252.871342254365</x:v>
      </x:c>
      <x:c r="H1232" t="s">
        <x:v>83</x:v>
      </x:c>
      <x:c r="I1232" s="6">
        <x:v>27.3199468565053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20.608</x:v>
      </x:c>
      <x:c r="R1232" s="8">
        <x:v>101520.13915024</x:v>
      </x:c>
      <x:c r="S1232" s="12">
        <x:v>257028.490037025</x:v>
      </x:c>
      <x:c r="T1232" s="12">
        <x:v>56.7663742877738</x:v>
      </x:c>
      <x:c r="U1232" s="12">
        <x:v>50.3</x:v>
      </x:c>
      <x:c r="V1232" s="12">
        <x:f>NA()</x:f>
      </x:c>
    </x:row>
    <x:row r="1233">
      <x:c r="A1233">
        <x:v>2098251</x:v>
      </x:c>
      <x:c r="B1233" s="1">
        <x:v>43313.8126099884</x:v>
      </x:c>
      <x:c r="C1233" s="6">
        <x:v>20.5112489316667</x:v>
      </x:c>
      <x:c r="D1233" s="14" t="s">
        <x:v>77</x:v>
      </x:c>
      <x:c r="E1233" s="15">
        <x:v>43278.4144672801</x:v>
      </x:c>
      <x:c r="F1233" t="s">
        <x:v>82</x:v>
      </x:c>
      <x:c r="G1233" s="6">
        <x:v>252.825904400153</x:v>
      </x:c>
      <x:c r="H1233" t="s">
        <x:v>83</x:v>
      </x:c>
      <x:c r="I1233" s="6">
        <x:v>27.3199468565053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20.61</x:v>
      </x:c>
      <x:c r="R1233" s="8">
        <x:v>101507.074226317</x:v>
      </x:c>
      <x:c r="S1233" s="12">
        <x:v>257006.95439895</x:v>
      </x:c>
      <x:c r="T1233" s="12">
        <x:v>56.7663742877738</x:v>
      </x:c>
      <x:c r="U1233" s="12">
        <x:v>50.3</x:v>
      </x:c>
      <x:c r="V1233" s="12">
        <x:f>NA()</x:f>
      </x:c>
    </x:row>
    <x:row r="1234">
      <x:c r="A1234">
        <x:v>2098261</x:v>
      </x:c>
      <x:c r="B1234" s="1">
        <x:v>43313.8126217593</x:v>
      </x:c>
      <x:c r="C1234" s="6">
        <x:v>20.5281931216667</x:v>
      </x:c>
      <x:c r="D1234" s="14" t="s">
        <x:v>77</x:v>
      </x:c>
      <x:c r="E1234" s="15">
        <x:v>43278.4144672801</x:v>
      </x:c>
      <x:c r="F1234" t="s">
        <x:v>82</x:v>
      </x:c>
      <x:c r="G1234" s="6">
        <x:v>252.783257112163</x:v>
      </x:c>
      <x:c r="H1234" t="s">
        <x:v>83</x:v>
      </x:c>
      <x:c r="I1234" s="6">
        <x:v>27.3260849814178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20.61</x:v>
      </x:c>
      <x:c r="R1234" s="8">
        <x:v>101503.969140422</x:v>
      </x:c>
      <x:c r="S1234" s="12">
        <x:v>257012.306420357</x:v>
      </x:c>
      <x:c r="T1234" s="12">
        <x:v>56.7663742877738</x:v>
      </x:c>
      <x:c r="U1234" s="12">
        <x:v>50.3</x:v>
      </x:c>
      <x:c r="V1234" s="12">
        <x:f>NA()</x:f>
      </x:c>
    </x:row>
    <x:row r="1235">
      <x:c r="A1235">
        <x:v>2098271</x:v>
      </x:c>
      <x:c r="B1235" s="1">
        <x:v>43313.8126335301</x:v>
      </x:c>
      <x:c r="C1235" s="6">
        <x:v>20.5451378716667</x:v>
      </x:c>
      <x:c r="D1235" s="14" t="s">
        <x:v>77</x:v>
      </x:c>
      <x:c r="E1235" s="15">
        <x:v>43278.4144672801</x:v>
      </x:c>
      <x:c r="F1235" t="s">
        <x:v>82</x:v>
      </x:c>
      <x:c r="G1235" s="6">
        <x:v>252.803189342136</x:v>
      </x:c>
      <x:c r="H1235" t="s">
        <x:v>83</x:v>
      </x:c>
      <x:c r="I1235" s="6">
        <x:v>27.3199468565053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20.611</x:v>
      </x:c>
      <x:c r="R1235" s="8">
        <x:v>101505.751471651</x:v>
      </x:c>
      <x:c r="S1235" s="12">
        <x:v>257018.001646951</x:v>
      </x:c>
      <x:c r="T1235" s="12">
        <x:v>56.7663742877738</x:v>
      </x:c>
      <x:c r="U1235" s="12">
        <x:v>50.3</x:v>
      </x:c>
      <x:c r="V1235" s="12">
        <x:f>NA()</x:f>
      </x:c>
    </x:row>
    <x:row r="1236">
      <x:c r="A1236">
        <x:v>2098284</x:v>
      </x:c>
      <x:c r="B1236" s="1">
        <x:v>43313.8126447106</x:v>
      </x:c>
      <x:c r="C1236" s="6">
        <x:v>20.561231825</x:v>
      </x:c>
      <x:c r="D1236" s="14" t="s">
        <x:v>77</x:v>
      </x:c>
      <x:c r="E1236" s="15">
        <x:v>43278.4144672801</x:v>
      </x:c>
      <x:c r="F1236" t="s">
        <x:v>82</x:v>
      </x:c>
      <x:c r="G1236" s="6">
        <x:v>252.871342254365</x:v>
      </x:c>
      <x:c r="H1236" t="s">
        <x:v>83</x:v>
      </x:c>
      <x:c r="I1236" s="6">
        <x:v>27.3199468565053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20.608</x:v>
      </x:c>
      <x:c r="R1236" s="8">
        <x:v>101508.512930741</x:v>
      </x:c>
      <x:c r="S1236" s="12">
        <x:v>257002.50515471</x:v>
      </x:c>
      <x:c r="T1236" s="12">
        <x:v>56.7663742877738</x:v>
      </x:c>
      <x:c r="U1236" s="12">
        <x:v>50.3</x:v>
      </x:c>
      <x:c r="V1236" s="12">
        <x:f>NA()</x:f>
      </x:c>
    </x:row>
    <x:row r="1237">
      <x:c r="A1237">
        <x:v>2098292</x:v>
      </x:c>
      <x:c r="B1237" s="1">
        <x:v>43313.8126564468</x:v>
      </x:c>
      <x:c r="C1237" s="6">
        <x:v>20.57811409</x:v>
      </x:c>
      <x:c r="D1237" s="14" t="s">
        <x:v>77</x:v>
      </x:c>
      <x:c r="E1237" s="15">
        <x:v>43278.4144672801</x:v>
      </x:c>
      <x:c r="F1237" t="s">
        <x:v>82</x:v>
      </x:c>
      <x:c r="G1237" s="6">
        <x:v>252.828687371374</x:v>
      </x:c>
      <x:c r="H1237" t="s">
        <x:v>83</x:v>
      </x:c>
      <x:c r="I1237" s="6">
        <x:v>27.3260849814178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20.608</x:v>
      </x:c>
      <x:c r="R1237" s="8">
        <x:v>101505.112582467</x:v>
      </x:c>
      <x:c r="S1237" s="12">
        <x:v>257020.798732939</x:v>
      </x:c>
      <x:c r="T1237" s="12">
        <x:v>56.7663742877738</x:v>
      </x:c>
      <x:c r="U1237" s="12">
        <x:v>50.3</x:v>
      </x:c>
      <x:c r="V1237" s="12">
        <x:f>NA()</x:f>
      </x:c>
    </x:row>
    <x:row r="1238">
      <x:c r="A1238">
        <x:v>2098299</x:v>
      </x:c>
      <x:c r="B1238" s="1">
        <x:v>43313.8126681713</x:v>
      </x:c>
      <x:c r="C1238" s="6">
        <x:v>20.595039985</x:v>
      </x:c>
      <x:c r="D1238" s="14" t="s">
        <x:v>77</x:v>
      </x:c>
      <x:c r="E1238" s="15">
        <x:v>43278.4144672801</x:v>
      </x:c>
      <x:c r="F1238" t="s">
        <x:v>82</x:v>
      </x:c>
      <x:c r="G1238" s="6">
        <x:v>252.939518387091</x:v>
      </x:c>
      <x:c r="H1238" t="s">
        <x:v>83</x:v>
      </x:c>
      <x:c r="I1238" s="6">
        <x:v>27.3199468565053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20.605</x:v>
      </x:c>
      <x:c r="R1238" s="8">
        <x:v>101505.883295783</x:v>
      </x:c>
      <x:c r="S1238" s="12">
        <x:v>257011.016601527</x:v>
      </x:c>
      <x:c r="T1238" s="12">
        <x:v>56.7663742877738</x:v>
      </x:c>
      <x:c r="U1238" s="12">
        <x:v>50.3</x:v>
      </x:c>
      <x:c r="V1238" s="12">
        <x:f>NA()</x:f>
      </x:c>
    </x:row>
    <x:row r="1239">
      <x:c r="A1239">
        <x:v>2098305</x:v>
      </x:c>
      <x:c r="B1239" s="1">
        <x:v>43313.8126798958</x:v>
      </x:c>
      <x:c r="C1239" s="6">
        <x:v>20.6119118283333</x:v>
      </x:c>
      <x:c r="D1239" s="14" t="s">
        <x:v>77</x:v>
      </x:c>
      <x:c r="E1239" s="15">
        <x:v>43278.4144672801</x:v>
      </x:c>
      <x:c r="F1239" t="s">
        <x:v>82</x:v>
      </x:c>
      <x:c r="G1239" s="6">
        <x:v>252.85140637022</x:v>
      </x:c>
      <x:c r="H1239" t="s">
        <x:v>83</x:v>
      </x:c>
      <x:c r="I1239" s="6">
        <x:v>27.3260849814178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20.607</x:v>
      </x:c>
      <x:c r="R1239" s="8">
        <x:v>101507.147099556</x:v>
      </x:c>
      <x:c r="S1239" s="12">
        <x:v>257020.16754995</x:v>
      </x:c>
      <x:c r="T1239" s="12">
        <x:v>56.7663742877738</x:v>
      </x:c>
      <x:c r="U1239" s="12">
        <x:v>50.3</x:v>
      </x:c>
      <x:c r="V1239" s="12">
        <x:f>NA()</x:f>
      </x:c>
    </x:row>
    <x:row r="1240">
      <x:c r="A1240">
        <x:v>2098319</x:v>
      </x:c>
      <x:c r="B1240" s="1">
        <x:v>43313.8126911227</x:v>
      </x:c>
      <x:c r="C1240" s="6">
        <x:v>20.6280865433333</x:v>
      </x:c>
      <x:c r="D1240" s="14" t="s">
        <x:v>77</x:v>
      </x:c>
      <x:c r="E1240" s="15">
        <x:v>43278.4144672801</x:v>
      </x:c>
      <x:c r="F1240" t="s">
        <x:v>82</x:v>
      </x:c>
      <x:c r="G1240" s="6">
        <x:v>252.828687371374</x:v>
      </x:c>
      <x:c r="H1240" t="s">
        <x:v>83</x:v>
      </x:c>
      <x:c r="I1240" s="6">
        <x:v>27.3260849814178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20.608</x:v>
      </x:c>
      <x:c r="R1240" s="8">
        <x:v>101495.069668549</x:v>
      </x:c>
      <x:c r="S1240" s="12">
        <x:v>257012.423732669</x:v>
      </x:c>
      <x:c r="T1240" s="12">
        <x:v>56.7663742877738</x:v>
      </x:c>
      <x:c r="U1240" s="12">
        <x:v>50.3</x:v>
      </x:c>
      <x:c r="V1240" s="12">
        <x:f>NA()</x:f>
      </x:c>
    </x:row>
    <x:row r="1241">
      <x:c r="A1241">
        <x:v>2098327</x:v>
      </x:c>
      <x:c r="B1241" s="1">
        <x:v>43313.8127028588</x:v>
      </x:c>
      <x:c r="C1241" s="6">
        <x:v>20.6449853616667</x:v>
      </x:c>
      <x:c r="D1241" s="14" t="s">
        <x:v>77</x:v>
      </x:c>
      <x:c r="E1241" s="15">
        <x:v>43278.4144672801</x:v>
      </x:c>
      <x:c r="F1241" t="s">
        <x:v>82</x:v>
      </x:c>
      <x:c r="G1241" s="6">
        <x:v>252.984982047825</x:v>
      </x:c>
      <x:c r="H1241" t="s">
        <x:v>83</x:v>
      </x:c>
      <x:c r="I1241" s="6">
        <x:v>27.3199468565053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20.603</x:v>
      </x:c>
      <x:c r="R1241" s="8">
        <x:v>101499.074818339</x:v>
      </x:c>
      <x:c r="S1241" s="12">
        <x:v>257023.441958495</x:v>
      </x:c>
      <x:c r="T1241" s="12">
        <x:v>56.7663742877738</x:v>
      </x:c>
      <x:c r="U1241" s="12">
        <x:v>50.3</x:v>
      </x:c>
      <x:c r="V1241" s="12">
        <x:f>NA()</x:f>
      </x:c>
    </x:row>
    <x:row r="1242">
      <x:c r="A1242">
        <x:v>2098335</x:v>
      </x:c>
      <x:c r="B1242" s="1">
        <x:v>43313.8127146181</x:v>
      </x:c>
      <x:c r="C1242" s="6">
        <x:v>20.6618867916667</x:v>
      </x:c>
      <x:c r="D1242" s="14" t="s">
        <x:v>77</x:v>
      </x:c>
      <x:c r="E1242" s="15">
        <x:v>43278.4144672801</x:v>
      </x:c>
      <x:c r="F1242" t="s">
        <x:v>82</x:v>
      </x:c>
      <x:c r="G1242" s="6">
        <x:v>252.854195961683</x:v>
      </x:c>
      <x:c r="H1242" t="s">
        <x:v>83</x:v>
      </x:c>
      <x:c r="I1242" s="6">
        <x:v>27.3322231175548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20.605</x:v>
      </x:c>
      <x:c r="R1242" s="8">
        <x:v>101494.425897512</x:v>
      </x:c>
      <x:c r="S1242" s="12">
        <x:v>257018.963889446</x:v>
      </x:c>
      <x:c r="T1242" s="12">
        <x:v>56.7663742877738</x:v>
      </x:c>
      <x:c r="U1242" s="12">
        <x:v>50.3</x:v>
      </x:c>
      <x:c r="V1242" s="12">
        <x:f>NA()</x:f>
      </x:c>
    </x:row>
    <x:row r="1243">
      <x:c r="A1243">
        <x:v>2098344</x:v>
      </x:c>
      <x:c r="B1243" s="1">
        <x:v>43313.8127257755</x:v>
      </x:c>
      <x:c r="C1243" s="6">
        <x:v>20.6779337933333</x:v>
      </x:c>
      <x:c r="D1243" s="14" t="s">
        <x:v>77</x:v>
      </x:c>
      <x:c r="E1243" s="15">
        <x:v>43278.4144672801</x:v>
      </x:c>
      <x:c r="F1243" t="s">
        <x:v>82</x:v>
      </x:c>
      <x:c r="G1243" s="6">
        <x:v>252.939518387091</x:v>
      </x:c>
      <x:c r="H1243" t="s">
        <x:v>83</x:v>
      </x:c>
      <x:c r="I1243" s="6">
        <x:v>27.3199468565053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20.605</x:v>
      </x:c>
      <x:c r="R1243" s="8">
        <x:v>101505.892436216</x:v>
      </x:c>
      <x:c r="S1243" s="12">
        <x:v>257010.468970476</x:v>
      </x:c>
      <x:c r="T1243" s="12">
        <x:v>56.7663742877738</x:v>
      </x:c>
      <x:c r="U1243" s="12">
        <x:v>50.3</x:v>
      </x:c>
      <x:c r="V1243" s="12">
        <x:f>NA()</x:f>
      </x:c>
    </x:row>
    <x:row r="1244">
      <x:c r="A1244">
        <x:v>2098355</x:v>
      </x:c>
      <x:c r="B1244" s="1">
        <x:v>43313.8127375347</x:v>
      </x:c>
      <x:c r="C1244" s="6">
        <x:v>20.6948856866667</x:v>
      </x:c>
      <x:c r="D1244" s="14" t="s">
        <x:v>77</x:v>
      </x:c>
      <x:c r="E1244" s="15">
        <x:v>43278.4144672801</x:v>
      </x:c>
      <x:c r="F1244" t="s">
        <x:v>82</x:v>
      </x:c>
      <x:c r="G1244" s="6">
        <x:v>252.874127949091</x:v>
      </x:c>
      <x:c r="H1244" t="s">
        <x:v>83</x:v>
      </x:c>
      <x:c r="I1244" s="6">
        <x:v>27.3260849814178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20.606</x:v>
      </x:c>
      <x:c r="R1244" s="8">
        <x:v>101503.481115296</x:v>
      </x:c>
      <x:c r="S1244" s="12">
        <x:v>257009.000706243</x:v>
      </x:c>
      <x:c r="T1244" s="12">
        <x:v>56.7663742877738</x:v>
      </x:c>
      <x:c r="U1244" s="12">
        <x:v>50.3</x:v>
      </x:c>
      <x:c r="V1244" s="12">
        <x:f>NA()</x:f>
      </x:c>
    </x:row>
    <x:row r="1245">
      <x:c r="A1245">
        <x:v>2098358</x:v>
      </x:c>
      <x:c r="B1245" s="1">
        <x:v>43313.8127492708</x:v>
      </x:c>
      <x:c r="C1245" s="6">
        <x:v>20.7117837383333</x:v>
      </x:c>
      <x:c r="D1245" s="14" t="s">
        <x:v>77</x:v>
      </x:c>
      <x:c r="E1245" s="15">
        <x:v>43278.4144672801</x:v>
      </x:c>
      <x:c r="F1245" t="s">
        <x:v>82</x:v>
      </x:c>
      <x:c r="G1245" s="6">
        <x:v>252.825904400153</x:v>
      </x:c>
      <x:c r="H1245" t="s">
        <x:v>83</x:v>
      </x:c>
      <x:c r="I1245" s="6">
        <x:v>27.3199468565053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20.61</x:v>
      </x:c>
      <x:c r="R1245" s="8">
        <x:v>101499.026342677</x:v>
      </x:c>
      <x:c r="S1245" s="12">
        <x:v>257012.523190591</x:v>
      </x:c>
      <x:c r="T1245" s="12">
        <x:v>56.7663742877738</x:v>
      </x:c>
      <x:c r="U1245" s="12">
        <x:v>50.3</x:v>
      </x:c>
      <x:c r="V1245" s="12">
        <x:f>NA()</x:f>
      </x:c>
    </x:row>
    <x:row r="1246">
      <x:c r="A1246">
        <x:v>2098366</x:v>
      </x:c>
      <x:c r="B1246" s="1">
        <x:v>43313.8127604977</x:v>
      </x:c>
      <x:c r="C1246" s="6">
        <x:v>20.727944435</x:v>
      </x:c>
      <x:c r="D1246" s="14" t="s">
        <x:v>77</x:v>
      </x:c>
      <x:c r="E1246" s="15">
        <x:v>43278.4144672801</x:v>
      </x:c>
      <x:c r="F1246" t="s">
        <x:v>82</x:v>
      </x:c>
      <x:c r="G1246" s="6">
        <x:v>253.027666063372</x:v>
      </x:c>
      <x:c r="H1246" t="s">
        <x:v>83</x:v>
      </x:c>
      <x:c r="I1246" s="6">
        <x:v>27.3138087428188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20.603</x:v>
      </x:c>
      <x:c r="R1246" s="8">
        <x:v>101488.821237733</x:v>
      </x:c>
      <x:c r="S1246" s="12">
        <x:v>257004.250053043</x:v>
      </x:c>
      <x:c r="T1246" s="12">
        <x:v>56.7663742877738</x:v>
      </x:c>
      <x:c r="U1246" s="12">
        <x:v>50.3</x:v>
      </x:c>
      <x:c r="V1246" s="12">
        <x:f>NA()</x:f>
      </x:c>
    </x:row>
    <x:row r="1247">
      <x:c r="A1247">
        <x:v>2098378</x:v>
      </x:c>
      <x:c r="B1247" s="1">
        <x:v>43313.812772338</x:v>
      </x:c>
      <x:c r="C1247" s="6">
        <x:v>20.7450006233333</x:v>
      </x:c>
      <x:c r="D1247" s="14" t="s">
        <x:v>77</x:v>
      </x:c>
      <x:c r="E1247" s="15">
        <x:v>43278.4144672801</x:v>
      </x:c>
      <x:c r="F1247" t="s">
        <x:v>82</x:v>
      </x:c>
      <x:c r="G1247" s="6">
        <x:v>252.936733866433</x:v>
      </x:c>
      <x:c r="H1247" t="s">
        <x:v>83</x:v>
      </x:c>
      <x:c r="I1247" s="6">
        <x:v>27.3138087428188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20.607</x:v>
      </x:c>
      <x:c r="R1247" s="8">
        <x:v>101497.757449798</x:v>
      </x:c>
      <x:c r="S1247" s="12">
        <x:v>257001.698674852</x:v>
      </x:c>
      <x:c r="T1247" s="12">
        <x:v>56.7663742877738</x:v>
      </x:c>
      <x:c r="U1247" s="12">
        <x:v>50.3</x:v>
      </x:c>
      <x:c r="V1247" s="12">
        <x:f>NA()</x:f>
      </x:c>
    </x:row>
    <x:row r="1248">
      <x:c r="A1248">
        <x:v>2098388</x:v>
      </x:c>
      <x:c r="B1248" s="1">
        <x:v>43313.8127841435</x:v>
      </x:c>
      <x:c r="C1248" s="6">
        <x:v>20.76200115</x:v>
      </x:c>
      <x:c r="D1248" s="14" t="s">
        <x:v>77</x:v>
      </x:c>
      <x:c r="E1248" s="15">
        <x:v>43278.4144672801</x:v>
      </x:c>
      <x:c r="F1248" t="s">
        <x:v>82</x:v>
      </x:c>
      <x:c r="G1248" s="6">
        <x:v>252.871342254365</x:v>
      </x:c>
      <x:c r="H1248" t="s">
        <x:v>83</x:v>
      </x:c>
      <x:c r="I1248" s="6">
        <x:v>27.3199468565053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20.608</x:v>
      </x:c>
      <x:c r="R1248" s="8">
        <x:v>101492.511483396</x:v>
      </x:c>
      <x:c r="S1248" s="12">
        <x:v>257000.146509798</x:v>
      </x:c>
      <x:c r="T1248" s="12">
        <x:v>56.7663742877738</x:v>
      </x:c>
      <x:c r="U1248" s="12">
        <x:v>50.3</x:v>
      </x:c>
      <x:c r="V1248" s="12">
        <x:f>NA()</x:f>
      </x:c>
    </x:row>
    <x:row r="1249">
      <x:c r="A1249">
        <x:v>2098394</x:v>
      </x:c>
      <x:c r="B1249" s="1">
        <x:v>43313.8127953356</x:v>
      </x:c>
      <x:c r="C1249" s="6">
        <x:v>20.7781139466667</x:v>
      </x:c>
      <x:c r="D1249" s="14" t="s">
        <x:v>77</x:v>
      </x:c>
      <x:c r="E1249" s="15">
        <x:v>43278.4144672801</x:v>
      </x:c>
      <x:c r="F1249" t="s">
        <x:v>82</x:v>
      </x:c>
      <x:c r="G1249" s="6">
        <x:v>252.871342254365</x:v>
      </x:c>
      <x:c r="H1249" t="s">
        <x:v>83</x:v>
      </x:c>
      <x:c r="I1249" s="6">
        <x:v>27.3199468565053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20.608</x:v>
      </x:c>
      <x:c r="R1249" s="8">
        <x:v>101490.981833708</x:v>
      </x:c>
      <x:c r="S1249" s="12">
        <x:v>257013.138494111</x:v>
      </x:c>
      <x:c r="T1249" s="12">
        <x:v>56.7663742877738</x:v>
      </x:c>
      <x:c r="U1249" s="12">
        <x:v>50.3</x:v>
      </x:c>
      <x:c r="V1249" s="12">
        <x:f>NA()</x:f>
      </x:c>
    </x:row>
    <x:row r="1250">
      <x:c r="A1250">
        <x:v>2098406</x:v>
      </x:c>
      <x:c r="B1250" s="1">
        <x:v>43313.8128070949</x:v>
      </x:c>
      <x:c r="C1250" s="6">
        <x:v>20.7950764383333</x:v>
      </x:c>
      <x:c r="D1250" s="14" t="s">
        <x:v>77</x:v>
      </x:c>
      <x:c r="E1250" s="15">
        <x:v>43278.4144672801</x:v>
      </x:c>
      <x:c r="F1250" t="s">
        <x:v>82</x:v>
      </x:c>
      <x:c r="G1250" s="6">
        <x:v>252.871342254365</x:v>
      </x:c>
      <x:c r="H1250" t="s">
        <x:v>83</x:v>
      </x:c>
      <x:c r="I1250" s="6">
        <x:v>27.3199468565053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20.608</x:v>
      </x:c>
      <x:c r="R1250" s="8">
        <x:v>101496.52139238</x:v>
      </x:c>
      <x:c r="S1250" s="12">
        <x:v>257011.028361703</x:v>
      </x:c>
      <x:c r="T1250" s="12">
        <x:v>56.7663742877738</x:v>
      </x:c>
      <x:c r="U1250" s="12">
        <x:v>50.3</x:v>
      </x:c>
      <x:c r="V1250" s="12">
        <x:f>NA()</x:f>
      </x:c>
    </x:row>
    <x:row r="1251">
      <x:c r="A1251">
        <x:v>2098416</x:v>
      </x:c>
      <x:c r="B1251" s="1">
        <x:v>43313.812818831</x:v>
      </x:c>
      <x:c r="C1251" s="6">
        <x:v>20.8119823766667</x:v>
      </x:c>
      <x:c r="D1251" s="14" t="s">
        <x:v>77</x:v>
      </x:c>
      <x:c r="E1251" s="15">
        <x:v>43278.4144672801</x:v>
      </x:c>
      <x:c r="F1251" t="s">
        <x:v>82</x:v>
      </x:c>
      <x:c r="G1251" s="6">
        <x:v>252.85140637022</x:v>
      </x:c>
      <x:c r="H1251" t="s">
        <x:v>83</x:v>
      </x:c>
      <x:c r="I1251" s="6">
        <x:v>27.3260849814178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20.607</x:v>
      </x:c>
      <x:c r="R1251" s="8">
        <x:v>101490.462522933</x:v>
      </x:c>
      <x:c r="S1251" s="12">
        <x:v>257019.185058495</x:v>
      </x:c>
      <x:c r="T1251" s="12">
        <x:v>56.7663742877738</x:v>
      </x:c>
      <x:c r="U1251" s="12">
        <x:v>50.3</x:v>
      </x:c>
      <x:c r="V1251" s="12">
        <x:f>NA()</x:f>
      </x:c>
    </x:row>
    <x:row r="1252">
      <x:c r="A1252">
        <x:v>2098421</x:v>
      </x:c>
      <x:c r="B1252" s="1">
        <x:v>43313.8128300116</x:v>
      </x:c>
      <x:c r="C1252" s="6">
        <x:v>20.8280661516667</x:v>
      </x:c>
      <x:c r="D1252" s="14" t="s">
        <x:v>77</x:v>
      </x:c>
      <x:c r="E1252" s="15">
        <x:v>43278.4144672801</x:v>
      </x:c>
      <x:c r="F1252" t="s">
        <x:v>82</x:v>
      </x:c>
      <x:c r="G1252" s="6">
        <x:v>252.916790428797</x:v>
      </x:c>
      <x:c r="H1252" t="s">
        <x:v>83</x:v>
      </x:c>
      <x:c r="I1252" s="6">
        <x:v>27.3199468565053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20.606</x:v>
      </x:c>
      <x:c r="R1252" s="8">
        <x:v>101483.759747048</x:v>
      </x:c>
      <x:c r="S1252" s="12">
        <x:v>257005.797444388</x:v>
      </x:c>
      <x:c r="T1252" s="12">
        <x:v>56.7663742877738</x:v>
      </x:c>
      <x:c r="U1252" s="12">
        <x:v>50.3</x:v>
      </x:c>
      <x:c r="V1252" s="12">
        <x:f>NA()</x:f>
      </x:c>
    </x:row>
    <x:row r="1253">
      <x:c r="A1253">
        <x:v>2098436</x:v>
      </x:c>
      <x:c r="B1253" s="1">
        <x:v>43313.8128417477</x:v>
      </x:c>
      <x:c r="C1253" s="6">
        <x:v>20.8449392666667</x:v>
      </x:c>
      <x:c r="D1253" s="14" t="s">
        <x:v>77</x:v>
      </x:c>
      <x:c r="E1253" s="15">
        <x:v>43278.4144672801</x:v>
      </x:c>
      <x:c r="F1253" t="s">
        <x:v>82</x:v>
      </x:c>
      <x:c r="G1253" s="6">
        <x:v>252.85140637022</x:v>
      </x:c>
      <x:c r="H1253" t="s">
        <x:v>83</x:v>
      </x:c>
      <x:c r="I1253" s="6">
        <x:v>27.3260849814178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20.607</x:v>
      </x:c>
      <x:c r="R1253" s="8">
        <x:v>101492.446354515</x:v>
      </x:c>
      <x:c r="S1253" s="12">
        <x:v>257012.383610862</x:v>
      </x:c>
      <x:c r="T1253" s="12">
        <x:v>56.7663742877738</x:v>
      </x:c>
      <x:c r="U1253" s="12">
        <x:v>50.3</x:v>
      </x:c>
      <x:c r="V1253" s="12">
        <x:f>NA()</x:f>
      </x:c>
    </x:row>
    <x:row r="1254">
      <x:c r="A1254">
        <x:v>2098442</x:v>
      </x:c>
      <x:c r="B1254" s="1">
        <x:v>43313.8128534722</x:v>
      </x:c>
      <x:c r="C1254" s="6">
        <x:v>20.8618402116667</x:v>
      </x:c>
      <x:c r="D1254" s="14" t="s">
        <x:v>77</x:v>
      </x:c>
      <x:c r="E1254" s="15">
        <x:v>43278.4144672801</x:v>
      </x:c>
      <x:c r="F1254" t="s">
        <x:v>82</x:v>
      </x:c>
      <x:c r="G1254" s="6">
        <x:v>252.962248926634</x:v>
      </x:c>
      <x:c r="H1254" t="s">
        <x:v>83</x:v>
      </x:c>
      <x:c r="I1254" s="6">
        <x:v>27.3199468565053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20.604</x:v>
      </x:c>
      <x:c r="R1254" s="8">
        <x:v>101495.211453346</x:v>
      </x:c>
      <x:c r="S1254" s="12">
        <x:v>257017.875364052</x:v>
      </x:c>
      <x:c r="T1254" s="12">
        <x:v>56.7663742877738</x:v>
      </x:c>
      <x:c r="U1254" s="12">
        <x:v>50.3</x:v>
      </x:c>
      <x:c r="V1254" s="12">
        <x:f>NA()</x:f>
      </x:c>
    </x:row>
    <x:row r="1255">
      <x:c r="A1255">
        <x:v>2098450</x:v>
      </x:c>
      <x:c r="B1255" s="1">
        <x:v>43313.8128646181</x:v>
      </x:c>
      <x:c r="C1255" s="6">
        <x:v>20.8778866466667</x:v>
      </x:c>
      <x:c r="D1255" s="14" t="s">
        <x:v>77</x:v>
      </x:c>
      <x:c r="E1255" s="15">
        <x:v>43278.4144672801</x:v>
      </x:c>
      <x:c r="F1255" t="s">
        <x:v>82</x:v>
      </x:c>
      <x:c r="G1255" s="6">
        <x:v>252.805970952154</x:v>
      </x:c>
      <x:c r="H1255" t="s">
        <x:v>83</x:v>
      </x:c>
      <x:c r="I1255" s="6">
        <x:v>27.3260849814178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20.609</x:v>
      </x:c>
      <x:c r="R1255" s="8">
        <x:v>101496.797236368</x:v>
      </x:c>
      <x:c r="S1255" s="12">
        <x:v>257005.333084203</x:v>
      </x:c>
      <x:c r="T1255" s="12">
        <x:v>56.7663742877738</x:v>
      </x:c>
      <x:c r="U1255" s="12">
        <x:v>50.3</x:v>
      </x:c>
      <x:c r="V1255" s="12">
        <x:f>NA()</x:f>
      </x:c>
    </x:row>
    <x:row r="1256">
      <x:c r="A1256">
        <x:v>2098460</x:v>
      </x:c>
      <x:c r="B1256" s="1">
        <x:v>43313.8128763889</x:v>
      </x:c>
      <x:c r="C1256" s="6">
        <x:v>20.8948381433333</x:v>
      </x:c>
      <x:c r="D1256" s="14" t="s">
        <x:v>77</x:v>
      </x:c>
      <x:c r="E1256" s="15">
        <x:v>43278.4144672801</x:v>
      </x:c>
      <x:c r="F1256" t="s">
        <x:v>82</x:v>
      </x:c>
      <x:c r="G1256" s="6">
        <x:v>252.962248926634</x:v>
      </x:c>
      <x:c r="H1256" t="s">
        <x:v>83</x:v>
      </x:c>
      <x:c r="I1256" s="6">
        <x:v>27.3199468565053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20.604</x:v>
      </x:c>
      <x:c r="R1256" s="8">
        <x:v>101486.120331355</x:v>
      </x:c>
      <x:c r="S1256" s="12">
        <x:v>257008.45583369</x:v>
      </x:c>
      <x:c r="T1256" s="12">
        <x:v>56.7663742877738</x:v>
      </x:c>
      <x:c r="U1256" s="12">
        <x:v>50.3</x:v>
      </x:c>
      <x:c r="V1256" s="12">
        <x:f>NA()</x:f>
      </x:c>
    </x:row>
    <x:row r="1257">
      <x:c r="A1257">
        <x:v>2098467</x:v>
      </x:c>
      <x:c r="B1257" s="1">
        <x:v>43313.8128881597</x:v>
      </x:c>
      <x:c r="C1257" s="6">
        <x:v>20.9118034883333</x:v>
      </x:c>
      <x:c r="D1257" s="14" t="s">
        <x:v>77</x:v>
      </x:c>
      <x:c r="E1257" s="15">
        <x:v>43278.4144672801</x:v>
      </x:c>
      <x:c r="F1257" t="s">
        <x:v>82</x:v>
      </x:c>
      <x:c r="G1257" s="6">
        <x:v>252.84862203743</x:v>
      </x:c>
      <x:c r="H1257" t="s">
        <x:v>83</x:v>
      </x:c>
      <x:c r="I1257" s="6">
        <x:v>27.3199468565053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20.609</x:v>
      </x:c>
      <x:c r="R1257" s="8">
        <x:v>101488.914472081</x:v>
      </x:c>
      <x:c r="S1257" s="12">
        <x:v>257009.959068306</x:v>
      </x:c>
      <x:c r="T1257" s="12">
        <x:v>56.7663742877738</x:v>
      </x:c>
      <x:c r="U1257" s="12">
        <x:v>50.3</x:v>
      </x:c>
      <x:c r="V1257" s="12">
        <x:f>NA()</x:f>
      </x:c>
    </x:row>
    <x:row r="1258">
      <x:c r="A1258">
        <x:v>2098478</x:v>
      </x:c>
      <x:c r="B1258" s="1">
        <x:v>43313.8128998843</x:v>
      </x:c>
      <x:c r="C1258" s="6">
        <x:v>20.9287002733333</x:v>
      </x:c>
      <x:c r="D1258" s="14" t="s">
        <x:v>77</x:v>
      </x:c>
      <x:c r="E1258" s="15">
        <x:v>43278.4144672801</x:v>
      </x:c>
      <x:c r="F1258" t="s">
        <x:v>82</x:v>
      </x:c>
      <x:c r="G1258" s="6">
        <x:v>252.916790428797</x:v>
      </x:c>
      <x:c r="H1258" t="s">
        <x:v>83</x:v>
      </x:c>
      <x:c r="I1258" s="6">
        <x:v>27.3199468565053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20.606</x:v>
      </x:c>
      <x:c r="R1258" s="8">
        <x:v>101489.217019547</x:v>
      </x:c>
      <x:c r="S1258" s="12">
        <x:v>257014.884911765</x:v>
      </x:c>
      <x:c r="T1258" s="12">
        <x:v>56.7663742877738</x:v>
      </x:c>
      <x:c r="U1258" s="12">
        <x:v>50.3</x:v>
      </x:c>
      <x:c r="V1258" s="12">
        <x:f>NA()</x:f>
      </x:c>
    </x:row>
    <x:row r="1259">
      <x:c r="A1259">
        <x:v>2098483</x:v>
      </x:c>
      <x:c r="B1259" s="1">
        <x:v>43313.8129110301</x:v>
      </x:c>
      <x:c r="C1259" s="6">
        <x:v>20.9447245983333</x:v>
      </x:c>
      <x:c r="D1259" s="14" t="s">
        <x:v>77</x:v>
      </x:c>
      <x:c r="E1259" s="15">
        <x:v>43278.4144672801</x:v>
      </x:c>
      <x:c r="F1259" t="s">
        <x:v>82</x:v>
      </x:c>
      <x:c r="G1259" s="6">
        <x:v>252.939518387091</x:v>
      </x:c>
      <x:c r="H1259" t="s">
        <x:v>83</x:v>
      </x:c>
      <x:c r="I1259" s="6">
        <x:v>27.3199468565053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20.605</x:v>
      </x:c>
      <x:c r="R1259" s="8">
        <x:v>101488.527898999</x:v>
      </x:c>
      <x:c r="S1259" s="12">
        <x:v>257011.173340288</x:v>
      </x:c>
      <x:c r="T1259" s="12">
        <x:v>56.7663742877738</x:v>
      </x:c>
      <x:c r="U1259" s="12">
        <x:v>50.3</x:v>
      </x:c>
      <x:c r="V1259" s="12">
        <x:f>NA()</x:f>
      </x:c>
    </x:row>
    <x:row r="1260">
      <x:c r="A1260">
        <x:v>2098498</x:v>
      </x:c>
      <x:c r="B1260" s="1">
        <x:v>43313.8129228356</x:v>
      </x:c>
      <x:c r="C1260" s="6">
        <x:v>20.9617333633333</x:v>
      </x:c>
      <x:c r="D1260" s="14" t="s">
        <x:v>77</x:v>
      </x:c>
      <x:c r="E1260" s="15">
        <x:v>43278.4144672801</x:v>
      </x:c>
      <x:c r="F1260" t="s">
        <x:v>82</x:v>
      </x:c>
      <x:c r="G1260" s="6">
        <x:v>252.939518387091</x:v>
      </x:c>
      <x:c r="H1260" t="s">
        <x:v>83</x:v>
      </x:c>
      <x:c r="I1260" s="6">
        <x:v>27.3199468565053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20.605</x:v>
      </x:c>
      <x:c r="R1260" s="8">
        <x:v>101486.189638913</x:v>
      </x:c>
      <x:c r="S1260" s="12">
        <x:v>257001.810414471</x:v>
      </x:c>
      <x:c r="T1260" s="12">
        <x:v>56.7663742877738</x:v>
      </x:c>
      <x:c r="U1260" s="12">
        <x:v>50.3</x:v>
      </x:c>
      <x:c r="V1260" s="12">
        <x:f>NA()</x:f>
      </x:c>
    </x:row>
    <x:row r="1261">
      <x:c r="A1261">
        <x:v>2098506</x:v>
      </x:c>
      <x:c r="B1261" s="1">
        <x:v>43313.8129345718</x:v>
      </x:c>
      <x:c r="C1261" s="6">
        <x:v>20.9786365816667</x:v>
      </x:c>
      <x:c r="D1261" s="14" t="s">
        <x:v>77</x:v>
      </x:c>
      <x:c r="E1261" s="15">
        <x:v>43278.4144672801</x:v>
      </x:c>
      <x:c r="F1261" t="s">
        <x:v>82</x:v>
      </x:c>
      <x:c r="G1261" s="6">
        <x:v>252.894065051355</x:v>
      </x:c>
      <x:c r="H1261" t="s">
        <x:v>83</x:v>
      </x:c>
      <x:c r="I1261" s="6">
        <x:v>27.3199468565053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20.607</x:v>
      </x:c>
      <x:c r="R1261" s="8">
        <x:v>101481.264722181</x:v>
      </x:c>
      <x:c r="S1261" s="12">
        <x:v>257005.545343321</x:v>
      </x:c>
      <x:c r="T1261" s="12">
        <x:v>56.7663742877738</x:v>
      </x:c>
      <x:c r="U1261" s="12">
        <x:v>50.3</x:v>
      </x:c>
      <x:c r="V1261" s="12">
        <x:f>NA()</x:f>
      </x:c>
    </x:row>
    <x:row r="1262">
      <x:c r="A1262">
        <x:v>2098512</x:v>
      </x:c>
      <x:c r="B1262" s="1">
        <x:v>43313.8129457176</x:v>
      </x:c>
      <x:c r="C1262" s="6">
        <x:v>20.9947115816667</x:v>
      </x:c>
      <x:c r="D1262" s="14" t="s">
        <x:v>77</x:v>
      </x:c>
      <x:c r="E1262" s="15">
        <x:v>43278.4144672801</x:v>
      </x:c>
      <x:c r="F1262" t="s">
        <x:v>82</x:v>
      </x:c>
      <x:c r="G1262" s="6">
        <x:v>253.024881355511</x:v>
      </x:c>
      <x:c r="H1262" t="s">
        <x:v>83</x:v>
      </x:c>
      <x:c r="I1262" s="6">
        <x:v>27.3076706403563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20.605</x:v>
      </x:c>
      <x:c r="R1262" s="8">
        <x:v>101481.453345538</x:v>
      </x:c>
      <x:c r="S1262" s="12">
        <x:v>257016.918715233</x:v>
      </x:c>
      <x:c r="T1262" s="12">
        <x:v>56.7663742877738</x:v>
      </x:c>
      <x:c r="U1262" s="12">
        <x:v>50.3</x:v>
      </x:c>
      <x:c r="V1262" s="12">
        <x:f>NA()</x:f>
      </x:c>
    </x:row>
    <x:row r="1263">
      <x:c r="A1263">
        <x:v>2098522</x:v>
      </x:c>
      <x:c r="B1263" s="1">
        <x:v>43313.8129574884</x:v>
      </x:c>
      <x:c r="C1263" s="6">
        <x:v>21.0116558733333</x:v>
      </x:c>
      <x:c r="D1263" s="14" t="s">
        <x:v>77</x:v>
      </x:c>
      <x:c r="E1263" s="15">
        <x:v>43278.4144672801</x:v>
      </x:c>
      <x:c r="F1263" t="s">
        <x:v>82</x:v>
      </x:c>
      <x:c r="G1263" s="6">
        <x:v>253.030456036738</x:v>
      </x:c>
      <x:c r="H1263" t="s">
        <x:v>83</x:v>
      </x:c>
      <x:c r="I1263" s="6">
        <x:v>27.3199468565053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20.601</x:v>
      </x:c>
      <x:c r="R1263" s="8">
        <x:v>101480.593180899</x:v>
      </x:c>
      <x:c r="S1263" s="12">
        <x:v>257015.617802609</x:v>
      </x:c>
      <x:c r="T1263" s="12">
        <x:v>56.7663742877738</x:v>
      </x:c>
      <x:c r="U1263" s="12">
        <x:v>50.3</x:v>
      </x:c>
      <x:c r="V1263" s="12">
        <x:f>NA()</x:f>
      </x:c>
    </x:row>
    <x:row r="1264">
      <x:c r="A1264">
        <x:v>2098533</x:v>
      </x:c>
      <x:c r="B1264" s="1">
        <x:v>43313.8129692477</x:v>
      </x:c>
      <x:c r="C1264" s="6">
        <x:v>21.028565455</x:v>
      </x:c>
      <x:c r="D1264" s="14" t="s">
        <x:v>77</x:v>
      </x:c>
      <x:c r="E1264" s="15">
        <x:v>43278.4144672801</x:v>
      </x:c>
      <x:c r="F1264" t="s">
        <x:v>82</x:v>
      </x:c>
      <x:c r="G1264" s="6">
        <x:v>252.962248926634</x:v>
      </x:c>
      <x:c r="H1264" t="s">
        <x:v>83</x:v>
      </x:c>
      <x:c r="I1264" s="6">
        <x:v>27.3199468565053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20.604</x:v>
      </x:c>
      <x:c r="R1264" s="8">
        <x:v>101478.958658532</x:v>
      </x:c>
      <x:c r="S1264" s="12">
        <x:v>257011.230203936</x:v>
      </x:c>
      <x:c r="T1264" s="12">
        <x:v>56.7663742877738</x:v>
      </x:c>
      <x:c r="U1264" s="12">
        <x:v>50.3</x:v>
      </x:c>
      <x:c r="V1264" s="12">
        <x:f>NA()</x:f>
      </x:c>
    </x:row>
    <x:row r="1265">
      <x:c r="A1265">
        <x:v>2098540</x:v>
      </x:c>
      <x:c r="B1265" s="1">
        <x:v>43313.8129804051</x:v>
      </x:c>
      <x:c r="C1265" s="6">
        <x:v>21.0446415333333</x:v>
      </x:c>
      <x:c r="D1265" s="14" t="s">
        <x:v>77</x:v>
      </x:c>
      <x:c r="E1265" s="15">
        <x:v>43278.4144672801</x:v>
      </x:c>
      <x:c r="F1265" t="s">
        <x:v>82</x:v>
      </x:c>
      <x:c r="G1265" s="6">
        <x:v>252.896852108384</x:v>
      </x:c>
      <x:c r="H1265" t="s">
        <x:v>83</x:v>
      </x:c>
      <x:c r="I1265" s="6">
        <x:v>27.3260849814178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20.605</x:v>
      </x:c>
      <x:c r="R1265" s="8">
        <x:v>101484.976865338</x:v>
      </x:c>
      <x:c r="S1265" s="12">
        <x:v>257010.818829786</x:v>
      </x:c>
      <x:c r="T1265" s="12">
        <x:v>56.7663742877738</x:v>
      </x:c>
      <x:c r="U1265" s="12">
        <x:v>50.3</x:v>
      </x:c>
      <x:c r="V1265" s="12">
        <x:f>NA()</x:f>
      </x:c>
    </x:row>
    <x:row r="1266">
      <x:c r="A1266">
        <x:v>2098549</x:v>
      </x:c>
      <x:c r="B1266" s="1">
        <x:v>43313.8129921296</x:v>
      </x:c>
      <x:c r="C1266" s="6">
        <x:v>21.0615239116667</x:v>
      </x:c>
      <x:c r="D1266" s="14" t="s">
        <x:v>77</x:v>
      </x:c>
      <x:c r="E1266" s="15">
        <x:v>43278.4144672801</x:v>
      </x:c>
      <x:c r="F1266" t="s">
        <x:v>82</x:v>
      </x:c>
      <x:c r="G1266" s="6">
        <x:v>252.916790428797</x:v>
      </x:c>
      <x:c r="H1266" t="s">
        <x:v>83</x:v>
      </x:c>
      <x:c r="I1266" s="6">
        <x:v>27.3199468565053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20.606</x:v>
      </x:c>
      <x:c r="R1266" s="8">
        <x:v>101483.823321267</x:v>
      </x:c>
      <x:c r="S1266" s="12">
        <x:v>257011.510392989</x:v>
      </x:c>
      <x:c r="T1266" s="12">
        <x:v>56.7663742877738</x:v>
      </x:c>
      <x:c r="U1266" s="12">
        <x:v>50.3</x:v>
      </x:c>
      <x:c r="V1266" s="12">
        <x:f>NA()</x:f>
      </x:c>
    </x:row>
    <x:row r="1267">
      <x:c r="A1267">
        <x:v>2098557</x:v>
      </x:c>
      <x:c r="B1267" s="1">
        <x:v>43313.8130038542</x:v>
      </x:c>
      <x:c r="C1267" s="6">
        <x:v>21.078422825</x:v>
      </x:c>
      <x:c r="D1267" s="14" t="s">
        <x:v>77</x:v>
      </x:c>
      <x:c r="E1267" s="15">
        <x:v>43278.4144672801</x:v>
      </x:c>
      <x:c r="F1267" t="s">
        <x:v>82</x:v>
      </x:c>
      <x:c r="G1267" s="6">
        <x:v>252.984982047825</x:v>
      </x:c>
      <x:c r="H1267" t="s">
        <x:v>83</x:v>
      </x:c>
      <x:c r="I1267" s="6">
        <x:v>27.3199468565053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20.603</x:v>
      </x:c>
      <x:c r="R1267" s="8">
        <x:v>101474.396427227</x:v>
      </x:c>
      <x:c r="S1267" s="12">
        <x:v>257012.085177589</x:v>
      </x:c>
      <x:c r="T1267" s="12">
        <x:v>56.7663742877738</x:v>
      </x:c>
      <x:c r="U1267" s="12">
        <x:v>50.3</x:v>
      </x:c>
      <x:c r="V1267" s="12">
        <x:f>NA()</x:f>
      </x:c>
    </x:row>
    <x:row r="1268">
      <x:c r="A1268">
        <x:v>2098571</x:v>
      </x:c>
      <x:c r="B1268" s="1">
        <x:v>43313.813015625</x:v>
      </x:c>
      <x:c r="C1268" s="6">
        <x:v>21.0953427916667</x:v>
      </x:c>
      <x:c r="D1268" s="14" t="s">
        <x:v>77</x:v>
      </x:c>
      <x:c r="E1268" s="15">
        <x:v>43278.4144672801</x:v>
      </x:c>
      <x:c r="F1268" t="s">
        <x:v>82</x:v>
      </x:c>
      <x:c r="G1268" s="6">
        <x:v>253.00771775106</x:v>
      </x:c>
      <x:c r="H1268" t="s">
        <x:v>83</x:v>
      </x:c>
      <x:c r="I1268" s="6">
        <x:v>27.3199468565053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20.602</x:v>
      </x:c>
      <x:c r="R1268" s="8">
        <x:v>101470.555880709</x:v>
      </x:c>
      <x:c r="S1268" s="12">
        <x:v>257010.319394633</x:v>
      </x:c>
      <x:c r="T1268" s="12">
        <x:v>56.7663742877738</x:v>
      </x:c>
      <x:c r="U1268" s="12">
        <x:v>50.3</x:v>
      </x:c>
      <x:c r="V1268" s="12">
        <x:f>NA()</x:f>
      </x:c>
    </x:row>
    <x:row r="1269">
      <x:c r="A1269">
        <x:v>2098578</x:v>
      </x:c>
      <x:c r="B1269" s="1">
        <x:v>43313.8130267708</x:v>
      </x:c>
      <x:c r="C1269" s="6">
        <x:v>21.111394185</x:v>
      </x:c>
      <x:c r="D1269" s="14" t="s">
        <x:v>77</x:v>
      </x:c>
      <x:c r="E1269" s="15">
        <x:v>43278.4144672801</x:v>
      </x:c>
      <x:c r="F1269" t="s">
        <x:v>82</x:v>
      </x:c>
      <x:c r="G1269" s="6">
        <x:v>252.942308169827</x:v>
      </x:c>
      <x:c r="H1269" t="s">
        <x:v>83</x:v>
      </x:c>
      <x:c r="I1269" s="6">
        <x:v>27.3260849814178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20.603</x:v>
      </x:c>
      <x:c r="R1269" s="8">
        <x:v>101470.661847399</x:v>
      </x:c>
      <x:c r="S1269" s="12">
        <x:v>256995.744690765</x:v>
      </x:c>
      <x:c r="T1269" s="12">
        <x:v>56.7663742877738</x:v>
      </x:c>
      <x:c r="U1269" s="12">
        <x:v>50.3</x:v>
      </x:c>
      <x:c r="V1269" s="12">
        <x:f>NA()</x:f>
      </x:c>
    </x:row>
    <x:row r="1270">
      <x:c r="A1270">
        <x:v>2098586</x:v>
      </x:c>
      <x:c r="B1270" s="1">
        <x:v>43313.8130385069</x:v>
      </x:c>
      <x:c r="C1270" s="6">
        <x:v>21.1283065283333</x:v>
      </x:c>
      <x:c r="D1270" s="14" t="s">
        <x:v>77</x:v>
      </x:c>
      <x:c r="E1270" s="15">
        <x:v>43278.4144672801</x:v>
      </x:c>
      <x:c r="F1270" t="s">
        <x:v>82</x:v>
      </x:c>
      <x:c r="G1270" s="6">
        <x:v>253.00771775106</x:v>
      </x:c>
      <x:c r="H1270" t="s">
        <x:v>83</x:v>
      </x:c>
      <x:c r="I1270" s="6">
        <x:v>27.3199468565053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20.602</x:v>
      </x:c>
      <x:c r="R1270" s="8">
        <x:v>101469.209934468</x:v>
      </x:c>
      <x:c r="S1270" s="12">
        <x:v>257011.83217581</x:v>
      </x:c>
      <x:c r="T1270" s="12">
        <x:v>56.7663742877738</x:v>
      </x:c>
      <x:c r="U1270" s="12">
        <x:v>50.3</x:v>
      </x:c>
      <x:c r="V1270" s="12">
        <x:f>NA()</x:f>
      </x:c>
    </x:row>
    <x:row r="1271">
      <x:c r="A1271">
        <x:v>2098596</x:v>
      </x:c>
      <x:c r="B1271" s="1">
        <x:v>43313.8130503125</x:v>
      </x:c>
      <x:c r="C1271" s="6">
        <x:v>21.1453166783333</x:v>
      </x:c>
      <x:c r="D1271" s="14" t="s">
        <x:v>77</x:v>
      </x:c>
      <x:c r="E1271" s="15">
        <x:v>43278.4144672801</x:v>
      </x:c>
      <x:c r="F1271" t="s">
        <x:v>82</x:v>
      </x:c>
      <x:c r="G1271" s="6">
        <x:v>252.965040072773</x:v>
      </x:c>
      <x:c r="H1271" t="s">
        <x:v>83</x:v>
      </x:c>
      <x:c r="I1271" s="6">
        <x:v>27.3260849814178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20.602</x:v>
      </x:c>
      <x:c r="R1271" s="8">
        <x:v>101473.702907339</x:v>
      </x:c>
      <x:c r="S1271" s="12">
        <x:v>257014.981938964</x:v>
      </x:c>
      <x:c r="T1271" s="12">
        <x:v>56.7663742877738</x:v>
      </x:c>
      <x:c r="U1271" s="12">
        <x:v>50.3</x:v>
      </x:c>
      <x:c r="V1271" s="12">
        <x:f>NA()</x:f>
      </x:c>
    </x:row>
    <x:row r="1272">
      <x:c r="A1272">
        <x:v>2098605</x:v>
      </x:c>
      <x:c r="B1272" s="1">
        <x:v>43313.8130615394</x:v>
      </x:c>
      <x:c r="C1272" s="6">
        <x:v>21.1614379966667</x:v>
      </x:c>
      <x:c r="D1272" s="14" t="s">
        <x:v>77</x:v>
      </x:c>
      <x:c r="E1272" s="15">
        <x:v>43278.4144672801</x:v>
      </x:c>
      <x:c r="F1272" t="s">
        <x:v>82</x:v>
      </x:c>
      <x:c r="G1272" s="6">
        <x:v>252.962248926634</x:v>
      </x:c>
      <x:c r="H1272" t="s">
        <x:v>83</x:v>
      </x:c>
      <x:c r="I1272" s="6">
        <x:v>27.3199468565053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20.604</x:v>
      </x:c>
      <x:c r="R1272" s="8">
        <x:v>101466.867113632</x:v>
      </x:c>
      <x:c r="S1272" s="12">
        <x:v>257003.841499365</x:v>
      </x:c>
      <x:c r="T1272" s="12">
        <x:v>56.7663742877738</x:v>
      </x:c>
      <x:c r="U1272" s="12">
        <x:v>50.3</x:v>
      </x:c>
      <x:c r="V1272" s="12">
        <x:f>NA()</x:f>
      </x:c>
    </x:row>
    <x:row r="1273">
      <x:c r="A1273">
        <x:v>2098615</x:v>
      </x:c>
      <x:c r="B1273" s="1">
        <x:v>43313.8130733449</x:v>
      </x:c>
      <x:c r="C1273" s="6">
        <x:v>21.17843153</x:v>
      </x:c>
      <x:c r="D1273" s="14" t="s">
        <x:v>77</x:v>
      </x:c>
      <x:c r="E1273" s="15">
        <x:v>43278.4144672801</x:v>
      </x:c>
      <x:c r="F1273" t="s">
        <x:v>82</x:v>
      </x:c>
      <x:c r="G1273" s="6">
        <x:v>252.965040072773</x:v>
      </x:c>
      <x:c r="H1273" t="s">
        <x:v>83</x:v>
      </x:c>
      <x:c r="I1273" s="6">
        <x:v>27.3260849814178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20.602</x:v>
      </x:c>
      <x:c r="R1273" s="8">
        <x:v>101465.897572304</x:v>
      </x:c>
      <x:c r="S1273" s="12">
        <x:v>257001.485480142</x:v>
      </x:c>
      <x:c r="T1273" s="12">
        <x:v>56.7663742877738</x:v>
      </x:c>
      <x:c r="U1273" s="12">
        <x:v>50.3</x:v>
      </x:c>
      <x:c r="V1273" s="12">
        <x:f>NA()</x:f>
      </x:c>
    </x:row>
    <x:row r="1274">
      <x:c r="A1274">
        <x:v>2098619</x:v>
      </x:c>
      <x:c r="B1274" s="1">
        <x:v>43313.8130851042</x:v>
      </x:c>
      <x:c r="C1274" s="6">
        <x:v>21.195390655</x:v>
      </x:c>
      <x:c r="D1274" s="14" t="s">
        <x:v>77</x:v>
      </x:c>
      <x:c r="E1274" s="15">
        <x:v>43278.4144672801</x:v>
      </x:c>
      <x:c r="F1274" t="s">
        <x:v>82</x:v>
      </x:c>
      <x:c r="G1274" s="6">
        <x:v>252.874127949091</x:v>
      </x:c>
      <x:c r="H1274" t="s">
        <x:v>83</x:v>
      </x:c>
      <x:c r="I1274" s="6">
        <x:v>27.3260849814178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20.606</x:v>
      </x:c>
      <x:c r="R1274" s="8">
        <x:v>101461.226589788</x:v>
      </x:c>
      <x:c r="S1274" s="12">
        <x:v>257006.199988715</x:v>
      </x:c>
      <x:c r="T1274" s="12">
        <x:v>56.7663742877738</x:v>
      </x:c>
      <x:c r="U1274" s="12">
        <x:v>50.3</x:v>
      </x:c>
      <x:c r="V1274" s="12">
        <x:f>NA()</x:f>
      </x:c>
    </x:row>
    <x:row r="1275">
      <x:c r="A1275">
        <x:v>2098630</x:v>
      </x:c>
      <x:c r="B1275" s="1">
        <x:v>43313.8130962616</x:v>
      </x:c>
      <x:c r="C1275" s="6">
        <x:v>21.2114491916667</x:v>
      </x:c>
      <x:c r="D1275" s="14" t="s">
        <x:v>77</x:v>
      </x:c>
      <x:c r="E1275" s="15">
        <x:v>43278.4144672801</x:v>
      </x:c>
      <x:c r="F1275" t="s">
        <x:v>82</x:v>
      </x:c>
      <x:c r="G1275" s="6">
        <x:v>252.984982047825</x:v>
      </x:c>
      <x:c r="H1275" t="s">
        <x:v>83</x:v>
      </x:c>
      <x:c r="I1275" s="6">
        <x:v>27.3199468565053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20.603</x:v>
      </x:c>
      <x:c r="R1275" s="8">
        <x:v>101457.900049918</x:v>
      </x:c>
      <x:c r="S1275" s="12">
        <x:v>256997.917699108</x:v>
      </x:c>
      <x:c r="T1275" s="12">
        <x:v>56.7663742877738</x:v>
      </x:c>
      <x:c r="U1275" s="12">
        <x:v>50.3</x:v>
      </x:c>
      <x:c r="V1275" s="12">
        <x:f>NA()</x:f>
      </x:c>
    </x:row>
    <x:row r="1276">
      <x:c r="A1276">
        <x:v>2098639</x:v>
      </x:c>
      <x:c r="B1276" s="1">
        <x:v>43313.8131080671</x:v>
      </x:c>
      <x:c r="C1276" s="6">
        <x:v>21.2284951916667</x:v>
      </x:c>
      <x:c r="D1276" s="14" t="s">
        <x:v>77</x:v>
      </x:c>
      <x:c r="E1276" s="15">
        <x:v>43278.4144672801</x:v>
      </x:c>
      <x:c r="F1276" t="s">
        <x:v>82</x:v>
      </x:c>
      <x:c r="G1276" s="6">
        <x:v>252.965040072773</x:v>
      </x:c>
      <x:c r="H1276" t="s">
        <x:v>83</x:v>
      </x:c>
      <x:c r="I1276" s="6">
        <x:v>27.3260849814178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20.602</x:v>
      </x:c>
      <x:c r="R1276" s="8">
        <x:v>101461.133825827</x:v>
      </x:c>
      <x:c r="S1276" s="12">
        <x:v>257003.283447151</x:v>
      </x:c>
      <x:c r="T1276" s="12">
        <x:v>56.7663742877738</x:v>
      </x:c>
      <x:c r="U1276" s="12">
        <x:v>50.3</x:v>
      </x:c>
      <x:c r="V1276" s="12">
        <x:f>NA()</x:f>
      </x:c>
    </x:row>
    <x:row r="1277">
      <x:c r="A1277">
        <x:v>2098645</x:v>
      </x:c>
      <x:c r="B1277" s="1">
        <x:v>43313.813119294</x:v>
      </x:c>
      <x:c r="C1277" s="6">
        <x:v>21.2446018633333</x:v>
      </x:c>
      <x:c r="D1277" s="14" t="s">
        <x:v>77</x:v>
      </x:c>
      <x:c r="E1277" s="15">
        <x:v>43278.4144672801</x:v>
      </x:c>
      <x:c r="F1277" t="s">
        <x:v>82</x:v>
      </x:c>
      <x:c r="G1277" s="6">
        <x:v>253.00771775106</x:v>
      </x:c>
      <x:c r="H1277" t="s">
        <x:v>83</x:v>
      </x:c>
      <x:c r="I1277" s="6">
        <x:v>27.3199468565053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20.602</x:v>
      </x:c>
      <x:c r="R1277" s="8">
        <x:v>101451.780938494</x:v>
      </x:c>
      <x:c r="S1277" s="12">
        <x:v>256995.789052143</x:v>
      </x:c>
      <x:c r="T1277" s="12">
        <x:v>56.7663742877738</x:v>
      </x:c>
      <x:c r="U1277" s="12">
        <x:v>50.3</x:v>
      </x:c>
      <x:c r="V1277" s="12">
        <x:f>NA()</x:f>
      </x:c>
    </x:row>
    <x:row r="1278">
      <x:c r="A1278">
        <x:v>2098657</x:v>
      </x:c>
      <x:c r="B1278" s="1">
        <x:v>43313.8131310532</x:v>
      </x:c>
      <x:c r="C1278" s="6">
        <x:v>21.26154866</x:v>
      </x:c>
      <x:c r="D1278" s="14" t="s">
        <x:v>77</x:v>
      </x:c>
      <x:c r="E1278" s="15">
        <x:v>43278.4144672801</x:v>
      </x:c>
      <x:c r="F1278" t="s">
        <x:v>82</x:v>
      </x:c>
      <x:c r="G1278" s="6">
        <x:v>252.939518387091</x:v>
      </x:c>
      <x:c r="H1278" t="s">
        <x:v>83</x:v>
      </x:c>
      <x:c r="I1278" s="6">
        <x:v>27.3199468565053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20.605</x:v>
      </x:c>
      <x:c r="R1278" s="8">
        <x:v>101456.182243412</x:v>
      </x:c>
      <x:c r="S1278" s="12">
        <x:v>256993.03106458</x:v>
      </x:c>
      <x:c r="T1278" s="12">
        <x:v>56.7663742877738</x:v>
      </x:c>
      <x:c r="U1278" s="12">
        <x:v>50.3</x:v>
      </x:c>
      <x:c r="V1278" s="12">
        <x:f>NA()</x:f>
      </x:c>
    </x:row>
    <x:row r="1279">
      <x:c r="A1279">
        <x:v>2098668</x:v>
      </x:c>
      <x:c r="B1279" s="1">
        <x:v>43313.8131428241</x:v>
      </x:c>
      <x:c r="C1279" s="6">
        <x:v>21.2785069483333</x:v>
      </x:c>
      <x:c r="D1279" s="14" t="s">
        <x:v>77</x:v>
      </x:c>
      <x:c r="E1279" s="15">
        <x:v>43278.4144672801</x:v>
      </x:c>
      <x:c r="F1279" t="s">
        <x:v>82</x:v>
      </x:c>
      <x:c r="G1279" s="6">
        <x:v>253.030456036738</x:v>
      </x:c>
      <x:c r="H1279" t="s">
        <x:v>83</x:v>
      </x:c>
      <x:c r="I1279" s="6">
        <x:v>27.3199468565053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20.601</x:v>
      </x:c>
      <x:c r="R1279" s="8">
        <x:v>101460.485870289</x:v>
      </x:c>
      <x:c r="S1279" s="12">
        <x:v>257005.423712703</x:v>
      </x:c>
      <x:c r="T1279" s="12">
        <x:v>56.7663742877738</x:v>
      </x:c>
      <x:c r="U1279" s="12">
        <x:v>50.3</x:v>
      </x:c>
      <x:c r="V1279" s="12">
        <x:f>NA()</x:f>
      </x:c>
    </x:row>
    <x:row r="1280">
      <x:c r="A1280">
        <x:v>2098674</x:v>
      </x:c>
      <x:c r="B1280" s="1">
        <x:v>43313.8131539699</x:v>
      </x:c>
      <x:c r="C1280" s="6">
        <x:v>21.2945707466667</x:v>
      </x:c>
      <x:c r="D1280" s="14" t="s">
        <x:v>77</x:v>
      </x:c>
      <x:c r="E1280" s="15">
        <x:v>43278.4144672801</x:v>
      </x:c>
      <x:c r="F1280" t="s">
        <x:v>82</x:v>
      </x:c>
      <x:c r="G1280" s="6">
        <x:v>253.00771775106</x:v>
      </x:c>
      <x:c r="H1280" t="s">
        <x:v>83</x:v>
      </x:c>
      <x:c r="I1280" s="6">
        <x:v>27.3199468565053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20.602</x:v>
      </x:c>
      <x:c r="R1280" s="8">
        <x:v>101471.53475414</x:v>
      </x:c>
      <x:c r="S1280" s="12">
        <x:v>256999.164203411</x:v>
      </x:c>
      <x:c r="T1280" s="12">
        <x:v>56.7663742877738</x:v>
      </x:c>
      <x:c r="U1280" s="12">
        <x:v>50.3</x:v>
      </x:c>
      <x:c r="V1280" s="12">
        <x:f>NA()</x:f>
      </x:c>
    </x:row>
    <x:row r="1281">
      <x:c r="A1281">
        <x:v>2098683</x:v>
      </x:c>
      <x:c r="B1281" s="1">
        <x:v>43313.813165706</x:v>
      </x:c>
      <x:c r="C1281" s="6">
        <x:v>21.3114954833333</x:v>
      </x:c>
      <x:c r="D1281" s="14" t="s">
        <x:v>77</x:v>
      </x:c>
      <x:c r="E1281" s="15">
        <x:v>43278.4144672801</x:v>
      </x:c>
      <x:c r="F1281" t="s">
        <x:v>82</x:v>
      </x:c>
      <x:c r="G1281" s="6">
        <x:v>252.987774557734</x:v>
      </x:c>
      <x:c r="H1281" t="s">
        <x:v>83</x:v>
      </x:c>
      <x:c r="I1281" s="6">
        <x:v>27.3260849814178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20.601</x:v>
      </x:c>
      <x:c r="R1281" s="8">
        <x:v>101459.388159958</x:v>
      </x:c>
      <x:c r="S1281" s="12">
        <x:v>256997.154155582</x:v>
      </x:c>
      <x:c r="T1281" s="12">
        <x:v>56.7663742877738</x:v>
      </x:c>
      <x:c r="U1281" s="12">
        <x:v>50.3</x:v>
      </x:c>
      <x:c r="V1281" s="12">
        <x:f>NA()</x:f>
      </x:c>
    </x:row>
    <x:row r="1282">
      <x:c r="A1282">
        <x:v>2098695</x:v>
      </x:c>
      <x:c r="B1282" s="1">
        <x:v>43313.8131774653</x:v>
      </x:c>
      <x:c r="C1282" s="6">
        <x:v>21.3284288733333</x:v>
      </x:c>
      <x:c r="D1282" s="14" t="s">
        <x:v>77</x:v>
      </x:c>
      <x:c r="E1282" s="15">
        <x:v>43278.4144672801</x:v>
      </x:c>
      <x:c r="F1282" t="s">
        <x:v>82</x:v>
      </x:c>
      <x:c r="G1282" s="6">
        <x:v>252.965040072773</x:v>
      </x:c>
      <x:c r="H1282" t="s">
        <x:v>83</x:v>
      </x:c>
      <x:c r="I1282" s="6">
        <x:v>27.3260849814178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20.602</x:v>
      </x:c>
      <x:c r="R1282" s="8">
        <x:v>101454.160761201</x:v>
      </x:c>
      <x:c r="S1282" s="12">
        <x:v>256986.369861041</x:v>
      </x:c>
      <x:c r="T1282" s="12">
        <x:v>56.7663742877738</x:v>
      </x:c>
      <x:c r="U1282" s="12">
        <x:v>50.3</x:v>
      </x:c>
      <x:c r="V1282" s="12">
        <x:f>NA()</x:f>
      </x:c>
    </x:row>
    <x:row r="1283">
      <x:c r="A1283">
        <x:v>2098705</x:v>
      </x:c>
      <x:c r="B1283" s="1">
        <x:v>43313.8131892708</x:v>
      </x:c>
      <x:c r="C1283" s="6">
        <x:v>21.3453910016667</x:v>
      </x:c>
      <x:c r="D1283" s="14" t="s">
        <x:v>77</x:v>
      </x:c>
      <x:c r="E1283" s="15">
        <x:v>43278.4144672801</x:v>
      </x:c>
      <x:c r="F1283" t="s">
        <x:v>82</x:v>
      </x:c>
      <x:c r="G1283" s="6">
        <x:v>252.965040072773</x:v>
      </x:c>
      <x:c r="H1283" t="s">
        <x:v>83</x:v>
      </x:c>
      <x:c r="I1283" s="6">
        <x:v>27.3260849814178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20.602</x:v>
      </x:c>
      <x:c r="R1283" s="8">
        <x:v>101444.256252071</x:v>
      </x:c>
      <x:c r="S1283" s="12">
        <x:v>256996.398491198</x:v>
      </x:c>
      <x:c r="T1283" s="12">
        <x:v>56.7663742877738</x:v>
      </x:c>
      <x:c r="U1283" s="12">
        <x:v>50.3</x:v>
      </x:c>
      <x:c r="V1283" s="12">
        <x:f>NA()</x:f>
      </x:c>
    </x:row>
    <x:row r="1284">
      <x:c r="A1284">
        <x:v>2098711</x:v>
      </x:c>
      <x:c r="B1284" s="1">
        <x:v>43313.8132004282</x:v>
      </x:c>
      <x:c r="C1284" s="6">
        <x:v>21.3614424333333</x:v>
      </x:c>
      <x:c r="D1284" s="14" t="s">
        <x:v>77</x:v>
      </x:c>
      <x:c r="E1284" s="15">
        <x:v>43278.4144672801</x:v>
      </x:c>
      <x:c r="F1284" t="s">
        <x:v>82</x:v>
      </x:c>
      <x:c r="G1284" s="6">
        <x:v>252.919578848496</x:v>
      </x:c>
      <x:c r="H1284" t="s">
        <x:v>83</x:v>
      </x:c>
      <x:c r="I1284" s="6">
        <x:v>27.3260849814178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20.604</x:v>
      </x:c>
      <x:c r="R1284" s="8">
        <x:v>101446.874867646</x:v>
      </x:c>
      <x:c r="S1284" s="12">
        <x:v>256992.119335644</x:v>
      </x:c>
      <x:c r="T1284" s="12">
        <x:v>56.7663742877738</x:v>
      </x:c>
      <x:c r="U1284" s="12">
        <x:v>50.3</x:v>
      </x:c>
      <x:c r="V1284" s="12">
        <x:f>NA()</x:f>
      </x:c>
    </x:row>
    <x:row r="1285">
      <x:c r="A1285">
        <x:v>2098721</x:v>
      </x:c>
      <x:c r="B1285" s="1">
        <x:v>43313.8132121528</x:v>
      </x:c>
      <x:c r="C1285" s="6">
        <x:v>21.3783322516667</x:v>
      </x:c>
      <x:c r="D1285" s="14" t="s">
        <x:v>77</x:v>
      </x:c>
      <x:c r="E1285" s="15">
        <x:v>43278.4144672801</x:v>
      </x:c>
      <x:c r="F1285" t="s">
        <x:v>82</x:v>
      </x:c>
      <x:c r="G1285" s="6">
        <x:v>253.075940357018</x:v>
      </x:c>
      <x:c r="H1285" t="s">
        <x:v>83</x:v>
      </x:c>
      <x:c r="I1285" s="6">
        <x:v>27.3199468565053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20.599</x:v>
      </x:c>
      <x:c r="R1285" s="8">
        <x:v>101445.390830572</x:v>
      </x:c>
      <x:c r="S1285" s="12">
        <x:v>256999.745604784</x:v>
      </x:c>
      <x:c r="T1285" s="12">
        <x:v>56.7663742877738</x:v>
      </x:c>
      <x:c r="U1285" s="12">
        <x:v>50.3</x:v>
      </x:c>
      <x:c r="V1285" s="12">
        <x:f>NA()</x:f>
      </x:c>
    </x:row>
    <x:row r="1286">
      <x:c r="A1286">
        <x:v>2098729</x:v>
      </x:c>
      <x:c r="B1286" s="1">
        <x:v>43313.8132238773</x:v>
      </x:c>
      <x:c r="C1286" s="6">
        <x:v>21.3952219133333</x:v>
      </x:c>
      <x:c r="D1286" s="14" t="s">
        <x:v>77</x:v>
      </x:c>
      <x:c r="E1286" s="15">
        <x:v>43278.4144672801</x:v>
      </x:c>
      <x:c r="F1286" t="s">
        <x:v>82</x:v>
      </x:c>
      <x:c r="G1286" s="6">
        <x:v>252.967836481471</x:v>
      </x:c>
      <x:c r="H1286" t="s">
        <x:v>83</x:v>
      </x:c>
      <x:c r="I1286" s="6">
        <x:v>27.3322231175548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20.6</x:v>
      </x:c>
      <x:c r="R1286" s="8">
        <x:v>101447.439274218</x:v>
      </x:c>
      <x:c r="S1286" s="12">
        <x:v>257003.634055625</x:v>
      </x:c>
      <x:c r="T1286" s="12">
        <x:v>56.7663742877738</x:v>
      </x:c>
      <x:c r="U1286" s="12">
        <x:v>50.3</x:v>
      </x:c>
      <x:c r="V1286" s="12">
        <x:f>NA()</x:f>
      </x:c>
    </x:row>
    <x:row r="1287">
      <x:c r="A1287">
        <x:v>2098736</x:v>
      </x:c>
      <x:c r="B1287" s="1">
        <x:v>43313.8132350347</x:v>
      </x:c>
      <x:c r="C1287" s="6">
        <x:v>21.4113239466667</x:v>
      </x:c>
      <x:c r="D1287" s="14" t="s">
        <x:v>77</x:v>
      </x:c>
      <x:c r="E1287" s="15">
        <x:v>43278.4144672801</x:v>
      </x:c>
      <x:c r="F1287" t="s">
        <x:v>82</x:v>
      </x:c>
      <x:c r="G1287" s="6">
        <x:v>253.078738325683</x:v>
      </x:c>
      <x:c r="H1287" t="s">
        <x:v>83</x:v>
      </x:c>
      <x:c r="I1287" s="6">
        <x:v>27.3260849814178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20.597</x:v>
      </x:c>
      <x:c r="R1287" s="8">
        <x:v>101450.002821233</x:v>
      </x:c>
      <x:c r="S1287" s="12">
        <x:v>257000.554330593</x:v>
      </x:c>
      <x:c r="T1287" s="12">
        <x:v>56.7663742877738</x:v>
      </x:c>
      <x:c r="U1287" s="12">
        <x:v>50.3</x:v>
      </x:c>
      <x:c r="V1287" s="12">
        <x:f>NA()</x:f>
      </x:c>
    </x:row>
    <x:row r="1288">
      <x:c r="A1288">
        <x:v>2098750</x:v>
      </x:c>
      <x:c r="B1288" s="1">
        <x:v>43313.813246794</x:v>
      </x:c>
      <x:c r="C1288" s="6">
        <x:v>21.4282516033333</x:v>
      </x:c>
      <x:c r="D1288" s="14" t="s">
        <x:v>77</x:v>
      </x:c>
      <x:c r="E1288" s="15">
        <x:v>43278.4144672801</x:v>
      </x:c>
      <x:c r="F1288" t="s">
        <x:v>82</x:v>
      </x:c>
      <x:c r="G1288" s="6">
        <x:v>253.053196905258</x:v>
      </x:c>
      <x:c r="H1288" t="s">
        <x:v>83</x:v>
      </x:c>
      <x:c r="I1288" s="6">
        <x:v>27.3199468565053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20.6</x:v>
      </x:c>
      <x:c r="R1288" s="8">
        <x:v>101450.168648282</x:v>
      </x:c>
      <x:c r="S1288" s="12">
        <x:v>257001.56525465</x:v>
      </x:c>
      <x:c r="T1288" s="12">
        <x:v>56.7663742877738</x:v>
      </x:c>
      <x:c r="U1288" s="12">
        <x:v>50.3</x:v>
      </x:c>
      <x:c r="V1288" s="12">
        <x:f>NA()</x:f>
      </x:c>
    </x:row>
    <x:row r="1289">
      <x:c r="A1289">
        <x:v>2098759</x:v>
      </x:c>
      <x:c r="B1289" s="1">
        <x:v>43313.8132585648</x:v>
      </x:c>
      <x:c r="C1289" s="6">
        <x:v>21.4451786366667</x:v>
      </x:c>
      <x:c r="D1289" s="14" t="s">
        <x:v>77</x:v>
      </x:c>
      <x:c r="E1289" s="15">
        <x:v>43278.4144672801</x:v>
      </x:c>
      <x:c r="F1289" t="s">
        <x:v>82</x:v>
      </x:c>
      <x:c r="G1289" s="6">
        <x:v>252.942308169827</x:v>
      </x:c>
      <x:c r="H1289" t="s">
        <x:v>83</x:v>
      </x:c>
      <x:c r="I1289" s="6">
        <x:v>27.3260849814178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20.603</x:v>
      </x:c>
      <x:c r="R1289" s="8">
        <x:v>101451.753200406</x:v>
      </x:c>
      <x:c r="S1289" s="12">
        <x:v>257000.849719979</x:v>
      </x:c>
      <x:c r="T1289" s="12">
        <x:v>56.7663742877738</x:v>
      </x:c>
      <x:c r="U1289" s="12">
        <x:v>50.3</x:v>
      </x:c>
      <x:c r="V1289" s="12">
        <x:f>NA()</x:f>
      </x:c>
    </x:row>
    <x:row r="1290">
      <x:c r="A1290">
        <x:v>2098768</x:v>
      </x:c>
      <x:c r="B1290" s="1">
        <x:v>43313.8132697917</x:v>
      </x:c>
      <x:c r="C1290" s="6">
        <x:v>21.4613376916667</x:v>
      </x:c>
      <x:c r="D1290" s="14" t="s">
        <x:v>77</x:v>
      </x:c>
      <x:c r="E1290" s="15">
        <x:v>43278.4144672801</x:v>
      </x:c>
      <x:c r="F1290" t="s">
        <x:v>82</x:v>
      </x:c>
      <x:c r="G1290" s="6">
        <x:v>253.030456036738</x:v>
      </x:c>
      <x:c r="H1290" t="s">
        <x:v>83</x:v>
      </x:c>
      <x:c r="I1290" s="6">
        <x:v>27.3199468565053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20.601</x:v>
      </x:c>
      <x:c r="R1290" s="8">
        <x:v>101442.368119131</x:v>
      </x:c>
      <x:c r="S1290" s="12">
        <x:v>256995.218139153</x:v>
      </x:c>
      <x:c r="T1290" s="12">
        <x:v>56.7663742877738</x:v>
      </x:c>
      <x:c r="U1290" s="12">
        <x:v>50.3</x:v>
      </x:c>
      <x:c r="V1290" s="12">
        <x:f>NA()</x:f>
      </x:c>
    </x:row>
    <x:row r="1291">
      <x:c r="A1291">
        <x:v>2098772</x:v>
      </x:c>
      <x:c r="B1291" s="1">
        <x:v>43313.8132815162</x:v>
      </x:c>
      <x:c r="C1291" s="6">
        <x:v>21.4782152133333</x:v>
      </x:c>
      <x:c r="D1291" s="14" t="s">
        <x:v>77</x:v>
      </x:c>
      <x:c r="E1291" s="15">
        <x:v>43278.4144672801</x:v>
      </x:c>
      <x:c r="F1291" t="s">
        <x:v>82</x:v>
      </x:c>
      <x:c r="G1291" s="6">
        <x:v>253.00771775106</x:v>
      </x:c>
      <x:c r="H1291" t="s">
        <x:v>83</x:v>
      </x:c>
      <x:c r="I1291" s="6">
        <x:v>27.3199468565053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20.602</x:v>
      </x:c>
      <x:c r="R1291" s="8">
        <x:v>101440.714172147</x:v>
      </x:c>
      <x:c r="S1291" s="12">
        <x:v>256995.542643985</x:v>
      </x:c>
      <x:c r="T1291" s="12">
        <x:v>56.7663742877738</x:v>
      </x:c>
      <x:c r="U1291" s="12">
        <x:v>50.3</x:v>
      </x:c>
      <x:c r="V1291" s="12">
        <x:f>NA()</x:f>
      </x:c>
    </x:row>
    <x:row r="1292">
      <x:c r="A1292">
        <x:v>2098780</x:v>
      </x:c>
      <x:c r="B1292" s="1">
        <x:v>43313.8132932523</x:v>
      </x:c>
      <x:c r="C1292" s="6">
        <x:v>21.495108505</x:v>
      </x:c>
      <x:c r="D1292" s="14" t="s">
        <x:v>77</x:v>
      </x:c>
      <x:c r="E1292" s="15">
        <x:v>43278.4144672801</x:v>
      </x:c>
      <x:c r="F1292" t="s">
        <x:v>82</x:v>
      </x:c>
      <x:c r="G1292" s="6">
        <x:v>252.962248926634</x:v>
      </x:c>
      <x:c r="H1292" t="s">
        <x:v>83</x:v>
      </x:c>
      <x:c r="I1292" s="6">
        <x:v>27.3199468565053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20.604</x:v>
      </x:c>
      <x:c r="R1292" s="8">
        <x:v>101442.120193456</x:v>
      </x:c>
      <x:c r="S1292" s="12">
        <x:v>256992.553924308</x:v>
      </x:c>
      <x:c r="T1292" s="12">
        <x:v>56.7663742877738</x:v>
      </x:c>
      <x:c r="U1292" s="12">
        <x:v>50.3</x:v>
      </x:c>
      <x:c r="V1292" s="12">
        <x:f>NA()</x:f>
      </x:c>
    </x:row>
    <x:row r="1293">
      <x:c r="A1293">
        <x:v>2098794</x:v>
      </x:c>
      <x:c r="B1293" s="1">
        <x:v>43313.8133049421</x:v>
      </x:c>
      <x:c r="C1293" s="6">
        <x:v>21.5119671633333</x:v>
      </x:c>
      <x:c r="D1293" s="14" t="s">
        <x:v>77</x:v>
      </x:c>
      <x:c r="E1293" s="15">
        <x:v>43278.4144672801</x:v>
      </x:c>
      <x:c r="F1293" t="s">
        <x:v>82</x:v>
      </x:c>
      <x:c r="G1293" s="6">
        <x:v>253.010511625107</x:v>
      </x:c>
      <x:c r="H1293" t="s">
        <x:v>83</x:v>
      </x:c>
      <x:c r="I1293" s="6">
        <x:v>27.3260849814178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20.6</x:v>
      </x:c>
      <x:c r="R1293" s="8">
        <x:v>101441.692686368</x:v>
      </x:c>
      <x:c r="S1293" s="12">
        <x:v>256994.684966965</x:v>
      </x:c>
      <x:c r="T1293" s="12">
        <x:v>56.7663742877738</x:v>
      </x:c>
      <x:c r="U1293" s="12">
        <x:v>50.3</x:v>
      </x:c>
      <x:c r="V1293" s="12">
        <x:f>NA()</x:f>
      </x:c>
    </x:row>
    <x:row r="1294">
      <x:c r="A1294">
        <x:v>2098798</x:v>
      </x:c>
      <x:c r="B1294" s="1">
        <x:v>43313.8133161227</x:v>
      </x:c>
      <x:c r="C1294" s="6">
        <x:v>21.5280698133333</x:v>
      </x:c>
      <x:c r="D1294" s="14" t="s">
        <x:v>77</x:v>
      </x:c>
      <x:c r="E1294" s="15">
        <x:v>43278.4144672801</x:v>
      </x:c>
      <x:c r="F1294" t="s">
        <x:v>82</x:v>
      </x:c>
      <x:c r="G1294" s="6">
        <x:v>253.078738325683</x:v>
      </x:c>
      <x:c r="H1294" t="s">
        <x:v>83</x:v>
      </x:c>
      <x:c r="I1294" s="6">
        <x:v>27.3260849814178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20.597</x:v>
      </x:c>
      <x:c r="R1294" s="8">
        <x:v>101439.514873431</x:v>
      </x:c>
      <x:c r="S1294" s="12">
        <x:v>256998.978020485</x:v>
      </x:c>
      <x:c r="T1294" s="12">
        <x:v>56.7663742877738</x:v>
      </x:c>
      <x:c r="U1294" s="12">
        <x:v>50.3</x:v>
      </x:c>
      <x:c r="V1294" s="12">
        <x:f>NA()</x:f>
      </x:c>
    </x:row>
    <x:row r="1295">
      <x:c r="A1295">
        <x:v>2098807</x:v>
      </x:c>
      <x:c r="B1295" s="1">
        <x:v>43313.8133279745</x:v>
      </x:c>
      <x:c r="C1295" s="6">
        <x:v>21.5451337316667</x:v>
      </x:c>
      <x:c r="D1295" s="14" t="s">
        <x:v>77</x:v>
      </x:c>
      <x:c r="E1295" s="15">
        <x:v>43278.4144672801</x:v>
      </x:c>
      <x:c r="F1295" t="s">
        <x:v>82</x:v>
      </x:c>
      <x:c r="G1295" s="6">
        <x:v>253.00771775106</x:v>
      </x:c>
      <x:c r="H1295" t="s">
        <x:v>83</x:v>
      </x:c>
      <x:c r="I1295" s="6">
        <x:v>27.3199468565053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20.602</x:v>
      </x:c>
      <x:c r="R1295" s="8">
        <x:v>101438.730496873</x:v>
      </x:c>
      <x:c r="S1295" s="12">
        <x:v>257000.208315492</x:v>
      </x:c>
      <x:c r="T1295" s="12">
        <x:v>56.7663742877738</x:v>
      </x:c>
      <x:c r="U1295" s="12">
        <x:v>50.3</x:v>
      </x:c>
      <x:c r="V1295" s="12">
        <x:f>NA()</x:f>
      </x:c>
    </x:row>
    <x:row r="1296">
      <x:c r="A1296">
        <x:v>2098818</x:v>
      </x:c>
      <x:c r="B1296" s="1">
        <x:v>43313.8133391551</x:v>
      </x:c>
      <x:c r="C1296" s="6">
        <x:v>21.5612317233333</x:v>
      </x:c>
      <x:c r="D1296" s="14" t="s">
        <x:v>77</x:v>
      </x:c>
      <x:c r="E1296" s="15">
        <x:v>43278.4144672801</x:v>
      </x:c>
      <x:c r="F1296" t="s">
        <x:v>82</x:v>
      </x:c>
      <x:c r="G1296" s="6">
        <x:v>253.144186215722</x:v>
      </x:c>
      <x:c r="H1296" t="s">
        <x:v>83</x:v>
      </x:c>
      <x:c r="I1296" s="6">
        <x:v>27.3199468565053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20.596</x:v>
      </x:c>
      <x:c r="R1296" s="8">
        <x:v>101446.172200266</x:v>
      </x:c>
      <x:c r="S1296" s="12">
        <x:v>257008.288467938</x:v>
      </x:c>
      <x:c r="T1296" s="12">
        <x:v>56.7663742877738</x:v>
      </x:c>
      <x:c r="U1296" s="12">
        <x:v>50.3</x:v>
      </x:c>
      <x:c r="V1296" s="12">
        <x:f>NA()</x:f>
      </x:c>
    </x:row>
    <x:row r="1297">
      <x:c r="A1297">
        <x:v>2098831</x:v>
      </x:c>
      <x:c r="B1297" s="1">
        <x:v>43313.8133508912</x:v>
      </x:c>
      <x:c r="C1297" s="6">
        <x:v>21.5781202716667</x:v>
      </x:c>
      <x:c r="D1297" s="14" t="s">
        <x:v>77</x:v>
      </x:c>
      <x:c r="E1297" s="15">
        <x:v>43278.4144672801</x:v>
      </x:c>
      <x:c r="F1297" t="s">
        <x:v>82</x:v>
      </x:c>
      <x:c r="G1297" s="6">
        <x:v>253.078738325683</x:v>
      </x:c>
      <x:c r="H1297" t="s">
        <x:v>83</x:v>
      </x:c>
      <x:c r="I1297" s="6">
        <x:v>27.3260849814178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20.597</x:v>
      </x:c>
      <x:c r="R1297" s="8">
        <x:v>101446.966731304</x:v>
      </x:c>
      <x:c r="S1297" s="12">
        <x:v>256994.790316178</x:v>
      </x:c>
      <x:c r="T1297" s="12">
        <x:v>56.7663742877738</x:v>
      </x:c>
      <x:c r="U1297" s="12">
        <x:v>50.3</x:v>
      </x:c>
      <x:c r="V1297" s="12">
        <x:f>NA()</x:f>
      </x:c>
    </x:row>
    <x:row r="1298">
      <x:c r="A1298">
        <x:v>2098839</x:v>
      </x:c>
      <x:c r="B1298" s="1">
        <x:v>43313.8133626968</x:v>
      </x:c>
      <x:c r="C1298" s="6">
        <x:v>21.5951056916667</x:v>
      </x:c>
      <x:c r="D1298" s="14" t="s">
        <x:v>77</x:v>
      </x:c>
      <x:c r="E1298" s="15">
        <x:v>43278.4144672801</x:v>
      </x:c>
      <x:c r="F1298" t="s">
        <x:v>82</x:v>
      </x:c>
      <x:c r="G1298" s="6">
        <x:v>252.987774557734</x:v>
      </x:c>
      <x:c r="H1298" t="s">
        <x:v>83</x:v>
      </x:c>
      <x:c r="I1298" s="6">
        <x:v>27.3260849814178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20.601</x:v>
      </x:c>
      <x:c r="R1298" s="8">
        <x:v>101443.116703282</x:v>
      </x:c>
      <x:c r="S1298" s="12">
        <x:v>256996.989840442</x:v>
      </x:c>
      <x:c r="T1298" s="12">
        <x:v>56.7663742877738</x:v>
      </x:c>
      <x:c r="U1298" s="12">
        <x:v>50.3</x:v>
      </x:c>
      <x:c r="V1298" s="12">
        <x:f>NA()</x:f>
      </x:c>
    </x:row>
    <x:row r="1299">
      <x:c r="A1299">
        <x:v>2098845</x:v>
      </x:c>
      <x:c r="B1299" s="1">
        <x:v>43313.8133739236</x:v>
      </x:c>
      <x:c r="C1299" s="6">
        <x:v>21.611267875</x:v>
      </x:c>
      <x:c r="D1299" s="14" t="s">
        <x:v>77</x:v>
      </x:c>
      <x:c r="E1299" s="15">
        <x:v>43278.4144672801</x:v>
      </x:c>
      <x:c r="F1299" t="s">
        <x:v>82</x:v>
      </x:c>
      <x:c r="G1299" s="6">
        <x:v>253.033251275291</x:v>
      </x:c>
      <x:c r="H1299" t="s">
        <x:v>83</x:v>
      </x:c>
      <x:c r="I1299" s="6">
        <x:v>27.3260849814178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20.599</x:v>
      </x:c>
      <x:c r="R1299" s="8">
        <x:v>101437.898122049</x:v>
      </x:c>
      <x:c r="S1299" s="12">
        <x:v>257006.937196318</x:v>
      </x:c>
      <x:c r="T1299" s="12">
        <x:v>56.7663742877738</x:v>
      </x:c>
      <x:c r="U1299" s="12">
        <x:v>50.3</x:v>
      </x:c>
      <x:c r="V1299" s="12">
        <x:f>NA()</x:f>
      </x:c>
    </x:row>
    <x:row r="1300">
      <x:c r="A1300">
        <x:v>2098857</x:v>
      </x:c>
      <x:c r="B1300" s="1">
        <x:v>43313.8133856481</x:v>
      </x:c>
      <x:c r="C1300" s="6">
        <x:v>21.6281743716667</x:v>
      </x:c>
      <x:c r="D1300" s="14" t="s">
        <x:v>77</x:v>
      </x:c>
      <x:c r="E1300" s="15">
        <x:v>43278.4144672801</x:v>
      </x:c>
      <x:c r="F1300" t="s">
        <x:v>82</x:v>
      </x:c>
      <x:c r="G1300" s="6">
        <x:v>252.967836481471</x:v>
      </x:c>
      <x:c r="H1300" t="s">
        <x:v>83</x:v>
      </x:c>
      <x:c r="I1300" s="6">
        <x:v>27.3322231175548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20.6</x:v>
      </x:c>
      <x:c r="R1300" s="8">
        <x:v>101442.768207242</x:v>
      </x:c>
      <x:c r="S1300" s="12">
        <x:v>257000.042293138</x:v>
      </x:c>
      <x:c r="T1300" s="12">
        <x:v>56.7663742877738</x:v>
      </x:c>
      <x:c r="U1300" s="12">
        <x:v>50.3</x:v>
      </x:c>
      <x:c r="V1300" s="12">
        <x:f>NA()</x:f>
      </x:c>
    </x:row>
    <x:row r="1301">
      <x:c r="A1301">
        <x:v>2098864</x:v>
      </x:c>
      <x:c r="B1301" s="1">
        <x:v>43313.813397419</x:v>
      </x:c>
      <x:c r="C1301" s="6">
        <x:v>21.64515773</x:v>
      </x:c>
      <x:c r="D1301" s="14" t="s">
        <x:v>77</x:v>
      </x:c>
      <x:c r="E1301" s="15">
        <x:v>43278.4144672801</x:v>
      </x:c>
      <x:c r="F1301" t="s">
        <x:v>82</x:v>
      </x:c>
      <x:c r="G1301" s="6">
        <x:v>253.010511625107</x:v>
      </x:c>
      <x:c r="H1301" t="s">
        <x:v>83</x:v>
      </x:c>
      <x:c r="I1301" s="6">
        <x:v>27.3260849814178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20.6</x:v>
      </x:c>
      <x:c r="R1301" s="8">
        <x:v>101441.440171678</x:v>
      </x:c>
      <x:c r="S1301" s="12">
        <x:v>256994.270726676</x:v>
      </x:c>
      <x:c r="T1301" s="12">
        <x:v>56.7663742877738</x:v>
      </x:c>
      <x:c r="U1301" s="12">
        <x:v>50.3</x:v>
      </x:c>
      <x:c r="V1301" s="12">
        <x:f>NA()</x:f>
      </x:c>
    </x:row>
    <x:row r="1302">
      <x:c r="A1302">
        <x:v>2098876</x:v>
      </x:c>
      <x:c r="B1302" s="1">
        <x:v>43313.8134091782</x:v>
      </x:c>
      <x:c r="C1302" s="6">
        <x:v>21.6620621183333</x:v>
      </x:c>
      <x:c r="D1302" s="14" t="s">
        <x:v>77</x:v>
      </x:c>
      <x:c r="E1302" s="15">
        <x:v>43278.4144672801</x:v>
      </x:c>
      <x:c r="F1302" t="s">
        <x:v>82</x:v>
      </x:c>
      <x:c r="G1302" s="6">
        <x:v>253.055993508683</x:v>
      </x:c>
      <x:c r="H1302" t="s">
        <x:v>83</x:v>
      </x:c>
      <x:c r="I1302" s="6">
        <x:v>27.3260849814178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20.598</x:v>
      </x:c>
      <x:c r="R1302" s="8">
        <x:v>101436.483315876</x:v>
      </x:c>
      <x:c r="S1302" s="12">
        <x:v>256996.180955807</x:v>
      </x:c>
      <x:c r="T1302" s="12">
        <x:v>56.7663742877738</x:v>
      </x:c>
      <x:c r="U1302" s="12">
        <x:v>50.3</x:v>
      </x:c>
      <x:c r="V1302" s="12">
        <x:f>NA()</x:f>
      </x:c>
    </x:row>
    <x:row r="1303">
      <x:c r="A1303">
        <x:v>2098882</x:v>
      </x:c>
      <x:c r="B1303" s="1">
        <x:v>43313.8134204514</x:v>
      </x:c>
      <x:c r="C1303" s="6">
        <x:v>21.6783186383333</x:v>
      </x:c>
      <x:c r="D1303" s="14" t="s">
        <x:v>77</x:v>
      </x:c>
      <x:c r="E1303" s="15">
        <x:v>43278.4144672801</x:v>
      </x:c>
      <x:c r="F1303" t="s">
        <x:v>82</x:v>
      </x:c>
      <x:c r="G1303" s="6">
        <x:v>253.121435011851</x:v>
      </x:c>
      <x:c r="H1303" t="s">
        <x:v>83</x:v>
      </x:c>
      <x:c r="I1303" s="6">
        <x:v>27.3199468565053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20.597</x:v>
      </x:c>
      <x:c r="R1303" s="8">
        <x:v>101433.272158614</x:v>
      </x:c>
      <x:c r="S1303" s="12">
        <x:v>256986.150251379</x:v>
      </x:c>
      <x:c r="T1303" s="12">
        <x:v>56.7663742877738</x:v>
      </x:c>
      <x:c r="U1303" s="12">
        <x:v>50.3</x:v>
      </x:c>
      <x:c r="V1303" s="12">
        <x:f>NA()</x:f>
      </x:c>
    </x:row>
    <x:row r="1304">
      <x:c r="A1304">
        <x:v>2098891</x:v>
      </x:c>
      <x:c r="B1304" s="1">
        <x:v>43313.8134322106</x:v>
      </x:c>
      <x:c r="C1304" s="6">
        <x:v>21.6952240716667</x:v>
      </x:c>
      <x:c r="D1304" s="14" t="s">
        <x:v>77</x:v>
      </x:c>
      <x:c r="E1304" s="15">
        <x:v>43278.4144672801</x:v>
      </x:c>
      <x:c r="F1304" t="s">
        <x:v>82</x:v>
      </x:c>
      <x:c r="G1304" s="6">
        <x:v>253.121435011851</x:v>
      </x:c>
      <x:c r="H1304" t="s">
        <x:v>83</x:v>
      </x:c>
      <x:c r="I1304" s="6">
        <x:v>27.3199468565053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20.597</x:v>
      </x:c>
      <x:c r="R1304" s="8">
        <x:v>101427.924594021</x:v>
      </x:c>
      <x:c r="S1304" s="12">
        <x:v>256999.301969893</x:v>
      </x:c>
      <x:c r="T1304" s="12">
        <x:v>56.7663742877738</x:v>
      </x:c>
      <x:c r="U1304" s="12">
        <x:v>50.3</x:v>
      </x:c>
      <x:c r="V1304" s="12">
        <x:f>NA()</x:f>
      </x:c>
    </x:row>
    <x:row r="1305">
      <x:c r="A1305">
        <x:v>2098898</x:v>
      </x:c>
      <x:c r="B1305" s="1">
        <x:v>43313.8134433681</x:v>
      </x:c>
      <x:c r="C1305" s="6">
        <x:v>21.7112747916667</x:v>
      </x:c>
      <x:c r="D1305" s="14" t="s">
        <x:v>77</x:v>
      </x:c>
      <x:c r="E1305" s="15">
        <x:v>43278.4144672801</x:v>
      </x:c>
      <x:c r="F1305" t="s">
        <x:v>82</x:v>
      </x:c>
      <x:c r="G1305" s="6">
        <x:v>252.965040072773</x:v>
      </x:c>
      <x:c r="H1305" t="s">
        <x:v>83</x:v>
      </x:c>
      <x:c r="I1305" s="6">
        <x:v>27.3260849814178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20.602</x:v>
      </x:c>
      <x:c r="R1305" s="8">
        <x:v>101433.515476978</x:v>
      </x:c>
      <x:c r="S1305" s="12">
        <x:v>256987.23988308</x:v>
      </x:c>
      <x:c r="T1305" s="12">
        <x:v>56.7663742877738</x:v>
      </x:c>
      <x:c r="U1305" s="12">
        <x:v>50.3</x:v>
      </x:c>
      <x:c r="V1305" s="12">
        <x:f>NA()</x:f>
      </x:c>
    </x:row>
    <x:row r="1306">
      <x:c r="A1306">
        <x:v>2098908</x:v>
      </x:c>
      <x:c r="B1306" s="1">
        <x:v>43313.8134551273</x:v>
      </x:c>
      <x:c r="C1306" s="6">
        <x:v>21.728222545</x:v>
      </x:c>
      <x:c r="D1306" s="14" t="s">
        <x:v>77</x:v>
      </x:c>
      <x:c r="E1306" s="15">
        <x:v>43278.4144672801</x:v>
      </x:c>
      <x:c r="F1306" t="s">
        <x:v>82</x:v>
      </x:c>
      <x:c r="G1306" s="6">
        <x:v>253.055993508683</x:v>
      </x:c>
      <x:c r="H1306" t="s">
        <x:v>83</x:v>
      </x:c>
      <x:c r="I1306" s="6">
        <x:v>27.3260849814178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20.598</x:v>
      </x:c>
      <x:c r="R1306" s="8">
        <x:v>101428.636898005</x:v>
      </x:c>
      <x:c r="S1306" s="12">
        <x:v>257005.331758859</x:v>
      </x:c>
      <x:c r="T1306" s="12">
        <x:v>56.7663742877738</x:v>
      </x:c>
      <x:c r="U1306" s="12">
        <x:v>50.3</x:v>
      </x:c>
      <x:c r="V1306" s="12">
        <x:f>NA()</x:f>
      </x:c>
    </x:row>
    <x:row r="1307">
      <x:c r="A1307">
        <x:v>2098920</x:v>
      </x:c>
      <x:c r="B1307" s="1">
        <x:v>43313.8134668634</x:v>
      </x:c>
      <x:c r="C1307" s="6">
        <x:v>21.74515501</x:v>
      </x:c>
      <x:c r="D1307" s="14" t="s">
        <x:v>77</x:v>
      </x:c>
      <x:c r="E1307" s="15">
        <x:v>43278.4144672801</x:v>
      </x:c>
      <x:c r="F1307" t="s">
        <x:v>82</x:v>
      </x:c>
      <x:c r="G1307" s="6">
        <x:v>253.101485726689</x:v>
      </x:c>
      <x:c r="H1307" t="s">
        <x:v>83</x:v>
      </x:c>
      <x:c r="I1307" s="6">
        <x:v>27.3260849814178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20.596</x:v>
      </x:c>
      <x:c r="R1307" s="8">
        <x:v>101423.354377236</x:v>
      </x:c>
      <x:c r="S1307" s="12">
        <x:v>256997.293899194</x:v>
      </x:c>
      <x:c r="T1307" s="12">
        <x:v>56.7663742877738</x:v>
      </x:c>
      <x:c r="U1307" s="12">
        <x:v>50.3</x:v>
      </x:c>
      <x:c r="V1307" s="12">
        <x:f>NA()</x:f>
      </x:c>
    </x:row>
    <x:row r="1308">
      <x:c r="A1308">
        <x:v>2098925</x:v>
      </x:c>
      <x:c r="B1308" s="1">
        <x:v>43313.8134780903</x:v>
      </x:c>
      <x:c r="C1308" s="6">
        <x:v>21.76129356</x:v>
      </x:c>
      <x:c r="D1308" s="14" t="s">
        <x:v>77</x:v>
      </x:c>
      <x:c r="E1308" s="15">
        <x:v>43278.4144672801</x:v>
      </x:c>
      <x:c r="F1308" t="s">
        <x:v>82</x:v>
      </x:c>
      <x:c r="G1308" s="6">
        <x:v>253.033251275291</x:v>
      </x:c>
      <x:c r="H1308" t="s">
        <x:v>83</x:v>
      </x:c>
      <x:c r="I1308" s="6">
        <x:v>27.3260849814178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20.599</x:v>
      </x:c>
      <x:c r="R1308" s="8">
        <x:v>101420.073780149</x:v>
      </x:c>
      <x:c r="S1308" s="12">
        <x:v>256982.963293894</x:v>
      </x:c>
      <x:c r="T1308" s="12">
        <x:v>56.7663742877738</x:v>
      </x:c>
      <x:c r="U1308" s="12">
        <x:v>50.3</x:v>
      </x:c>
      <x:c r="V1308" s="12">
        <x:f>NA()</x:f>
      </x:c>
    </x:row>
    <x:row r="1309">
      <x:c r="A1309">
        <x:v>2098936</x:v>
      </x:c>
      <x:c r="B1309" s="1">
        <x:v>43313.8134898495</x:v>
      </x:c>
      <x:c r="C1309" s="6">
        <x:v>21.77822911</x:v>
      </x:c>
      <x:c r="D1309" s="14" t="s">
        <x:v>77</x:v>
      </x:c>
      <x:c r="E1309" s="15">
        <x:v>43278.4144672801</x:v>
      </x:c>
      <x:c r="F1309" t="s">
        <x:v>82</x:v>
      </x:c>
      <x:c r="G1309" s="6">
        <x:v>253.055993508683</x:v>
      </x:c>
      <x:c r="H1309" t="s">
        <x:v>83</x:v>
      </x:c>
      <x:c r="I1309" s="6">
        <x:v>27.3260849814178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20.598</x:v>
      </x:c>
      <x:c r="R1309" s="8">
        <x:v>101422.738215352</x:v>
      </x:c>
      <x:c r="S1309" s="12">
        <x:v>256991.261428983</x:v>
      </x:c>
      <x:c r="T1309" s="12">
        <x:v>56.7663742877738</x:v>
      </x:c>
      <x:c r="U1309" s="12">
        <x:v>50.3</x:v>
      </x:c>
      <x:c r="V1309" s="12">
        <x:f>NA()</x:f>
      </x:c>
    </x:row>
    <x:row r="1310">
      <x:c r="A1310">
        <x:v>2098945</x:v>
      </x:c>
      <x:c r="B1310" s="1">
        <x:v>43313.8135015856</x:v>
      </x:c>
      <x:c r="C1310" s="6">
        <x:v>21.7951313966667</x:v>
      </x:c>
      <x:c r="D1310" s="14" t="s">
        <x:v>77</x:v>
      </x:c>
      <x:c r="E1310" s="15">
        <x:v>43278.4144672801</x:v>
      </x:c>
      <x:c r="F1310" t="s">
        <x:v>82</x:v>
      </x:c>
      <x:c r="G1310" s="6">
        <x:v>253.055993508683</x:v>
      </x:c>
      <x:c r="H1310" t="s">
        <x:v>83</x:v>
      </x:c>
      <x:c r="I1310" s="6">
        <x:v>27.3260849814178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20.598</x:v>
      </x:c>
      <x:c r="R1310" s="8">
        <x:v>101426.376456958</x:v>
      </x:c>
      <x:c r="S1310" s="12">
        <x:v>256994.140759896</x:v>
      </x:c>
      <x:c r="T1310" s="12">
        <x:v>56.7663742877738</x:v>
      </x:c>
      <x:c r="U1310" s="12">
        <x:v>50.3</x:v>
      </x:c>
      <x:c r="V1310" s="12">
        <x:f>NA()</x:f>
      </x:c>
    </x:row>
    <x:row r="1311">
      <x:c r="A1311">
        <x:v>2098951</x:v>
      </x:c>
      <x:c r="B1311" s="1">
        <x:v>43313.8135127662</x:v>
      </x:c>
      <x:c r="C1311" s="6">
        <x:v>21.8112186266667</x:v>
      </x:c>
      <x:c r="D1311" s="14" t="s">
        <x:v>77</x:v>
      </x:c>
      <x:c r="E1311" s="15">
        <x:v>43278.4144672801</x:v>
      </x:c>
      <x:c r="F1311" t="s">
        <x:v>82</x:v>
      </x:c>
      <x:c r="G1311" s="6">
        <x:v>253.078738325683</x:v>
      </x:c>
      <x:c r="H1311" t="s">
        <x:v>83</x:v>
      </x:c>
      <x:c r="I1311" s="6">
        <x:v>27.3260849814178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20.597</x:v>
      </x:c>
      <x:c r="R1311" s="8">
        <x:v>101422.33471918</x:v>
      </x:c>
      <x:c r="S1311" s="12">
        <x:v>256989.03720411</x:v>
      </x:c>
      <x:c r="T1311" s="12">
        <x:v>56.7663742877738</x:v>
      </x:c>
      <x:c r="U1311" s="12">
        <x:v>50.3</x:v>
      </x:c>
      <x:c r="V1311" s="12">
        <x:f>NA()</x:f>
      </x:c>
    </x:row>
    <x:row r="1312">
      <x:c r="A1312">
        <x:v>2098964</x:v>
      </x:c>
      <x:c r="B1312" s="1">
        <x:v>43313.8135246181</x:v>
      </x:c>
      <x:c r="C1312" s="6">
        <x:v>21.8283267066667</x:v>
      </x:c>
      <x:c r="D1312" s="14" t="s">
        <x:v>77</x:v>
      </x:c>
      <x:c r="E1312" s="15">
        <x:v>43278.4144672801</x:v>
      </x:c>
      <x:c r="F1312" t="s">
        <x:v>82</x:v>
      </x:c>
      <x:c r="G1312" s="6">
        <x:v>253.104290328187</x:v>
      </x:c>
      <x:c r="H1312" t="s">
        <x:v>83</x:v>
      </x:c>
      <x:c r="I1312" s="6">
        <x:v>27.3322231175548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20.594</x:v>
      </x:c>
      <x:c r="R1312" s="8">
        <x:v>101423.179976205</x:v>
      </x:c>
      <x:c r="S1312" s="12">
        <x:v>256979.296900792</x:v>
      </x:c>
      <x:c r="T1312" s="12">
        <x:v>56.7663742877738</x:v>
      </x:c>
      <x:c r="U1312" s="12">
        <x:v>50.3</x:v>
      </x:c>
      <x:c r="V1312" s="12">
        <x:f>NA()</x:f>
      </x:c>
    </x:row>
    <x:row r="1313">
      <x:c r="A1313">
        <x:v>2098975</x:v>
      </x:c>
      <x:c r="B1313" s="1">
        <x:v>43313.8135364583</x:v>
      </x:c>
      <x:c r="C1313" s="6">
        <x:v>21.8453629883333</x:v>
      </x:c>
      <x:c r="D1313" s="14" t="s">
        <x:v>77</x:v>
      </x:c>
      <x:c r="E1313" s="15">
        <x:v>43278.4144672801</x:v>
      </x:c>
      <x:c r="F1313" t="s">
        <x:v>82</x:v>
      </x:c>
      <x:c r="G1313" s="6">
        <x:v>253.036051778735</x:v>
      </x:c>
      <x:c r="H1313" t="s">
        <x:v>83</x:v>
      </x:c>
      <x:c r="I1313" s="6">
        <x:v>27.3322231175548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20.597</x:v>
      </x:c>
      <x:c r="R1313" s="8">
        <x:v>101427.662984007</x:v>
      </x:c>
      <x:c r="S1313" s="12">
        <x:v>256992.399832362</x:v>
      </x:c>
      <x:c r="T1313" s="12">
        <x:v>56.7663742877738</x:v>
      </x:c>
      <x:c r="U1313" s="12">
        <x:v>50.3</x:v>
      </x:c>
      <x:c r="V1313" s="12">
        <x:f>NA()</x:f>
      </x:c>
    </x:row>
    <x:row r="1314">
      <x:c r="A1314">
        <x:v>2098979</x:v>
      </x:c>
      <x:c r="B1314" s="1">
        <x:v>43313.8135476042</x:v>
      </x:c>
      <x:c r="C1314" s="6">
        <x:v>21.8614232433333</x:v>
      </x:c>
      <x:c r="D1314" s="14" t="s">
        <x:v>77</x:v>
      </x:c>
      <x:c r="E1314" s="15">
        <x:v>43278.4144672801</x:v>
      </x:c>
      <x:c r="F1314" t="s">
        <x:v>82</x:v>
      </x:c>
      <x:c r="G1314" s="6">
        <x:v>253.098686392416</x:v>
      </x:c>
      <x:c r="H1314" t="s">
        <x:v>83</x:v>
      </x:c>
      <x:c r="I1314" s="6">
        <x:v>27.3199468565053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20.598</x:v>
      </x:c>
      <x:c r="R1314" s="8">
        <x:v>101422.922281191</x:v>
      </x:c>
      <x:c r="S1314" s="12">
        <x:v>256991.664059537</x:v>
      </x:c>
      <x:c r="T1314" s="12">
        <x:v>56.7663742877738</x:v>
      </x:c>
      <x:c r="U1314" s="12">
        <x:v>50.3</x:v>
      </x:c>
      <x:c r="V1314" s="12">
        <x:f>NA()</x:f>
      </x:c>
    </x:row>
    <x:row r="1315">
      <x:c r="A1315">
        <x:v>2098995</x:v>
      </x:c>
      <x:c r="B1315" s="1">
        <x:v>43313.8135594907</x:v>
      </x:c>
      <x:c r="C1315" s="6">
        <x:v>21.8785123166667</x:v>
      </x:c>
      <x:c r="D1315" s="14" t="s">
        <x:v>77</x:v>
      </x:c>
      <x:c r="E1315" s="15">
        <x:v>43278.4144672801</x:v>
      </x:c>
      <x:c r="F1315" t="s">
        <x:v>82</x:v>
      </x:c>
      <x:c r="G1315" s="6">
        <x:v>253.013310763268</x:v>
      </x:c>
      <x:c r="H1315" t="s">
        <x:v>83</x:v>
      </x:c>
      <x:c r="I1315" s="6">
        <x:v>27.3322231175548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20.598</x:v>
      </x:c>
      <x:c r="R1315" s="8">
        <x:v>101425.384366095</x:v>
      </x:c>
      <x:c r="S1315" s="12">
        <x:v>256993.193078595</x:v>
      </x:c>
      <x:c r="T1315" s="12">
        <x:v>56.7663742877738</x:v>
      </x:c>
      <x:c r="U1315" s="12">
        <x:v>50.3</x:v>
      </x:c>
      <x:c r="V1315" s="12">
        <x:f>NA()</x:f>
      </x:c>
    </x:row>
    <x:row r="1316">
      <x:c r="A1316">
        <x:v>2099001</x:v>
      </x:c>
      <x:c r="B1316" s="1">
        <x:v>43313.8135706366</x:v>
      </x:c>
      <x:c r="C1316" s="6">
        <x:v>21.8945798783333</x:v>
      </x:c>
      <x:c r="D1316" s="14" t="s">
        <x:v>77</x:v>
      </x:c>
      <x:c r="E1316" s="15">
        <x:v>43278.4144672801</x:v>
      </x:c>
      <x:c r="F1316" t="s">
        <x:v>82</x:v>
      </x:c>
      <x:c r="G1316" s="6">
        <x:v>253.058795377778</x:v>
      </x:c>
      <x:c r="H1316" t="s">
        <x:v>83</x:v>
      </x:c>
      <x:c r="I1316" s="6">
        <x:v>27.3322231175548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20.596</x:v>
      </x:c>
      <x:c r="R1316" s="8">
        <x:v>101422.922473641</x:v>
      </x:c>
      <x:c r="S1316" s="12">
        <x:v>256982.660765233</x:v>
      </x:c>
      <x:c r="T1316" s="12">
        <x:v>56.7663742877738</x:v>
      </x:c>
      <x:c r="U1316" s="12">
        <x:v>50.3</x:v>
      </x:c>
      <x:c r="V1316" s="12">
        <x:f>NA()</x:f>
      </x:c>
    </x:row>
    <x:row r="1317">
      <x:c r="A1317">
        <x:v>2099006</x:v>
      </x:c>
      <x:c r="B1317" s="1">
        <x:v>43313.8135823727</x:v>
      </x:c>
      <x:c r="C1317" s="6">
        <x:v>21.91144011</x:v>
      </x:c>
      <x:c r="D1317" s="14" t="s">
        <x:v>77</x:v>
      </x:c>
      <x:c r="E1317" s="15">
        <x:v>43278.4144672801</x:v>
      </x:c>
      <x:c r="F1317" t="s">
        <x:v>82</x:v>
      </x:c>
      <x:c r="G1317" s="6">
        <x:v>253.078738325683</x:v>
      </x:c>
      <x:c r="H1317" t="s">
        <x:v>83</x:v>
      </x:c>
      <x:c r="I1317" s="6">
        <x:v>27.3260849814178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20.597</x:v>
      </x:c>
      <x:c r="R1317" s="8">
        <x:v>101417.340636403</x:v>
      </x:c>
      <x:c r="S1317" s="12">
        <x:v>256979.552874066</x:v>
      </x:c>
      <x:c r="T1317" s="12">
        <x:v>56.7663742877738</x:v>
      </x:c>
      <x:c r="U1317" s="12">
        <x:v>50.3</x:v>
      </x:c>
      <x:c r="V1317" s="12">
        <x:f>NA()</x:f>
      </x:c>
    </x:row>
    <x:row r="1318">
      <x:c r="A1318">
        <x:v>2099015</x:v>
      </x:c>
      <x:c r="B1318" s="1">
        <x:v>43313.8135941319</x:v>
      </x:c>
      <x:c r="C1318" s="6">
        <x:v>21.9284003383333</x:v>
      </x:c>
      <x:c r="D1318" s="14" t="s">
        <x:v>77</x:v>
      </x:c>
      <x:c r="E1318" s="15">
        <x:v>43278.4144672801</x:v>
      </x:c>
      <x:c r="F1318" t="s">
        <x:v>82</x:v>
      </x:c>
      <x:c r="G1318" s="6">
        <x:v>253.146988282313</x:v>
      </x:c>
      <x:c r="H1318" t="s">
        <x:v>83</x:v>
      </x:c>
      <x:c r="I1318" s="6">
        <x:v>27.3260849814178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20.594</x:v>
      </x:c>
      <x:c r="R1318" s="8">
        <x:v>101425.187544504</x:v>
      </x:c>
      <x:c r="S1318" s="12">
        <x:v>256988.695981652</x:v>
      </x:c>
      <x:c r="T1318" s="12">
        <x:v>56.7663742877738</x:v>
      </x:c>
      <x:c r="U1318" s="12">
        <x:v>50.3</x:v>
      </x:c>
      <x:c r="V1318" s="12">
        <x:f>NA()</x:f>
      </x:c>
    </x:row>
    <x:row r="1319">
      <x:c r="A1319">
        <x:v>2099024</x:v>
      </x:c>
      <x:c r="B1319" s="1">
        <x:v>43313.8136058681</x:v>
      </x:c>
      <x:c r="C1319" s="6">
        <x:v>21.9453098883333</x:v>
      </x:c>
      <x:c r="D1319" s="14" t="s">
        <x:v>77</x:v>
      </x:c>
      <x:c r="E1319" s="15">
        <x:v>43278.4144672801</x:v>
      </x:c>
      <x:c r="F1319" t="s">
        <x:v>82</x:v>
      </x:c>
      <x:c r="G1319" s="6">
        <x:v>253.146988282313</x:v>
      </x:c>
      <x:c r="H1319" t="s">
        <x:v>83</x:v>
      </x:c>
      <x:c r="I1319" s="6">
        <x:v>27.3260849814178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20.594</x:v>
      </x:c>
      <x:c r="R1319" s="8">
        <x:v>101417.239920329</x:v>
      </x:c>
      <x:c r="S1319" s="12">
        <x:v>256990.234748303</x:v>
      </x:c>
      <x:c r="T1319" s="12">
        <x:v>56.7663742877738</x:v>
      </x:c>
      <x:c r="U1319" s="12">
        <x:v>50.3</x:v>
      </x:c>
      <x:c r="V1319" s="12">
        <x:f>NA()</x:f>
      </x:c>
    </x:row>
    <x:row r="1320">
      <x:c r="A1320">
        <x:v>2099034</x:v>
      </x:c>
      <x:c r="B1320" s="1">
        <x:v>43313.8136170139</x:v>
      </x:c>
      <x:c r="C1320" s="6">
        <x:v>21.96137504</x:v>
      </x:c>
      <x:c r="D1320" s="14" t="s">
        <x:v>77</x:v>
      </x:c>
      <x:c r="E1320" s="15">
        <x:v>43278.4144672801</x:v>
      </x:c>
      <x:c r="F1320" t="s">
        <x:v>82</x:v>
      </x:c>
      <x:c r="G1320" s="6">
        <x:v>253.078738325683</x:v>
      </x:c>
      <x:c r="H1320" t="s">
        <x:v>83</x:v>
      </x:c>
      <x:c r="I1320" s="6">
        <x:v>27.3260849814178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20.597</x:v>
      </x:c>
      <x:c r="R1320" s="8">
        <x:v>101414.290215364</x:v>
      </x:c>
      <x:c r="S1320" s="12">
        <x:v>256985.104086674</x:v>
      </x:c>
      <x:c r="T1320" s="12">
        <x:v>56.7663742877738</x:v>
      </x:c>
      <x:c r="U1320" s="12">
        <x:v>50.3</x:v>
      </x:c>
      <x:c r="V1320" s="12">
        <x:f>NA()</x:f>
      </x:c>
    </x:row>
    <x:row r="1321">
      <x:c r="A1321">
        <x:v>2099043</x:v>
      </x:c>
      <x:c r="B1321" s="1">
        <x:v>43313.8136288194</x:v>
      </x:c>
      <x:c r="C1321" s="6">
        <x:v>21.978379065</x:v>
      </x:c>
      <x:c r="D1321" s="14" t="s">
        <x:v>77</x:v>
      </x:c>
      <x:c r="E1321" s="15">
        <x:v>43278.4144672801</x:v>
      </x:c>
      <x:c r="F1321" t="s">
        <x:v>82</x:v>
      </x:c>
      <x:c r="G1321" s="6">
        <x:v>253.212455337933</x:v>
      </x:c>
      <x:c r="H1321" t="s">
        <x:v>83</x:v>
      </x:c>
      <x:c r="I1321" s="6">
        <x:v>27.3199468565053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20.593</x:v>
      </x:c>
      <x:c r="R1321" s="8">
        <x:v>101412.099122548</x:v>
      </x:c>
      <x:c r="S1321" s="12">
        <x:v>256997.714324519</x:v>
      </x:c>
      <x:c r="T1321" s="12">
        <x:v>56.7663742877738</x:v>
      </x:c>
      <x:c r="U1321" s="12">
        <x:v>50.3</x:v>
      </x:c>
      <x:c r="V1321" s="12">
        <x:f>NA()</x:f>
      </x:c>
    </x:row>
    <x:row r="1322">
      <x:c r="A1322">
        <x:v>2099051</x:v>
      </x:c>
      <x:c r="B1322" s="1">
        <x:v>43313.8136405903</x:v>
      </x:c>
      <x:c r="C1322" s="6">
        <x:v>21.9952971433333</x:v>
      </x:c>
      <x:c r="D1322" s="14" t="s">
        <x:v>77</x:v>
      </x:c>
      <x:c r="E1322" s="15">
        <x:v>43278.4144672801</x:v>
      </x:c>
      <x:c r="F1322" t="s">
        <x:v>82</x:v>
      </x:c>
      <x:c r="G1322" s="6">
        <x:v>253.127041680351</x:v>
      </x:c>
      <x:c r="H1322" t="s">
        <x:v>83</x:v>
      </x:c>
      <x:c r="I1322" s="6">
        <x:v>27.3322231175548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20.593</x:v>
      </x:c>
      <x:c r="R1322" s="8">
        <x:v>101414.005661598</x:v>
      </x:c>
      <x:c r="S1322" s="12">
        <x:v>257003.612484505</x:v>
      </x:c>
      <x:c r="T1322" s="12">
        <x:v>56.7663742877738</x:v>
      </x:c>
      <x:c r="U1322" s="12">
        <x:v>50.3</x:v>
      </x:c>
      <x:c r="V1322" s="12">
        <x:f>NA()</x:f>
      </x:c>
    </x:row>
    <x:row r="1323">
      <x:c r="A1323">
        <x:v>2099060</x:v>
      </x:c>
      <x:c r="B1323" s="1">
        <x:v>43313.8136517708</x:v>
      </x:c>
      <x:c r="C1323" s="6">
        <x:v>22.0114195866667</x:v>
      </x:c>
      <x:c r="D1323" s="14" t="s">
        <x:v>77</x:v>
      </x:c>
      <x:c r="E1323" s="15">
        <x:v>43278.4144672801</x:v>
      </x:c>
      <x:c r="F1323" t="s">
        <x:v>82</x:v>
      </x:c>
      <x:c r="G1323" s="6">
        <x:v>253.280747734419</x:v>
      </x:c>
      <x:c r="H1323" t="s">
        <x:v>83</x:v>
      </x:c>
      <x:c r="I1323" s="6">
        <x:v>27.3199468565053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20.59</x:v>
      </x:c>
      <x:c r="R1323" s="8">
        <x:v>101418.223546718</x:v>
      </x:c>
      <x:c r="S1323" s="12">
        <x:v>256990.91382205</x:v>
      </x:c>
      <x:c r="T1323" s="12">
        <x:v>56.7663742877738</x:v>
      </x:c>
      <x:c r="U1323" s="12">
        <x:v>50.3</x:v>
      </x:c>
      <x:c r="V1323" s="12">
        <x:f>NA()</x:f>
      </x:c>
    </x:row>
    <x:row r="1324">
      <x:c r="A1324">
        <x:v>2099073</x:v>
      </x:c>
      <x:c r="B1324" s="1">
        <x:v>43313.8136635069</x:v>
      </x:c>
      <x:c r="C1324" s="6">
        <x:v>22.0283226166667</x:v>
      </x:c>
      <x:c r="D1324" s="14" t="s">
        <x:v>77</x:v>
      </x:c>
      <x:c r="E1324" s="15">
        <x:v>43278.4144672801</x:v>
      </x:c>
      <x:c r="F1324" t="s">
        <x:v>82</x:v>
      </x:c>
      <x:c r="G1324" s="6">
        <x:v>253.055993508683</x:v>
      </x:c>
      <x:c r="H1324" t="s">
        <x:v>83</x:v>
      </x:c>
      <x:c r="I1324" s="6">
        <x:v>27.3260849814178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20.598</x:v>
      </x:c>
      <x:c r="R1324" s="8">
        <x:v>101413.320951814</x:v>
      </x:c>
      <x:c r="S1324" s="12">
        <x:v>256996.328558567</x:v>
      </x:c>
      <x:c r="T1324" s="12">
        <x:v>56.7663742877738</x:v>
      </x:c>
      <x:c r="U1324" s="12">
        <x:v>50.3</x:v>
      </x:c>
      <x:c r="V1324" s="12">
        <x:f>NA()</x:f>
      </x:c>
    </x:row>
    <x:row r="1325">
      <x:c r="A1325">
        <x:v>2099077</x:v>
      </x:c>
      <x:c r="B1325" s="1">
        <x:v>43313.8136752662</x:v>
      </x:c>
      <x:c r="C1325" s="6">
        <x:v>22.0452546916667</x:v>
      </x:c>
      <x:c r="D1325" s="14" t="s">
        <x:v>77</x:v>
      </x:c>
      <x:c r="E1325" s="15">
        <x:v>43278.4144672801</x:v>
      </x:c>
      <x:c r="F1325" t="s">
        <x:v>82</x:v>
      </x:c>
      <x:c r="G1325" s="6">
        <x:v>253.124235712099</x:v>
      </x:c>
      <x:c r="H1325" t="s">
        <x:v>83</x:v>
      </x:c>
      <x:c r="I1325" s="6">
        <x:v>27.3260849814178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20.595</x:v>
      </x:c>
      <x:c r="R1325" s="8">
        <x:v>101410.174499455</x:v>
      </x:c>
      <x:c r="S1325" s="12">
        <x:v>256979.840951956</x:v>
      </x:c>
      <x:c r="T1325" s="12">
        <x:v>56.7663742877738</x:v>
      </x:c>
      <x:c r="U1325" s="12">
        <x:v>50.3</x:v>
      </x:c>
      <x:c r="V1325" s="12">
        <x:f>NA()</x:f>
      </x:c>
    </x:row>
    <x:row r="1326">
      <x:c r="A1326">
        <x:v>2099086</x:v>
      </x:c>
      <x:c r="B1326" s="1">
        <x:v>43313.8136864931</x:v>
      </x:c>
      <x:c r="C1326" s="6">
        <x:v>22.0614090633333</x:v>
      </x:c>
      <x:c r="D1326" s="14" t="s">
        <x:v>77</x:v>
      </x:c>
      <x:c r="E1326" s="15">
        <x:v>43278.4144672801</x:v>
      </x:c>
      <x:c r="F1326" t="s">
        <x:v>82</x:v>
      </x:c>
      <x:c r="G1326" s="6">
        <x:v>253.146988282313</x:v>
      </x:c>
      <x:c r="H1326" t="s">
        <x:v>83</x:v>
      </x:c>
      <x:c r="I1326" s="6">
        <x:v>27.3260849814178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20.594</x:v>
      </x:c>
      <x:c r="R1326" s="8">
        <x:v>101403.591950436</x:v>
      </x:c>
      <x:c r="S1326" s="12">
        <x:v>256970.244813483</x:v>
      </x:c>
      <x:c r="T1326" s="12">
        <x:v>56.7663742877738</x:v>
      </x:c>
      <x:c r="U1326" s="12">
        <x:v>50.3</x:v>
      </x:c>
      <x:c r="V1326" s="12">
        <x:f>NA()</x:f>
      </x:c>
    </x:row>
    <x:row r="1327">
      <x:c r="A1327">
        <x:v>2099095</x:v>
      </x:c>
      <x:c r="B1327" s="1">
        <x:v>43313.8136982292</x:v>
      </x:c>
      <x:c r="C1327" s="6">
        <x:v>22.0783066416667</x:v>
      </x:c>
      <x:c r="D1327" s="14" t="s">
        <x:v>77</x:v>
      </x:c>
      <x:c r="E1327" s="15">
        <x:v>43278.4144672801</x:v>
      </x:c>
      <x:c r="F1327" t="s">
        <x:v>82</x:v>
      </x:c>
      <x:c r="G1327" s="6">
        <x:v>253.101485726689</x:v>
      </x:c>
      <x:c r="H1327" t="s">
        <x:v>83</x:v>
      </x:c>
      <x:c r="I1327" s="6">
        <x:v>27.3260849814178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20.596</x:v>
      </x:c>
      <x:c r="R1327" s="8">
        <x:v>101407.023242151</x:v>
      </x:c>
      <x:c r="S1327" s="12">
        <x:v>257000.573415333</x:v>
      </x:c>
      <x:c r="T1327" s="12">
        <x:v>56.7663742877738</x:v>
      </x:c>
      <x:c r="U1327" s="12">
        <x:v>50.3</x:v>
      </x:c>
      <x:c r="V1327" s="12">
        <x:f>NA()</x:f>
      </x:c>
    </x:row>
    <x:row r="1328">
      <x:c r="A1328">
        <x:v>2099107</x:v>
      </x:c>
      <x:c r="B1328" s="1">
        <x:v>43313.813709919</x:v>
      </x:c>
      <x:c r="C1328" s="6">
        <x:v>22.095153425</x:v>
      </x:c>
      <x:c r="D1328" s="14" t="s">
        <x:v>77</x:v>
      </x:c>
      <x:c r="E1328" s="15">
        <x:v>43278.4144672801</x:v>
      </x:c>
      <x:c r="F1328" t="s">
        <x:v>82</x:v>
      </x:c>
      <x:c r="G1328" s="6">
        <x:v>253.169743437728</x:v>
      </x:c>
      <x:c r="H1328" t="s">
        <x:v>83</x:v>
      </x:c>
      <x:c r="I1328" s="6">
        <x:v>27.3260849814178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20.593</x:v>
      </x:c>
      <x:c r="R1328" s="8">
        <x:v>101405.204243017</x:v>
      </x:c>
      <x:c r="S1328" s="12">
        <x:v>256994.491025163</x:v>
      </x:c>
      <x:c r="T1328" s="12">
        <x:v>56.7663742877738</x:v>
      </x:c>
      <x:c r="U1328" s="12">
        <x:v>50.3</x:v>
      </x:c>
      <x:c r="V1328" s="12">
        <x:f>NA()</x:f>
      </x:c>
    </x:row>
    <x:row r="1329">
      <x:c r="A1329">
        <x:v>2099121</x:v>
      </x:c>
      <x:c r="B1329" s="1">
        <x:v>43313.8137216435</x:v>
      </x:c>
      <x:c r="C1329" s="6">
        <x:v>22.1120455783333</x:v>
      </x:c>
      <x:c r="D1329" s="14" t="s">
        <x:v>77</x:v>
      </x:c>
      <x:c r="E1329" s="15">
        <x:v>43278.4144672801</x:v>
      </x:c>
      <x:c r="F1329" t="s">
        <x:v>82</x:v>
      </x:c>
      <x:c r="G1329" s="6">
        <x:v>253.101485726689</x:v>
      </x:c>
      <x:c r="H1329" t="s">
        <x:v>83</x:v>
      </x:c>
      <x:c r="I1329" s="6">
        <x:v>27.3260849814178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20.596</x:v>
      </x:c>
      <x:c r="R1329" s="8">
        <x:v>101406.908126604</x:v>
      </x:c>
      <x:c r="S1329" s="12">
        <x:v>256992.306791303</x:v>
      </x:c>
      <x:c r="T1329" s="12">
        <x:v>56.7663742877738</x:v>
      </x:c>
      <x:c r="U1329" s="12">
        <x:v>50.3</x:v>
      </x:c>
      <x:c r="V1329" s="12">
        <x:f>NA()</x:f>
      </x:c>
    </x:row>
    <x:row r="1330">
      <x:c r="A1330">
        <x:v>2099124</x:v>
      </x:c>
      <x:c r="B1330" s="1">
        <x:v>43313.8137328704</x:v>
      </x:c>
      <x:c r="C1330" s="6">
        <x:v>22.1281936316667</x:v>
      </x:c>
      <x:c r="D1330" s="14" t="s">
        <x:v>77</x:v>
      </x:c>
      <x:c r="E1330" s="15">
        <x:v>43278.4144672801</x:v>
      </x:c>
      <x:c r="F1330" t="s">
        <x:v>82</x:v>
      </x:c>
      <x:c r="G1330" s="6">
        <x:v>253.107100196603</x:v>
      </x:c>
      <x:c r="H1330" t="s">
        <x:v>83</x:v>
      </x:c>
      <x:c r="I1330" s="6">
        <x:v>27.3383612649168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20.592</x:v>
      </x:c>
      <x:c r="R1330" s="8">
        <x:v>101401.612503164</x:v>
      </x:c>
      <x:c r="S1330" s="12">
        <x:v>256992.340201536</x:v>
      </x:c>
      <x:c r="T1330" s="12">
        <x:v>56.7663742877738</x:v>
      </x:c>
      <x:c r="U1330" s="12">
        <x:v>50.3</x:v>
      </x:c>
      <x:c r="V1330" s="12">
        <x:f>NA()</x:f>
      </x:c>
    </x:row>
    <x:row r="1331">
      <x:c r="A1331">
        <x:v>2099132</x:v>
      </x:c>
      <x:c r="B1331" s="1">
        <x:v>43313.8137446412</x:v>
      </x:c>
      <x:c r="C1331" s="6">
        <x:v>22.1451437566667</x:v>
      </x:c>
      <x:c r="D1331" s="14" t="s">
        <x:v>77</x:v>
      </x:c>
      <x:c r="E1331" s="15">
        <x:v>43278.4144672801</x:v>
      </x:c>
      <x:c r="F1331" t="s">
        <x:v>82</x:v>
      </x:c>
      <x:c r="G1331" s="6">
        <x:v>253.169743437728</x:v>
      </x:c>
      <x:c r="H1331" t="s">
        <x:v>83</x:v>
      </x:c>
      <x:c r="I1331" s="6">
        <x:v>27.3260849814178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20.593</x:v>
      </x:c>
      <x:c r="R1331" s="8">
        <x:v>101407.868679201</x:v>
      </x:c>
      <x:c r="S1331" s="12">
        <x:v>256987.541288883</x:v>
      </x:c>
      <x:c r="T1331" s="12">
        <x:v>56.7663742877738</x:v>
      </x:c>
      <x:c r="U1331" s="12">
        <x:v>50.3</x:v>
      </x:c>
      <x:c r="V1331" s="12">
        <x:f>NA()</x:f>
      </x:c>
    </x:row>
    <x:row r="1332">
      <x:c r="A1332">
        <x:v>2099140</x:v>
      </x:c>
      <x:c r="B1332" s="1">
        <x:v>43313.8137558681</x:v>
      </x:c>
      <x:c r="C1332" s="6">
        <x:v>22.1613185466667</x:v>
      </x:c>
      <x:c r="D1332" s="14" t="s">
        <x:v>77</x:v>
      </x:c>
      <x:c r="E1332" s="15">
        <x:v>43278.4144672801</x:v>
      </x:c>
      <x:c r="F1332" t="s">
        <x:v>82</x:v>
      </x:c>
      <x:c r="G1332" s="6">
        <x:v>253.172552140591</x:v>
      </x:c>
      <x:c r="H1332" t="s">
        <x:v>83</x:v>
      </x:c>
      <x:c r="I1332" s="6">
        <x:v>27.3322231175548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20.591</x:v>
      </x:c>
      <x:c r="R1332" s="8">
        <x:v>101408.530999287</x:v>
      </x:c>
      <x:c r="S1332" s="12">
        <x:v>256983.609341123</x:v>
      </x:c>
      <x:c r="T1332" s="12">
        <x:v>56.7663742877738</x:v>
      </x:c>
      <x:c r="U1332" s="12">
        <x:v>50.3</x:v>
      </x:c>
      <x:c r="V1332" s="12">
        <x:f>NA()</x:f>
      </x:c>
    </x:row>
    <x:row r="1333">
      <x:c r="A1333">
        <x:v>2099149</x:v>
      </x:c>
      <x:c r="B1333" s="1">
        <x:v>43313.8137676736</x:v>
      </x:c>
      <x:c r="C1333" s="6">
        <x:v>22.17826708</x:v>
      </x:c>
      <x:c r="D1333" s="14" t="s">
        <x:v>77</x:v>
      </x:c>
      <x:c r="E1333" s="15">
        <x:v>43278.4144672801</x:v>
      </x:c>
      <x:c r="F1333" t="s">
        <x:v>82</x:v>
      </x:c>
      <x:c r="G1333" s="6">
        <x:v>253.078738325683</x:v>
      </x:c>
      <x:c r="H1333" t="s">
        <x:v>83</x:v>
      </x:c>
      <x:c r="I1333" s="6">
        <x:v>27.3260849814178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20.597</x:v>
      </x:c>
      <x:c r="R1333" s="8">
        <x:v>101404.731096072</x:v>
      </x:c>
      <x:c r="S1333" s="12">
        <x:v>256993.036196368</x:v>
      </x:c>
      <x:c r="T1333" s="12">
        <x:v>56.7663742877738</x:v>
      </x:c>
      <x:c r="U1333" s="12">
        <x:v>50.3</x:v>
      </x:c>
      <x:c r="V1333" s="12">
        <x:f>NA()</x:f>
      </x:c>
    </x:row>
    <x:row r="1334">
      <x:c r="A1334">
        <x:v>2099158</x:v>
      </x:c>
      <x:c r="B1334" s="1">
        <x:v>43313.8137793981</x:v>
      </x:c>
      <x:c r="C1334" s="6">
        <x:v>22.1951653566667</x:v>
      </x:c>
      <x:c r="D1334" s="14" t="s">
        <x:v>77</x:v>
      </x:c>
      <x:c r="E1334" s="15">
        <x:v>43278.4144672801</x:v>
      </x:c>
      <x:c r="F1334" t="s">
        <x:v>82</x:v>
      </x:c>
      <x:c r="G1334" s="6">
        <x:v>253.260789919385</x:v>
      </x:c>
      <x:c r="H1334" t="s">
        <x:v>83</x:v>
      </x:c>
      <x:c r="I1334" s="6">
        <x:v>27.3260849814178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20.589</x:v>
      </x:c>
      <x:c r="R1334" s="8">
        <x:v>101395.26369733</x:v>
      </x:c>
      <x:c r="S1334" s="12">
        <x:v>256984.590500092</x:v>
      </x:c>
      <x:c r="T1334" s="12">
        <x:v>56.7663742877738</x:v>
      </x:c>
      <x:c r="U1334" s="12">
        <x:v>50.3</x:v>
      </x:c>
      <x:c r="V1334" s="12">
        <x:f>NA()</x:f>
      </x:c>
    </x:row>
    <x:row r="1335">
      <x:c r="A1335">
        <x:v>2099175</x:v>
      </x:c>
      <x:c r="B1335" s="1">
        <x:v>43313.8137905903</x:v>
      </x:c>
      <x:c r="C1335" s="6">
        <x:v>22.2113191316667</x:v>
      </x:c>
      <x:c r="D1335" s="14" t="s">
        <x:v>77</x:v>
      </x:c>
      <x:c r="E1335" s="15">
        <x:v>43278.4144672801</x:v>
      </x:c>
      <x:c r="F1335" t="s">
        <x:v>82</x:v>
      </x:c>
      <x:c r="G1335" s="6">
        <x:v>253.195311249464</x:v>
      </x:c>
      <x:c r="H1335" t="s">
        <x:v>83</x:v>
      </x:c>
      <x:c r="I1335" s="6">
        <x:v>27.3322231175548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20.59</x:v>
      </x:c>
      <x:c r="R1335" s="8">
        <x:v>101402.223022626</x:v>
      </x:c>
      <x:c r="S1335" s="12">
        <x:v>256996.696555285</x:v>
      </x:c>
      <x:c r="T1335" s="12">
        <x:v>56.7663742877738</x:v>
      </x:c>
      <x:c r="U1335" s="12">
        <x:v>50.3</x:v>
      </x:c>
      <x:c r="V1335" s="12">
        <x:f>NA()</x:f>
      </x:c>
    </x:row>
    <x:row r="1336">
      <x:c r="A1336">
        <x:v>2099177</x:v>
      </x:c>
      <x:c r="B1336" s="1">
        <x:v>43313.8138023148</x:v>
      </x:c>
      <x:c r="C1336" s="6">
        <x:v>22.2281828883333</x:v>
      </x:c>
      <x:c r="D1336" s="14" t="s">
        <x:v>77</x:v>
      </x:c>
      <x:c r="E1336" s="15">
        <x:v>43278.4144672801</x:v>
      </x:c>
      <x:c r="F1336" t="s">
        <x:v>82</x:v>
      </x:c>
      <x:c r="G1336" s="6">
        <x:v>253.238024419174</x:v>
      </x:c>
      <x:c r="H1336" t="s">
        <x:v>83</x:v>
      </x:c>
      <x:c r="I1336" s="6">
        <x:v>27.3260849814178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20.59</x:v>
      </x:c>
      <x:c r="R1336" s="8">
        <x:v>101399.407504111</x:v>
      </x:c>
      <x:c r="S1336" s="12">
        <x:v>256986.906661635</x:v>
      </x:c>
      <x:c r="T1336" s="12">
        <x:v>56.7663742877738</x:v>
      </x:c>
      <x:c r="U1336" s="12">
        <x:v>50.3</x:v>
      </x:c>
      <x:c r="V1336" s="12">
        <x:f>NA()</x:f>
      </x:c>
    </x:row>
    <x:row r="1337">
      <x:c r="A1337">
        <x:v>2099188</x:v>
      </x:c>
      <x:c r="B1337" s="1">
        <x:v>43313.8138140393</x:v>
      </x:c>
      <x:c r="C1337" s="6">
        <x:v>22.24508763</x:v>
      </x:c>
      <x:c r="D1337" s="14" t="s">
        <x:v>77</x:v>
      </x:c>
      <x:c r="E1337" s="15">
        <x:v>43278.4144672801</x:v>
      </x:c>
      <x:c r="F1337" t="s">
        <x:v>82</x:v>
      </x:c>
      <x:c r="G1337" s="6">
        <x:v>253.260789919385</x:v>
      </x:c>
      <x:c r="H1337" t="s">
        <x:v>83</x:v>
      </x:c>
      <x:c r="I1337" s="6">
        <x:v>27.3260849814178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20.589</x:v>
      </x:c>
      <x:c r="R1337" s="8">
        <x:v>101398.548796952</x:v>
      </x:c>
      <x:c r="S1337" s="12">
        <x:v>256988.368647945</x:v>
      </x:c>
      <x:c r="T1337" s="12">
        <x:v>56.7663742877738</x:v>
      </x:c>
      <x:c r="U1337" s="12">
        <x:v>50.3</x:v>
      </x:c>
      <x:c r="V1337" s="12">
        <x:f>NA()</x:f>
      </x:c>
    </x:row>
    <x:row r="1338">
      <x:c r="A1338">
        <x:v>2099197</x:v>
      </x:c>
      <x:c r="B1338" s="1">
        <x:v>43313.8138258102</x:v>
      </x:c>
      <x:c r="C1338" s="6">
        <x:v>22.26204133</x:v>
      </x:c>
      <x:c r="D1338" s="14" t="s">
        <x:v>77</x:v>
      </x:c>
      <x:c r="E1338" s="15">
        <x:v>43278.4144672801</x:v>
      </x:c>
      <x:c r="F1338" t="s">
        <x:v>82</x:v>
      </x:c>
      <x:c r="G1338" s="6">
        <x:v>253.238024419174</x:v>
      </x:c>
      <x:c r="H1338" t="s">
        <x:v>83</x:v>
      </x:c>
      <x:c r="I1338" s="6">
        <x:v>27.3260849814178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20.59</x:v>
      </x:c>
      <x:c r="R1338" s="8">
        <x:v>101396.820906756</x:v>
      </x:c>
      <x:c r="S1338" s="12">
        <x:v>256991.954266299</x:v>
      </x:c>
      <x:c r="T1338" s="12">
        <x:v>56.7663742877738</x:v>
      </x:c>
      <x:c r="U1338" s="12">
        <x:v>50.3</x:v>
      </x:c>
      <x:c r="V1338" s="12">
        <x:f>NA()</x:f>
      </x:c>
    </x:row>
    <x:row r="1339">
      <x:c r="A1339">
        <x:v>2099206</x:v>
      </x:c>
      <x:c r="B1339" s="1">
        <x:v>43313.8138370023</x:v>
      </x:c>
      <x:c r="C1339" s="6">
        <x:v>22.2781345583333</x:v>
      </x:c>
      <x:c r="D1339" s="14" t="s">
        <x:v>77</x:v>
      </x:c>
      <x:c r="E1339" s="15">
        <x:v>43278.4144672801</x:v>
      </x:c>
      <x:c r="F1339" t="s">
        <x:v>82</x:v>
      </x:c>
      <x:c r="G1339" s="6">
        <x:v>253.192501178744</x:v>
      </x:c>
      <x:c r="H1339" t="s">
        <x:v>83</x:v>
      </x:c>
      <x:c r="I1339" s="6">
        <x:v>27.3260849814178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20.592</x:v>
      </x:c>
      <x:c r="R1339" s="8">
        <x:v>101396.774185032</x:v>
      </x:c>
      <x:c r="S1339" s="12">
        <x:v>256992.171089457</x:v>
      </x:c>
      <x:c r="T1339" s="12">
        <x:v>56.7663742877738</x:v>
      </x:c>
      <x:c r="U1339" s="12">
        <x:v>50.3</x:v>
      </x:c>
      <x:c r="V1339" s="12">
        <x:f>NA()</x:f>
      </x:c>
    </x:row>
    <x:row r="1340">
      <x:c r="A1340">
        <x:v>2099214</x:v>
      </x:c>
      <x:c r="B1340" s="1">
        <x:v>43313.8138487616</x:v>
      </x:c>
      <x:c r="C1340" s="6">
        <x:v>22.2950521883333</x:v>
      </x:c>
      <x:c r="D1340" s="14" t="s">
        <x:v>77</x:v>
      </x:c>
      <x:c r="E1340" s="15">
        <x:v>43278.4144672801</x:v>
      </x:c>
      <x:c r="F1340" t="s">
        <x:v>82</x:v>
      </x:c>
      <x:c r="G1340" s="6">
        <x:v>253.104290328187</x:v>
      </x:c>
      <x:c r="H1340" t="s">
        <x:v>83</x:v>
      </x:c>
      <x:c r="I1340" s="6">
        <x:v>27.3322231175548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20.594</x:v>
      </x:c>
      <x:c r="R1340" s="8">
        <x:v>101399.999192021</x:v>
      </x:c>
      <x:c r="S1340" s="12">
        <x:v>256991.841693655</x:v>
      </x:c>
      <x:c r="T1340" s="12">
        <x:v>56.7663742877738</x:v>
      </x:c>
      <x:c r="U1340" s="12">
        <x:v>50.3</x:v>
      </x:c>
      <x:c r="V1340" s="12">
        <x:f>NA()</x:f>
      </x:c>
    </x:row>
    <x:row r="1341">
      <x:c r="A1341">
        <x:v>2099224</x:v>
      </x:c>
      <x:c r="B1341" s="1">
        <x:v>43313.8138604977</x:v>
      </x:c>
      <x:c r="C1341" s="6">
        <x:v>22.3119583216667</x:v>
      </x:c>
      <x:c r="D1341" s="14" t="s">
        <x:v>77</x:v>
      </x:c>
      <x:c r="E1341" s="15">
        <x:v>43278.4144672801</x:v>
      </x:c>
      <x:c r="F1341" t="s">
        <x:v>82</x:v>
      </x:c>
      <x:c r="G1341" s="6">
        <x:v>253.169743437728</x:v>
      </x:c>
      <x:c r="H1341" t="s">
        <x:v>83</x:v>
      </x:c>
      <x:c r="I1341" s="6">
        <x:v>27.3260849814178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20.593</x:v>
      </x:c>
      <x:c r="R1341" s="8">
        <x:v>101397.505129604</x:v>
      </x:c>
      <x:c r="S1341" s="12">
        <x:v>256994.235769801</x:v>
      </x:c>
      <x:c r="T1341" s="12">
        <x:v>56.7663742877738</x:v>
      </x:c>
      <x:c r="U1341" s="12">
        <x:v>50.3</x:v>
      </x:c>
      <x:c r="V1341" s="12">
        <x:f>NA()</x:f>
      </x:c>
    </x:row>
    <x:row r="1342">
      <x:c r="A1342">
        <x:v>2099232</x:v>
      </x:c>
      <x:c r="B1342" s="1">
        <x:v>43313.8138716435</x:v>
      </x:c>
      <x:c r="C1342" s="6">
        <x:v>22.3280185066667</x:v>
      </x:c>
      <x:c r="D1342" s="14" t="s">
        <x:v>77</x:v>
      </x:c>
      <x:c r="E1342" s="15">
        <x:v>43278.4144672801</x:v>
      </x:c>
      <x:c r="F1342" t="s">
        <x:v>82</x:v>
      </x:c>
      <x:c r="G1342" s="6">
        <x:v>253.192501178744</x:v>
      </x:c>
      <x:c r="H1342" t="s">
        <x:v>83</x:v>
      </x:c>
      <x:c r="I1342" s="6">
        <x:v>27.3260849814178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20.592</x:v>
      </x:c>
      <x:c r="R1342" s="8">
        <x:v>101400.077392488</x:v>
      </x:c>
      <x:c r="S1342" s="12">
        <x:v>256988.702356007</x:v>
      </x:c>
      <x:c r="T1342" s="12">
        <x:v>56.7663742877738</x:v>
      </x:c>
      <x:c r="U1342" s="12">
        <x:v>50.3</x:v>
      </x:c>
      <x:c r="V1342" s="12">
        <x:f>NA()</x:f>
      </x:c>
    </x:row>
    <x:row r="1343">
      <x:c r="A1343">
        <x:v>2099247</x:v>
      </x:c>
      <x:c r="B1343" s="1">
        <x:v>43313.8138834143</x:v>
      </x:c>
      <x:c r="C1343" s="6">
        <x:v>22.3449769216667</x:v>
      </x:c>
      <x:c r="D1343" s="14" t="s">
        <x:v>77</x:v>
      </x:c>
      <x:c r="E1343" s="15">
        <x:v>43278.4144672801</x:v>
      </x:c>
      <x:c r="F1343" t="s">
        <x:v>82</x:v>
      </x:c>
      <x:c r="G1343" s="6">
        <x:v>253.104290328187</x:v>
      </x:c>
      <x:c r="H1343" t="s">
        <x:v>83</x:v>
      </x:c>
      <x:c r="I1343" s="6">
        <x:v>27.3322231175548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20.594</x:v>
      </x:c>
      <x:c r="R1343" s="8">
        <x:v>101394.064056036</x:v>
      </x:c>
      <x:c r="S1343" s="12">
        <x:v>256992.210360964</x:v>
      </x:c>
      <x:c r="T1343" s="12">
        <x:v>56.7663742877738</x:v>
      </x:c>
      <x:c r="U1343" s="12">
        <x:v>50.3</x:v>
      </x:c>
      <x:c r="V1343" s="12">
        <x:f>NA()</x:f>
      </x:c>
    </x:row>
    <x:row r="1344">
      <x:c r="A1344">
        <x:v>2099253</x:v>
      </x:c>
      <x:c r="B1344" s="1">
        <x:v>43313.8138952199</x:v>
      </x:c>
      <x:c r="C1344" s="6">
        <x:v>22.3619700216667</x:v>
      </x:c>
      <x:c r="D1344" s="14" t="s">
        <x:v>77</x:v>
      </x:c>
      <x:c r="E1344" s="15">
        <x:v>43278.4144672801</x:v>
      </x:c>
      <x:c r="F1344" t="s">
        <x:v>82</x:v>
      </x:c>
      <x:c r="G1344" s="6">
        <x:v>253.084350062047</x:v>
      </x:c>
      <x:c r="H1344" t="s">
        <x:v>83</x:v>
      </x:c>
      <x:c r="I1344" s="6">
        <x:v>27.3383612649168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20.593</x:v>
      </x:c>
      <x:c r="R1344" s="8">
        <x:v>101389.649288903</x:v>
      </x:c>
      <x:c r="S1344" s="12">
        <x:v>256990.673796142</x:v>
      </x:c>
      <x:c r="T1344" s="12">
        <x:v>56.7663742877738</x:v>
      </x:c>
      <x:c r="U1344" s="12">
        <x:v>50.3</x:v>
      </x:c>
      <x:c r="V1344" s="12">
        <x:f>NA()</x:f>
      </x:c>
    </x:row>
    <x:row r="1345">
      <x:c r="A1345">
        <x:v>2099264</x:v>
      </x:c>
      <x:c r="B1345" s="1">
        <x:v>43313.8139063657</x:v>
      </x:c>
      <x:c r="C1345" s="6">
        <x:v>22.37803331</x:v>
      </x:c>
      <x:c r="D1345" s="14" t="s">
        <x:v>77</x:v>
      </x:c>
      <x:c r="E1345" s="15">
        <x:v>43278.4144672801</x:v>
      </x:c>
      <x:c r="F1345" t="s">
        <x:v>82</x:v>
      </x:c>
      <x:c r="G1345" s="6">
        <x:v>253.260789919385</x:v>
      </x:c>
      <x:c r="H1345" t="s">
        <x:v>83</x:v>
      </x:c>
      <x:c r="I1345" s="6">
        <x:v>27.3260849814178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20.589</x:v>
      </x:c>
      <x:c r="R1345" s="8">
        <x:v>101378.555880999</x:v>
      </x:c>
      <x:c r="S1345" s="12">
        <x:v>256986.404413597</x:v>
      </x:c>
      <x:c r="T1345" s="12">
        <x:v>56.7663742877738</x:v>
      </x:c>
      <x:c r="U1345" s="12">
        <x:v>50.3</x:v>
      </x:c>
      <x:c r="V1345" s="12">
        <x:f>NA()</x:f>
      </x:c>
    </x:row>
    <x:row r="1346">
      <x:c r="A1346">
        <x:v>2099271</x:v>
      </x:c>
      <x:c r="B1346" s="1">
        <x:v>43313.8139181713</x:v>
      </x:c>
      <x:c r="C1346" s="6">
        <x:v>22.395016415</x:v>
      </x:c>
      <x:c r="D1346" s="14" t="s">
        <x:v>77</x:v>
      </x:c>
      <x:c r="E1346" s="15">
        <x:v>43278.4144672801</x:v>
      </x:c>
      <x:c r="F1346" t="s">
        <x:v>82</x:v>
      </x:c>
      <x:c r="G1346" s="6">
        <x:v>253.243655305843</x:v>
      </x:c>
      <x:c r="H1346" t="s">
        <x:v>83</x:v>
      </x:c>
      <x:c r="I1346" s="6">
        <x:v>27.3383612649168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20.586</x:v>
      </x:c>
      <x:c r="R1346" s="8">
        <x:v>101391.162444198</x:v>
      </x:c>
      <x:c r="S1346" s="12">
        <x:v>256997.365698877</x:v>
      </x:c>
      <x:c r="T1346" s="12">
        <x:v>56.7663742877738</x:v>
      </x:c>
      <x:c r="U1346" s="12">
        <x:v>50.3</x:v>
      </x:c>
      <x:c r="V1346" s="12">
        <x:f>NA()</x:f>
      </x:c>
    </x:row>
    <x:row r="1347">
      <x:c r="A1347">
        <x:v>2099280</x:v>
      </x:c>
      <x:c r="B1347" s="1">
        <x:v>43313.8139299421</x:v>
      </x:c>
      <x:c r="C1347" s="6">
        <x:v>22.411931265</x:v>
      </x:c>
      <x:c r="D1347" s="14" t="s">
        <x:v>77</x:v>
      </x:c>
      <x:c r="E1347" s="15">
        <x:v>43278.4144672801</x:v>
      </x:c>
      <x:c r="F1347" t="s">
        <x:v>82</x:v>
      </x:c>
      <x:c r="G1347" s="6">
        <x:v>253.238024419174</x:v>
      </x:c>
      <x:c r="H1347" t="s">
        <x:v>83</x:v>
      </x:c>
      <x:c r="I1347" s="6">
        <x:v>27.3260849814178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20.59</x:v>
      </x:c>
      <x:c r="R1347" s="8">
        <x:v>101389.58548616</x:v>
      </x:c>
      <x:c r="S1347" s="12">
        <x:v>256994.911262255</x:v>
      </x:c>
      <x:c r="T1347" s="12">
        <x:v>56.7663742877738</x:v>
      </x:c>
      <x:c r="U1347" s="12">
        <x:v>50.3</x:v>
      </x:c>
      <x:c r="V1347" s="12">
        <x:f>NA()</x:f>
      </x:c>
    </x:row>
    <x:row r="1348">
      <x:c r="A1348">
        <x:v>2099288</x:v>
      </x:c>
      <x:c r="B1348" s="1">
        <x:v>43313.813941088</x:v>
      </x:c>
      <x:c r="C1348" s="6">
        <x:v>22.42803302</x:v>
      </x:c>
      <x:c r="D1348" s="14" t="s">
        <x:v>77</x:v>
      </x:c>
      <x:c r="E1348" s="15">
        <x:v>43278.4144672801</x:v>
      </x:c>
      <x:c r="F1348" t="s">
        <x:v>82</x:v>
      </x:c>
      <x:c r="G1348" s="6">
        <x:v>253.127041680351</x:v>
      </x:c>
      <x:c r="H1348" t="s">
        <x:v>83</x:v>
      </x:c>
      <x:c r="I1348" s="6">
        <x:v>27.3322231175548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20.593</x:v>
      </x:c>
      <x:c r="R1348" s="8">
        <x:v>101378.105337462</x:v>
      </x:c>
      <x:c r="S1348" s="12">
        <x:v>256975.37748265</x:v>
      </x:c>
      <x:c r="T1348" s="12">
        <x:v>56.7663742877738</x:v>
      </x:c>
      <x:c r="U1348" s="12">
        <x:v>50.3</x:v>
      </x:c>
      <x:c r="V1348" s="12">
        <x:f>NA()</x:f>
      </x:c>
    </x:row>
    <x:row r="1349">
      <x:c r="A1349">
        <x:v>2099293</x:v>
      </x:c>
      <x:c r="B1349" s="1">
        <x:v>43313.8139528588</x:v>
      </x:c>
      <x:c r="C1349" s="6">
        <x:v>22.444932525</x:v>
      </x:c>
      <x:c r="D1349" s="14" t="s">
        <x:v>77</x:v>
      </x:c>
      <x:c r="E1349" s="15">
        <x:v>43278.4144672801</x:v>
      </x:c>
      <x:c r="F1349" t="s">
        <x:v>82</x:v>
      </x:c>
      <x:c r="G1349" s="6">
        <x:v>253.215261505759</x:v>
      </x:c>
      <x:c r="H1349" t="s">
        <x:v>83</x:v>
      </x:c>
      <x:c r="I1349" s="6">
        <x:v>27.3260849814178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20.591</x:v>
      </x:c>
      <x:c r="R1349" s="8">
        <x:v>101377.416730538</x:v>
      </x:c>
      <x:c r="S1349" s="12">
        <x:v>256978.026015094</x:v>
      </x:c>
      <x:c r="T1349" s="12">
        <x:v>56.7663742877738</x:v>
      </x:c>
      <x:c r="U1349" s="12">
        <x:v>50.3</x:v>
      </x:c>
      <x:c r="V1349" s="12">
        <x:f>NA()</x:f>
      </x:c>
    </x:row>
    <x:row r="1350">
      <x:c r="A1350">
        <x:v>2099310</x:v>
      </x:c>
      <x:c r="B1350" s="1">
        <x:v>43313.8139646181</x:v>
      </x:c>
      <x:c r="C1350" s="6">
        <x:v>22.461921395</x:v>
      </x:c>
      <x:c r="D1350" s="14" t="s">
        <x:v>77</x:v>
      </x:c>
      <x:c r="E1350" s="15">
        <x:v>43278.4144672801</x:v>
      </x:c>
      <x:c r="F1350" t="s">
        <x:v>82</x:v>
      </x:c>
      <x:c r="G1350" s="6">
        <x:v>253.218072944705</x:v>
      </x:c>
      <x:c r="H1350" t="s">
        <x:v>83</x:v>
      </x:c>
      <x:c r="I1350" s="6">
        <x:v>27.3322231175548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20.589</x:v>
      </x:c>
      <x:c r="R1350" s="8">
        <x:v>101382.980204109</x:v>
      </x:c>
      <x:c r="S1350" s="12">
        <x:v>256997.164909758</x:v>
      </x:c>
      <x:c r="T1350" s="12">
        <x:v>56.7663742877738</x:v>
      </x:c>
      <x:c r="U1350" s="12">
        <x:v>50.3</x:v>
      </x:c>
      <x:c r="V1350" s="12">
        <x:f>NA()</x:f>
      </x:c>
    </x:row>
    <x:row r="1351">
      <x:c r="A1351">
        <x:v>2099317</x:v>
      </x:c>
      <x:c r="B1351" s="1">
        <x:v>43313.8139757755</x:v>
      </x:c>
      <x:c r="C1351" s="6">
        <x:v>22.477992545</x:v>
      </x:c>
      <x:c r="D1351" s="14" t="s">
        <x:v>77</x:v>
      </x:c>
      <x:c r="E1351" s="15">
        <x:v>43278.4144672801</x:v>
      </x:c>
      <x:c r="F1351" t="s">
        <x:v>82</x:v>
      </x:c>
      <x:c r="G1351" s="6">
        <x:v>253.104290328187</x:v>
      </x:c>
      <x:c r="H1351" t="s">
        <x:v>83</x:v>
      </x:c>
      <x:c r="I1351" s="6">
        <x:v>27.3322231175548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20.594</x:v>
      </x:c>
      <x:c r="R1351" s="8">
        <x:v>101379.511659872</x:v>
      </x:c>
      <x:c r="S1351" s="12">
        <x:v>256987.805348861</x:v>
      </x:c>
      <x:c r="T1351" s="12">
        <x:v>56.7663742877738</x:v>
      </x:c>
      <x:c r="U1351" s="12">
        <x:v>50.3</x:v>
      </x:c>
      <x:c r="V1351" s="12">
        <x:f>NA()</x:f>
      </x:c>
    </x:row>
    <x:row r="1352">
      <x:c r="A1352">
        <x:v>2099327</x:v>
      </x:c>
      <x:c r="B1352" s="1">
        <x:v>43313.8139875</x:v>
      </x:c>
      <x:c r="C1352" s="6">
        <x:v>22.494850335</x:v>
      </x:c>
      <x:c r="D1352" s="14" t="s">
        <x:v>77</x:v>
      </x:c>
      <x:c r="E1352" s="15">
        <x:v>43278.4144672801</x:v>
      </x:c>
      <x:c r="F1352" t="s">
        <x:v>82</x:v>
      </x:c>
      <x:c r="G1352" s="6">
        <x:v>253.238024419174</x:v>
      </x:c>
      <x:c r="H1352" t="s">
        <x:v>83</x:v>
      </x:c>
      <x:c r="I1352" s="6">
        <x:v>27.3260849814178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20.59</x:v>
      </x:c>
      <x:c r="R1352" s="8">
        <x:v>101376.319363915</x:v>
      </x:c>
      <x:c r="S1352" s="12">
        <x:v>256980.056731573</x:v>
      </x:c>
      <x:c r="T1352" s="12">
        <x:v>56.7663742877738</x:v>
      </x:c>
      <x:c r="U1352" s="12">
        <x:v>50.3</x:v>
      </x:c>
      <x:c r="V1352" s="12">
        <x:f>NA()</x:f>
      </x:c>
    </x:row>
    <x:row r="1353">
      <x:c r="A1353">
        <x:v>2099335</x:v>
      </x:c>
      <x:c r="B1353" s="1">
        <x:v>43313.8139992708</x:v>
      </x:c>
      <x:c r="C1353" s="6">
        <x:v>22.51178382</x:v>
      </x:c>
      <x:c r="D1353" s="14" t="s">
        <x:v>77</x:v>
      </x:c>
      <x:c r="E1353" s="15">
        <x:v>43278.4144672801</x:v>
      </x:c>
      <x:c r="F1353" t="s">
        <x:v>82</x:v>
      </x:c>
      <x:c r="G1353" s="6">
        <x:v>253.195311249464</x:v>
      </x:c>
      <x:c r="H1353" t="s">
        <x:v>83</x:v>
      </x:c>
      <x:c r="I1353" s="6">
        <x:v>27.3322231175548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20.59</x:v>
      </x:c>
      <x:c r="R1353" s="8">
        <x:v>101374.36649514</x:v>
      </x:c>
      <x:c r="S1353" s="12">
        <x:v>256991.703447668</x:v>
      </x:c>
      <x:c r="T1353" s="12">
        <x:v>56.7663742877738</x:v>
      </x:c>
      <x:c r="U1353" s="12">
        <x:v>50.3</x:v>
      </x:c>
      <x:c r="V1353" s="12">
        <x:f>NA()</x:f>
      </x:c>
    </x:row>
    <x:row r="1354">
      <x:c r="A1354">
        <x:v>2099339</x:v>
      </x:c>
      <x:c r="B1354" s="1">
        <x:v>43313.8140109954</x:v>
      </x:c>
      <x:c r="C1354" s="6">
        <x:v>22.5286712716667</x:v>
      </x:c>
      <x:c r="D1354" s="14" t="s">
        <x:v>77</x:v>
      </x:c>
      <x:c r="E1354" s="15">
        <x:v>43278.4144672801</x:v>
      </x:c>
      <x:c r="F1354" t="s">
        <x:v>82</x:v>
      </x:c>
      <x:c r="G1354" s="6">
        <x:v>253.329101944798</x:v>
      </x:c>
      <x:c r="H1354" t="s">
        <x:v>83</x:v>
      </x:c>
      <x:c r="I1354" s="6">
        <x:v>27.3260849814178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20.586</x:v>
      </x:c>
      <x:c r="R1354" s="8">
        <x:v>101376.406892274</x:v>
      </x:c>
      <x:c r="S1354" s="12">
        <x:v>256980.308624269</x:v>
      </x:c>
      <x:c r="T1354" s="12">
        <x:v>56.7663742877738</x:v>
      </x:c>
      <x:c r="U1354" s="12">
        <x:v>50.3</x:v>
      </x:c>
      <x:c r="V1354" s="12">
        <x:f>NA()</x:f>
      </x:c>
    </x:row>
    <x:row r="1355">
      <x:c r="A1355">
        <x:v>2099352</x:v>
      </x:c>
      <x:c r="B1355" s="1">
        <x:v>43313.8140221412</x:v>
      </x:c>
      <x:c r="C1355" s="6">
        <x:v>22.5447588416667</x:v>
      </x:c>
      <x:c r="D1355" s="14" t="s">
        <x:v>77</x:v>
      </x:c>
      <x:c r="E1355" s="15">
        <x:v>43278.4144672801</x:v>
      </x:c>
      <x:c r="F1355" t="s">
        <x:v>82</x:v>
      </x:c>
      <x:c r="G1355" s="6">
        <x:v>253.146988282313</x:v>
      </x:c>
      <x:c r="H1355" t="s">
        <x:v>83</x:v>
      </x:c>
      <x:c r="I1355" s="6">
        <x:v>27.3260849814178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20.594</x:v>
      </x:c>
      <x:c r="R1355" s="8">
        <x:v>101371.650439154</x:v>
      </x:c>
      <x:c r="S1355" s="12">
        <x:v>256984.790889041</x:v>
      </x:c>
      <x:c r="T1355" s="12">
        <x:v>56.7663742877738</x:v>
      </x:c>
      <x:c r="U1355" s="12">
        <x:v>50.3</x:v>
      </x:c>
      <x:c r="V1355" s="12">
        <x:f>NA()</x:f>
      </x:c>
    </x:row>
    <x:row r="1356">
      <x:c r="A1356">
        <x:v>2099357</x:v>
      </x:c>
      <x:c r="B1356" s="1">
        <x:v>43313.814033912</x:v>
      </x:c>
      <x:c r="C1356" s="6">
        <x:v>22.5616720416667</x:v>
      </x:c>
      <x:c r="D1356" s="14" t="s">
        <x:v>77</x:v>
      </x:c>
      <x:c r="E1356" s="15">
        <x:v>43278.4144672801</x:v>
      </x:c>
      <x:c r="F1356" t="s">
        <x:v>82</x:v>
      </x:c>
      <x:c r="G1356" s="6">
        <x:v>253.263604095887</x:v>
      </x:c>
      <x:c r="H1356" t="s">
        <x:v>83</x:v>
      </x:c>
      <x:c r="I1356" s="6">
        <x:v>27.3322231175548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20.587</x:v>
      </x:c>
      <x:c r="R1356" s="8">
        <x:v>101367.853284045</x:v>
      </x:c>
      <x:c r="S1356" s="12">
        <x:v>256978.666763211</x:v>
      </x:c>
      <x:c r="T1356" s="12">
        <x:v>56.7663742877738</x:v>
      </x:c>
      <x:c r="U1356" s="12">
        <x:v>50.3</x:v>
      </x:c>
      <x:c r="V1356" s="12">
        <x:f>NA()</x:f>
      </x:c>
    </x:row>
    <x:row r="1357">
      <x:c r="A1357">
        <x:v>2099370</x:v>
      </x:c>
      <x:c r="B1357" s="1">
        <x:v>43313.8140456366</x:v>
      </x:c>
      <x:c r="C1357" s="6">
        <x:v>22.5785912466667</x:v>
      </x:c>
      <x:c r="D1357" s="14" t="s">
        <x:v>77</x:v>
      </x:c>
      <x:c r="E1357" s="15">
        <x:v>43278.4144672801</x:v>
      </x:c>
      <x:c r="F1357" t="s">
        <x:v>82</x:v>
      </x:c>
      <x:c r="G1357" s="6">
        <x:v>253.240837226713</x:v>
      </x:c>
      <x:c r="H1357" t="s">
        <x:v>83</x:v>
      </x:c>
      <x:c r="I1357" s="6">
        <x:v>27.3322231175548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20.588</x:v>
      </x:c>
      <x:c r="R1357" s="8">
        <x:v>101370.016752862</x:v>
      </x:c>
      <x:c r="S1357" s="12">
        <x:v>256985.868527977</x:v>
      </x:c>
      <x:c r="T1357" s="12">
        <x:v>56.7663742877738</x:v>
      </x:c>
      <x:c r="U1357" s="12">
        <x:v>50.3</x:v>
      </x:c>
      <x:c r="V1357" s="12">
        <x:f>NA()</x:f>
      </x:c>
    </x:row>
    <x:row r="1358">
      <x:c r="A1358">
        <x:v>2099374</x:v>
      </x:c>
      <x:c r="B1358" s="1">
        <x:v>43313.8140568287</x:v>
      </x:c>
      <x:c r="C1358" s="6">
        <x:v>22.5946974533333</x:v>
      </x:c>
      <x:c r="D1358" s="14" t="s">
        <x:v>77</x:v>
      </x:c>
      <x:c r="E1358" s="15">
        <x:v>43278.4144672801</x:v>
      </x:c>
      <x:c r="F1358" t="s">
        <x:v>82</x:v>
      </x:c>
      <x:c r="G1358" s="6">
        <x:v>253.240837226713</x:v>
      </x:c>
      <x:c r="H1358" t="s">
        <x:v>83</x:v>
      </x:c>
      <x:c r="I1358" s="6">
        <x:v>27.3322231175548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20.588</x:v>
      </x:c>
      <x:c r="R1358" s="8">
        <x:v>101368.073884688</x:v>
      </x:c>
      <x:c r="S1358" s="12">
        <x:v>256979.475579162</x:v>
      </x:c>
      <x:c r="T1358" s="12">
        <x:v>56.7663742877738</x:v>
      </x:c>
      <x:c r="U1358" s="12">
        <x:v>50.3</x:v>
      </x:c>
      <x:c r="V1358" s="12">
        <x:f>NA()</x:f>
      </x:c>
    </x:row>
    <x:row r="1359">
      <x:c r="A1359">
        <x:v>2099386</x:v>
      </x:c>
      <x:c r="B1359" s="1">
        <x:v>43313.814068669</x:v>
      </x:c>
      <x:c r="C1359" s="6">
        <x:v>22.6117607666667</x:v>
      </x:c>
      <x:c r="D1359" s="14" t="s">
        <x:v>77</x:v>
      </x:c>
      <x:c r="E1359" s="15">
        <x:v>43278.4144672801</x:v>
      </x:c>
      <x:c r="F1359" t="s">
        <x:v>82</x:v>
      </x:c>
      <x:c r="G1359" s="6">
        <x:v>253.309145597329</x:v>
      </x:c>
      <x:c r="H1359" t="s">
        <x:v>83</x:v>
      </x:c>
      <x:c r="I1359" s="6">
        <x:v>27.3322231175548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20.585</x:v>
      </x:c>
      <x:c r="R1359" s="8">
        <x:v>101363.84334832</x:v>
      </x:c>
      <x:c r="S1359" s="12">
        <x:v>256990.525322647</x:v>
      </x:c>
      <x:c r="T1359" s="12">
        <x:v>56.7663742877738</x:v>
      </x:c>
      <x:c r="U1359" s="12">
        <x:v>50.3</x:v>
      </x:c>
      <x:c r="V1359" s="12">
        <x:f>NA()</x:f>
      </x:c>
    </x:row>
    <x:row r="1360">
      <x:c r="A1360">
        <x:v>2099393</x:v>
      </x:c>
      <x:c r="B1360" s="1">
        <x:v>43313.8140799769</x:v>
      </x:c>
      <x:c r="C1360" s="6">
        <x:v>22.6280453566667</x:v>
      </x:c>
      <x:c r="D1360" s="14" t="s">
        <x:v>77</x:v>
      </x:c>
      <x:c r="E1360" s="15">
        <x:v>43278.4144672801</x:v>
      </x:c>
      <x:c r="F1360" t="s">
        <x:v>82</x:v>
      </x:c>
      <x:c r="G1360" s="6">
        <x:v>253.240837226713</x:v>
      </x:c>
      <x:c r="H1360" t="s">
        <x:v>83</x:v>
      </x:c>
      <x:c r="I1360" s="6">
        <x:v>27.3322231175548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20.588</x:v>
      </x:c>
      <x:c r="R1360" s="8">
        <x:v>101372.993830632</x:v>
      </x:c>
      <x:c r="S1360" s="12">
        <x:v>256994.29632045</x:v>
      </x:c>
      <x:c r="T1360" s="12">
        <x:v>56.7663742877738</x:v>
      </x:c>
      <x:c r="U1360" s="12">
        <x:v>50.3</x:v>
      </x:c>
      <x:c r="V1360" s="12">
        <x:f>NA()</x:f>
      </x:c>
    </x:row>
    <x:row r="1361">
      <x:c r="A1361">
        <x:v>2099406</x:v>
      </x:c>
      <x:c r="B1361" s="1">
        <x:v>43313.8140917824</x:v>
      </x:c>
      <x:c r="C1361" s="6">
        <x:v>22.6450219916667</x:v>
      </x:c>
      <x:c r="D1361" s="14" t="s">
        <x:v>77</x:v>
      </x:c>
      <x:c r="E1361" s="15">
        <x:v>43278.4144672801</x:v>
      </x:c>
      <x:c r="F1361" t="s">
        <x:v>82</x:v>
      </x:c>
      <x:c r="G1361" s="6">
        <x:v>253.309145597329</x:v>
      </x:c>
      <x:c r="H1361" t="s">
        <x:v>83</x:v>
      </x:c>
      <x:c r="I1361" s="6">
        <x:v>27.3322231175548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20.585</x:v>
      </x:c>
      <x:c r="R1361" s="8">
        <x:v>101368.14723959</x:v>
      </x:c>
      <x:c r="S1361" s="12">
        <x:v>256991.412045065</x:v>
      </x:c>
      <x:c r="T1361" s="12">
        <x:v>56.7663742877738</x:v>
      </x:c>
      <x:c r="U1361" s="12">
        <x:v>50.3</x:v>
      </x:c>
      <x:c r="V1361" s="12">
        <x:f>NA()</x:f>
      </x:c>
    </x:row>
    <x:row r="1362">
      <x:c r="A1362">
        <x:v>2099416</x:v>
      </x:c>
      <x:c r="B1362" s="1">
        <x:v>43313.8141035532</x:v>
      </x:c>
      <x:c r="C1362" s="6">
        <x:v>22.661964735</x:v>
      </x:c>
      <x:c r="D1362" s="14" t="s">
        <x:v>77</x:v>
      </x:c>
      <x:c r="E1362" s="15">
        <x:v>43278.4144672801</x:v>
      </x:c>
      <x:c r="F1362" t="s">
        <x:v>82</x:v>
      </x:c>
      <x:c r="G1362" s="6">
        <x:v>253.286373552626</x:v>
      </x:c>
      <x:c r="H1362" t="s">
        <x:v>83</x:v>
      </x:c>
      <x:c r="I1362" s="6">
        <x:v>27.3322231175548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20.586</x:v>
      </x:c>
      <x:c r="R1362" s="8">
        <x:v>101371.96557822</x:v>
      </x:c>
      <x:c r="S1362" s="12">
        <x:v>256985.204426991</x:v>
      </x:c>
      <x:c r="T1362" s="12">
        <x:v>56.7663742877738</x:v>
      </x:c>
      <x:c r="U1362" s="12">
        <x:v>50.3</x:v>
      </x:c>
      <x:c r="V1362" s="12">
        <x:f>NA()</x:f>
      </x:c>
    </x:row>
    <x:row r="1363">
      <x:c r="A1363">
        <x:v>2099422</x:v>
      </x:c>
      <x:c r="B1363" s="1">
        <x:v>43313.8141147801</x:v>
      </x:c>
      <x:c r="C1363" s="6">
        <x:v>22.6781067016667</x:v>
      </x:c>
      <x:c r="D1363" s="14" t="s">
        <x:v>77</x:v>
      </x:c>
      <x:c r="E1363" s="15">
        <x:v>43278.4144672801</x:v>
      </x:c>
      <x:c r="F1363" t="s">
        <x:v>82</x:v>
      </x:c>
      <x:c r="G1363" s="6">
        <x:v>253.218072944705</x:v>
      </x:c>
      <x:c r="H1363" t="s">
        <x:v>83</x:v>
      </x:c>
      <x:c r="I1363" s="6">
        <x:v>27.3322231175548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20.589</x:v>
      </x:c>
      <x:c r="R1363" s="8">
        <x:v>101368.679703484</x:v>
      </x:c>
      <x:c r="S1363" s="12">
        <x:v>256984.502739178</x:v>
      </x:c>
      <x:c r="T1363" s="12">
        <x:v>56.7663742877738</x:v>
      </x:c>
      <x:c r="U1363" s="12">
        <x:v>50.3</x:v>
      </x:c>
      <x:c r="V1363" s="12">
        <x:f>NA()</x:f>
      </x:c>
    </x:row>
    <x:row r="1364">
      <x:c r="A1364">
        <x:v>2099433</x:v>
      </x:c>
      <x:c r="B1364" s="1">
        <x:v>43313.8141265046</x:v>
      </x:c>
      <x:c r="C1364" s="6">
        <x:v>22.695014665</x:v>
      </x:c>
      <x:c r="D1364" s="14" t="s">
        <x:v>77</x:v>
      </x:c>
      <x:c r="E1364" s="15">
        <x:v>43278.4144672801</x:v>
      </x:c>
      <x:c r="F1364" t="s">
        <x:v>82</x:v>
      </x:c>
      <x:c r="G1364" s="6">
        <x:v>253.195311249464</x:v>
      </x:c>
      <x:c r="H1364" t="s">
        <x:v>83</x:v>
      </x:c>
      <x:c r="I1364" s="6">
        <x:v>27.3322231175548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20.59</x:v>
      </x:c>
      <x:c r="R1364" s="8">
        <x:v>101367.490101507</x:v>
      </x:c>
      <x:c r="S1364" s="12">
        <x:v>256986.829712011</x:v>
      </x:c>
      <x:c r="T1364" s="12">
        <x:v>56.7663742877738</x:v>
      </x:c>
      <x:c r="U1364" s="12">
        <x:v>50.3</x:v>
      </x:c>
      <x:c r="V1364" s="12">
        <x:f>NA()</x:f>
      </x:c>
    </x:row>
    <x:row r="1365">
      <x:c r="A1365">
        <x:v>2099443</x:v>
      </x:c>
      <x:c r="B1365" s="1">
        <x:v>43313.8141381944</x:v>
      </x:c>
      <x:c r="C1365" s="6">
        <x:v>22.7118680366667</x:v>
      </x:c>
      <x:c r="D1365" s="14" t="s">
        <x:v>77</x:v>
      </x:c>
      <x:c r="E1365" s="15">
        <x:v>43278.4144672801</x:v>
      </x:c>
      <x:c r="F1365" t="s">
        <x:v>82</x:v>
      </x:c>
      <x:c r="G1365" s="6">
        <x:v>253.286373552626</x:v>
      </x:c>
      <x:c r="H1365" t="s">
        <x:v>83</x:v>
      </x:c>
      <x:c r="I1365" s="6">
        <x:v>27.3322231175548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20.586</x:v>
      </x:c>
      <x:c r="R1365" s="8">
        <x:v>101372.442650138</x:v>
      </x:c>
      <x:c r="S1365" s="12">
        <x:v>256996.750794661</x:v>
      </x:c>
      <x:c r="T1365" s="12">
        <x:v>56.7663742877738</x:v>
      </x:c>
      <x:c r="U1365" s="12">
        <x:v>50.3</x:v>
      </x:c>
      <x:c r="V1365" s="12">
        <x:f>NA()</x:f>
      </x:c>
    </x:row>
    <x:row r="1366">
      <x:c r="A1366">
        <x:v>2099446</x:v>
      </x:c>
      <x:c r="B1366" s="1">
        <x:v>43313.8141493403</x:v>
      </x:c>
      <x:c r="C1366" s="6">
        <x:v>22.727892575</x:v>
      </x:c>
      <x:c r="D1366" s="14" t="s">
        <x:v>77</x:v>
      </x:c>
      <x:c r="E1366" s="15">
        <x:v>43278.4144672801</x:v>
      </x:c>
      <x:c r="F1366" t="s">
        <x:v>82</x:v>
      </x:c>
      <x:c r="G1366" s="6">
        <x:v>253.260789919385</x:v>
      </x:c>
      <x:c r="H1366" t="s">
        <x:v>83</x:v>
      </x:c>
      <x:c r="I1366" s="6">
        <x:v>27.3260849814178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20.589</x:v>
      </x:c>
      <x:c r="R1366" s="8">
        <x:v>101376.434316532</x:v>
      </x:c>
      <x:c r="S1366" s="12">
        <x:v>256986.148975636</x:v>
      </x:c>
      <x:c r="T1366" s="12">
        <x:v>56.7663742877738</x:v>
      </x:c>
      <x:c r="U1366" s="12">
        <x:v>50.3</x:v>
      </x:c>
      <x:c r="V1366" s="12">
        <x:f>NA()</x:f>
      </x:c>
    </x:row>
    <x:row r="1367">
      <x:c r="A1367">
        <x:v>2099460</x:v>
      </x:c>
      <x:c r="B1367" s="1">
        <x:v>43313.8141610764</x:v>
      </x:c>
      <x:c r="C1367" s="6">
        <x:v>22.7448283766667</x:v>
      </x:c>
      <x:c r="D1367" s="14" t="s">
        <x:v>77</x:v>
      </x:c>
      <x:c r="E1367" s="15">
        <x:v>43278.4144672801</x:v>
      </x:c>
      <x:c r="F1367" t="s">
        <x:v>82</x:v>
      </x:c>
      <x:c r="G1367" s="6">
        <x:v>253.243655305843</x:v>
      </x:c>
      <x:c r="H1367" t="s">
        <x:v>83</x:v>
      </x:c>
      <x:c r="I1367" s="6">
        <x:v>27.3383612649168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20.586</x:v>
      </x:c>
      <x:c r="R1367" s="8">
        <x:v>101358.881199945</x:v>
      </x:c>
      <x:c r="S1367" s="12">
        <x:v>256985.37613171</x:v>
      </x:c>
      <x:c r="T1367" s="12">
        <x:v>56.7663742877738</x:v>
      </x:c>
      <x:c r="U1367" s="12">
        <x:v>50.3</x:v>
      </x:c>
      <x:c r="V1367" s="12">
        <x:f>NA()</x:f>
      </x:c>
    </x:row>
    <x:row r="1368">
      <x:c r="A1368">
        <x:v>2099471</x:v>
      </x:c>
      <x:c r="B1368" s="1">
        <x:v>43313.8141728357</x:v>
      </x:c>
      <x:c r="C1368" s="6">
        <x:v>22.7617162</x:v>
      </x:c>
      <x:c r="D1368" s="14" t="s">
        <x:v>77</x:v>
      </x:c>
      <x:c r="E1368" s="15">
        <x:v>43278.4144672801</x:v>
      </x:c>
      <x:c r="F1368" t="s">
        <x:v>82</x:v>
      </x:c>
      <x:c r="G1368" s="6">
        <x:v>253.283558006794</x:v>
      </x:c>
      <x:c r="H1368" t="s">
        <x:v>83</x:v>
      </x:c>
      <x:c r="I1368" s="6">
        <x:v>27.3260849814178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20.588</x:v>
      </x:c>
      <x:c r="R1368" s="8">
        <x:v>101366.672186106</x:v>
      </x:c>
      <x:c r="S1368" s="12">
        <x:v>256988.963284621</x:v>
      </x:c>
      <x:c r="T1368" s="12">
        <x:v>56.7663742877738</x:v>
      </x:c>
      <x:c r="U1368" s="12">
        <x:v>50.3</x:v>
      </x:c>
      <x:c r="V1368" s="12">
        <x:f>NA()</x:f>
      </x:c>
    </x:row>
    <x:row r="1369">
      <x:c r="A1369">
        <x:v>2099477</x:v>
      </x:c>
      <x:c r="B1369" s="1">
        <x:v>43313.8141845718</x:v>
      </x:c>
      <x:c r="C1369" s="6">
        <x:v>22.7786315583333</x:v>
      </x:c>
      <x:c r="D1369" s="14" t="s">
        <x:v>77</x:v>
      </x:c>
      <x:c r="E1369" s="15">
        <x:v>43278.4144672801</x:v>
      </x:c>
      <x:c r="F1369" t="s">
        <x:v>82</x:v>
      </x:c>
      <x:c r="G1369" s="6">
        <x:v>253.283558006794</x:v>
      </x:c>
      <x:c r="H1369" t="s">
        <x:v>83</x:v>
      </x:c>
      <x:c r="I1369" s="6">
        <x:v>27.3260849814178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20.588</x:v>
      </x:c>
      <x:c r="R1369" s="8">
        <x:v>101360.952795113</x:v>
      </x:c>
      <x:c r="S1369" s="12">
        <x:v>256994.112308128</x:v>
      </x:c>
      <x:c r="T1369" s="12">
        <x:v>56.7663742877738</x:v>
      </x:c>
      <x:c r="U1369" s="12">
        <x:v>50.3</x:v>
      </x:c>
      <x:c r="V1369" s="12">
        <x:f>NA()</x:f>
      </x:c>
    </x:row>
    <x:row r="1370">
      <x:c r="A1370">
        <x:v>2099489</x:v>
      </x:c>
      <x:c r="B1370" s="1">
        <x:v>43313.8141957176</x:v>
      </x:c>
      <x:c r="C1370" s="6">
        <x:v>22.794685445</x:v>
      </x:c>
      <x:c r="D1370" s="14" t="s">
        <x:v>77</x:v>
      </x:c>
      <x:c r="E1370" s="15">
        <x:v>43278.4144672801</x:v>
      </x:c>
      <x:c r="F1370" t="s">
        <x:v>82</x:v>
      </x:c>
      <x:c r="G1370" s="6">
        <x:v>253.238024419174</x:v>
      </x:c>
      <x:c r="H1370" t="s">
        <x:v>83</x:v>
      </x:c>
      <x:c r="I1370" s="6">
        <x:v>27.3260849814178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20.59</x:v>
      </x:c>
      <x:c r="R1370" s="8">
        <x:v>101363.570505956</x:v>
      </x:c>
      <x:c r="S1370" s="12">
        <x:v>256976.530635034</x:v>
      </x:c>
      <x:c r="T1370" s="12">
        <x:v>56.7663742877738</x:v>
      </x:c>
      <x:c r="U1370" s="12">
        <x:v>50.3</x:v>
      </x:c>
      <x:c r="V1370" s="12">
        <x:f>NA()</x:f>
      </x:c>
    </x:row>
    <x:row r="1371">
      <x:c r="A1371">
        <x:v>2099496</x:v>
      </x:c>
      <x:c r="B1371" s="1">
        <x:v>43313.8142074421</x:v>
      </x:c>
      <x:c r="C1371" s="6">
        <x:v>22.8115954666667</x:v>
      </x:c>
      <x:c r="D1371" s="14" t="s">
        <x:v>77</x:v>
      </x:c>
      <x:c r="E1371" s="15">
        <x:v>43278.4144672801</x:v>
      </x:c>
      <x:c r="F1371" t="s">
        <x:v>82</x:v>
      </x:c>
      <x:c r="G1371" s="6">
        <x:v>253.240837226713</x:v>
      </x:c>
      <x:c r="H1371" t="s">
        <x:v>83</x:v>
      </x:c>
      <x:c r="I1371" s="6">
        <x:v>27.3322231175548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20.588</x:v>
      </x:c>
      <x:c r="R1371" s="8">
        <x:v>101357.49433693</x:v>
      </x:c>
      <x:c r="S1371" s="12">
        <x:v>256981.38701316</x:v>
      </x:c>
      <x:c r="T1371" s="12">
        <x:v>56.7663742877738</x:v>
      </x:c>
      <x:c r="U1371" s="12">
        <x:v>50.3</x:v>
      </x:c>
      <x:c r="V1371" s="12">
        <x:f>NA()</x:f>
      </x:c>
    </x:row>
    <x:row r="1372">
      <x:c r="A1372">
        <x:v>2099507</x:v>
      </x:c>
      <x:c r="B1372" s="1">
        <x:v>43313.814219213</x:v>
      </x:c>
      <x:c r="C1372" s="6">
        <x:v>22.82852396</x:v>
      </x:c>
      <x:c r="D1372" s="14" t="s">
        <x:v>77</x:v>
      </x:c>
      <x:c r="E1372" s="15">
        <x:v>43278.4144672801</x:v>
      </x:c>
      <x:c r="F1372" t="s">
        <x:v>82</x:v>
      </x:c>
      <x:c r="G1372" s="6">
        <x:v>253.195311249464</x:v>
      </x:c>
      <x:c r="H1372" t="s">
        <x:v>83</x:v>
      </x:c>
      <x:c r="I1372" s="6">
        <x:v>27.3322231175548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20.59</x:v>
      </x:c>
      <x:c r="R1372" s="8">
        <x:v>101364.793055785</x:v>
      </x:c>
      <x:c r="S1372" s="12">
        <x:v>256983.477875997</x:v>
      </x:c>
      <x:c r="T1372" s="12">
        <x:v>56.7663742877738</x:v>
      </x:c>
      <x:c r="U1372" s="12">
        <x:v>50.3</x:v>
      </x:c>
      <x:c r="V1372" s="12">
        <x:f>NA()</x:f>
      </x:c>
    </x:row>
    <x:row r="1373">
      <x:c r="A1373">
        <x:v>2099510</x:v>
      </x:c>
      <x:c r="B1373" s="1">
        <x:v>43313.8142303588</x:v>
      </x:c>
      <x:c r="C1373" s="6">
        <x:v>22.8445945116667</x:v>
      </x:c>
      <x:c r="D1373" s="14" t="s">
        <x:v>77</x:v>
      </x:c>
      <x:c r="E1373" s="15">
        <x:v>43278.4144672801</x:v>
      </x:c>
      <x:c r="F1373" t="s">
        <x:v>82</x:v>
      </x:c>
      <x:c r="G1373" s="6">
        <x:v>253.240837226713</x:v>
      </x:c>
      <x:c r="H1373" t="s">
        <x:v>83</x:v>
      </x:c>
      <x:c r="I1373" s="6">
        <x:v>27.3322231175548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20.588</x:v>
      </x:c>
      <x:c r="R1373" s="8">
        <x:v>101366.585780838</x:v>
      </x:c>
      <x:c r="S1373" s="12">
        <x:v>256979.924481589</x:v>
      </x:c>
      <x:c r="T1373" s="12">
        <x:v>56.7663742877738</x:v>
      </x:c>
      <x:c r="U1373" s="12">
        <x:v>50.3</x:v>
      </x:c>
      <x:c r="V1373" s="12">
        <x:f>NA()</x:f>
      </x:c>
    </x:row>
    <x:row r="1374">
      <x:c r="A1374">
        <x:v>2099524</x:v>
      </x:c>
      <x:c r="B1374" s="1">
        <x:v>43313.8142421296</x:v>
      </x:c>
      <x:c r="C1374" s="6">
        <x:v>22.86152164</x:v>
      </x:c>
      <x:c r="D1374" s="14" t="s">
        <x:v>77</x:v>
      </x:c>
      <x:c r="E1374" s="15">
        <x:v>43278.4144672801</x:v>
      </x:c>
      <x:c r="F1374" t="s">
        <x:v>82</x:v>
      </x:c>
      <x:c r="G1374" s="6">
        <x:v>253.240837226713</x:v>
      </x:c>
      <x:c r="H1374" t="s">
        <x:v>83</x:v>
      </x:c>
      <x:c r="I1374" s="6">
        <x:v>27.3322231175548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20.588</x:v>
      </x:c>
      <x:c r="R1374" s="8">
        <x:v>101356.042864864</x:v>
      </x:c>
      <x:c r="S1374" s="12">
        <x:v>256977.81839393</x:v>
      </x:c>
      <x:c r="T1374" s="12">
        <x:v>56.7663742877738</x:v>
      </x:c>
      <x:c r="U1374" s="12">
        <x:v>50.3</x:v>
      </x:c>
      <x:c r="V1374" s="12">
        <x:f>NA()</x:f>
      </x:c>
    </x:row>
    <x:row r="1375">
      <x:c r="A1375">
        <x:v>2099533</x:v>
      </x:c>
      <x:c r="B1375" s="1">
        <x:v>43313.8142538542</x:v>
      </x:c>
      <x:c r="C1375" s="6">
        <x:v>22.87841891</x:v>
      </x:c>
      <x:c r="D1375" s="14" t="s">
        <x:v>77</x:v>
      </x:c>
      <x:c r="E1375" s="15">
        <x:v>43278.4144672801</x:v>
      </x:c>
      <x:c r="F1375" t="s">
        <x:v>82</x:v>
      </x:c>
      <x:c r="G1375" s="6">
        <x:v>253.240837226713</x:v>
      </x:c>
      <x:c r="H1375" t="s">
        <x:v>83</x:v>
      </x:c>
      <x:c r="I1375" s="6">
        <x:v>27.3322231175548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20.588</x:v>
      </x:c>
      <x:c r="R1375" s="8">
        <x:v>101359.919460622</x:v>
      </x:c>
      <x:c r="S1375" s="12">
        <x:v>256982.810020741</x:v>
      </x:c>
      <x:c r="T1375" s="12">
        <x:v>56.7663742877738</x:v>
      </x:c>
      <x:c r="U1375" s="12">
        <x:v>50.3</x:v>
      </x:c>
      <x:c r="V1375" s="12">
        <x:f>NA()</x:f>
      </x:c>
    </x:row>
    <x:row r="1376">
      <x:c r="A1376">
        <x:v>2099537</x:v>
      </x:c>
      <x:c r="B1376" s="1">
        <x:v>43313.814265625</x:v>
      </x:c>
      <x:c r="C1376" s="6">
        <x:v>22.895331015</x:v>
      </x:c>
      <x:c r="D1376" s="14" t="s">
        <x:v>77</x:v>
      </x:c>
      <x:c r="E1376" s="15">
        <x:v>43278.4144672801</x:v>
      </x:c>
      <x:c r="F1376" t="s">
        <x:v>82</x:v>
      </x:c>
      <x:c r="G1376" s="6">
        <x:v>253.195311249464</x:v>
      </x:c>
      <x:c r="H1376" t="s">
        <x:v>83</x:v>
      </x:c>
      <x:c r="I1376" s="6">
        <x:v>27.3322231175548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20.59</x:v>
      </x:c>
      <x:c r="R1376" s="8">
        <x:v>101355.040112547</x:v>
      </x:c>
      <x:c r="S1376" s="12">
        <x:v>256973.892258667</x:v>
      </x:c>
      <x:c r="T1376" s="12">
        <x:v>56.7663742877738</x:v>
      </x:c>
      <x:c r="U1376" s="12">
        <x:v>50.3</x:v>
      </x:c>
      <x:c r="V1376" s="12">
        <x:f>NA()</x:f>
      </x:c>
    </x:row>
    <x:row r="1377">
      <x:c r="A1377">
        <x:v>2099552</x:v>
      </x:c>
      <x:c r="B1377" s="1">
        <x:v>43313.8142767708</x:v>
      </x:c>
      <x:c r="C1377" s="6">
        <x:v>22.9114270633333</x:v>
      </x:c>
      <x:c r="D1377" s="14" t="s">
        <x:v>77</x:v>
      </x:c>
      <x:c r="E1377" s="15">
        <x:v>43278.4144672801</x:v>
      </x:c>
      <x:c r="F1377" t="s">
        <x:v>82</x:v>
      </x:c>
      <x:c r="G1377" s="6">
        <x:v>253.238024419174</x:v>
      </x:c>
      <x:c r="H1377" t="s">
        <x:v>83</x:v>
      </x:c>
      <x:c r="I1377" s="6">
        <x:v>27.3260849814178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20.59</x:v>
      </x:c>
      <x:c r="R1377" s="8">
        <x:v>101358.789227451</x:v>
      </x:c>
      <x:c r="S1377" s="12">
        <x:v>256968.988904167</x:v>
      </x:c>
      <x:c r="T1377" s="12">
        <x:v>56.7663742877738</x:v>
      </x:c>
      <x:c r="U1377" s="12">
        <x:v>50.3</x:v>
      </x:c>
      <x:c r="V1377" s="12">
        <x:f>NA()</x:f>
      </x:c>
    </x:row>
    <x:row r="1378">
      <x:c r="A1378">
        <x:v>2099562</x:v>
      </x:c>
      <x:c r="B1378" s="1">
        <x:v>43313.8142885069</x:v>
      </x:c>
      <x:c r="C1378" s="6">
        <x:v>22.92828248</x:v>
      </x:c>
      <x:c r="D1378" s="14" t="s">
        <x:v>77</x:v>
      </x:c>
      <x:c r="E1378" s="15">
        <x:v>43278.4144672801</x:v>
      </x:c>
      <x:c r="F1378" t="s">
        <x:v>82</x:v>
      </x:c>
      <x:c r="G1378" s="6">
        <x:v>253.306328681799</x:v>
      </x:c>
      <x:c r="H1378" t="s">
        <x:v>83</x:v>
      </x:c>
      <x:c r="I1378" s="6">
        <x:v>27.3260849814178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20.587</x:v>
      </x:c>
      <x:c r="R1378" s="8">
        <x:v>101361.155375946</x:v>
      </x:c>
      <x:c r="S1378" s="12">
        <x:v>256975.081046751</x:v>
      </x:c>
      <x:c r="T1378" s="12">
        <x:v>56.7663742877738</x:v>
      </x:c>
      <x:c r="U1378" s="12">
        <x:v>50.3</x:v>
      </x:c>
      <x:c r="V1378" s="12">
        <x:f>NA()</x:f>
      </x:c>
    </x:row>
    <x:row r="1379">
      <x:c r="A1379">
        <x:v>2099570</x:v>
      </x:c>
      <x:c r="B1379" s="1">
        <x:v>43313.8143002315</x:v>
      </x:c>
      <x:c r="C1379" s="6">
        <x:v>22.9451760383333</x:v>
      </x:c>
      <x:c r="D1379" s="14" t="s">
        <x:v>77</x:v>
      </x:c>
      <x:c r="E1379" s="15">
        <x:v>43278.4144672801</x:v>
      </x:c>
      <x:c r="F1379" t="s">
        <x:v>82</x:v>
      </x:c>
      <x:c r="G1379" s="6">
        <x:v>253.417402393321</x:v>
      </x:c>
      <x:c r="H1379" t="s">
        <x:v>83</x:v>
      </x:c>
      <x:c r="I1379" s="6">
        <x:v>27.3199468565053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20.584</x:v>
      </x:c>
      <x:c r="R1379" s="8">
        <x:v>101360.261110276</x:v>
      </x:c>
      <x:c r="S1379" s="12">
        <x:v>256968.205699758</x:v>
      </x:c>
      <x:c r="T1379" s="12">
        <x:v>56.7663742877738</x:v>
      </x:c>
      <x:c r="U1379" s="12">
        <x:v>50.3</x:v>
      </x:c>
      <x:c r="V1379" s="12">
        <x:f>NA()</x:f>
      </x:c>
    </x:row>
    <x:row r="1380">
      <x:c r="A1380">
        <x:v>2099572</x:v>
      </x:c>
      <x:c r="B1380" s="1">
        <x:v>43313.8143113773</x:v>
      </x:c>
      <x:c r="C1380" s="6">
        <x:v>22.961258365</x:v>
      </x:c>
      <x:c r="D1380" s="14" t="s">
        <x:v>77</x:v>
      </x:c>
      <x:c r="E1380" s="15">
        <x:v>43278.4144672801</x:v>
      </x:c>
      <x:c r="F1380" t="s">
        <x:v>82</x:v>
      </x:c>
      <x:c r="G1380" s="6">
        <x:v>253.195311249464</x:v>
      </x:c>
      <x:c r="H1380" t="s">
        <x:v>83</x:v>
      </x:c>
      <x:c r="I1380" s="6">
        <x:v>27.3322231175548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20.59</x:v>
      </x:c>
      <x:c r="R1380" s="8">
        <x:v>101353.221283795</x:v>
      </x:c>
      <x:c r="S1380" s="12">
        <x:v>256966.891617183</x:v>
      </x:c>
      <x:c r="T1380" s="12">
        <x:v>56.7663742877738</x:v>
      </x:c>
      <x:c r="U1380" s="12">
        <x:v>50.3</x:v>
      </x:c>
      <x:c r="V1380" s="12">
        <x:f>NA()</x:f>
      </x:c>
    </x:row>
    <x:row r="1381">
      <x:c r="A1381">
        <x:v>2099589</x:v>
      </x:c>
      <x:c r="B1381" s="1">
        <x:v>43313.8143231134</x:v>
      </x:c>
      <x:c r="C1381" s="6">
        <x:v>22.978161275</x:v>
      </x:c>
      <x:c r="D1381" s="14" t="s">
        <x:v>77</x:v>
      </x:c>
      <x:c r="E1381" s="15">
        <x:v>43278.4144672801</x:v>
      </x:c>
      <x:c r="F1381" t="s">
        <x:v>82</x:v>
      </x:c>
      <x:c r="G1381" s="6">
        <x:v>253.289194371607</x:v>
      </x:c>
      <x:c r="H1381" t="s">
        <x:v>83</x:v>
      </x:c>
      <x:c r="I1381" s="6">
        <x:v>27.3383612649168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20.584</x:v>
      </x:c>
      <x:c r="R1381" s="8">
        <x:v>101356.604022101</x:v>
      </x:c>
      <x:c r="S1381" s="12">
        <x:v>256971.054261466</x:v>
      </x:c>
      <x:c r="T1381" s="12">
        <x:v>56.7663742877738</x:v>
      </x:c>
      <x:c r="U1381" s="12">
        <x:v>50.3</x:v>
      </x:c>
      <x:c r="V1381" s="12">
        <x:f>NA()</x:f>
      </x:c>
    </x:row>
    <x:row r="1382">
      <x:c r="A1382">
        <x:v>2099596</x:v>
      </x:c>
      <x:c r="B1382" s="1">
        <x:v>43313.8143349537</x:v>
      </x:c>
      <x:c r="C1382" s="6">
        <x:v>22.9951833383333</x:v>
      </x:c>
      <x:c r="D1382" s="14" t="s">
        <x:v>77</x:v>
      </x:c>
      <x:c r="E1382" s="15">
        <x:v>43278.4144672801</x:v>
      </x:c>
      <x:c r="F1382" t="s">
        <x:v>82</x:v>
      </x:c>
      <x:c r="G1382" s="6">
        <x:v>253.172552140591</x:v>
      </x:c>
      <x:c r="H1382" t="s">
        <x:v>83</x:v>
      </x:c>
      <x:c r="I1382" s="6">
        <x:v>27.3322231175548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20.591</x:v>
      </x:c>
      <x:c r="R1382" s="8">
        <x:v>101349.573729433</x:v>
      </x:c>
      <x:c r="S1382" s="12">
        <x:v>256957.082587373</x:v>
      </x:c>
      <x:c r="T1382" s="12">
        <x:v>56.7663742877738</x:v>
      </x:c>
      <x:c r="U1382" s="12">
        <x:v>50.3</x:v>
      </x:c>
      <x:c r="V1382" s="12">
        <x:f>NA()</x:f>
      </x:c>
    </x:row>
    <x:row r="1383">
      <x:c r="A1383">
        <x:v>2099604</x:v>
      </x:c>
      <x:c r="B1383" s="1">
        <x:v>43313.8143460995</x:v>
      </x:c>
      <x:c r="C1383" s="6">
        <x:v>23.0112474766667</x:v>
      </x:c>
      <x:c r="D1383" s="14" t="s">
        <x:v>77</x:v>
      </x:c>
      <x:c r="E1383" s="15">
        <x:v>43278.4144672801</x:v>
      </x:c>
      <x:c r="F1383" t="s">
        <x:v>82</x:v>
      </x:c>
      <x:c r="G1383" s="6">
        <x:v>253.331920230396</x:v>
      </x:c>
      <x:c r="H1383" t="s">
        <x:v>83</x:v>
      </x:c>
      <x:c r="I1383" s="6">
        <x:v>27.3322231175548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20.584</x:v>
      </x:c>
      <x:c r="R1383" s="8">
        <x:v>101356.944506542</x:v>
      </x:c>
      <x:c r="S1383" s="12">
        <x:v>256963.120421503</x:v>
      </x:c>
      <x:c r="T1383" s="12">
        <x:v>56.7663742877738</x:v>
      </x:c>
      <x:c r="U1383" s="12">
        <x:v>50.3</x:v>
      </x:c>
      <x:c r="V1383" s="12">
        <x:f>NA()</x:f>
      </x:c>
    </x:row>
    <x:row r="1384">
      <x:c r="A1384">
        <x:v>2099609</x:v>
      </x:c>
      <x:c r="B1384" s="1">
        <x:v>43313.8143578704</x:v>
      </x:c>
      <x:c r="C1384" s="6">
        <x:v>23.0281702066667</x:v>
      </x:c>
      <x:c r="D1384" s="14" t="s">
        <x:v>77</x:v>
      </x:c>
      <x:c r="E1384" s="15">
        <x:v>43278.4144672801</x:v>
      </x:c>
      <x:c r="F1384" t="s">
        <x:v>82</x:v>
      </x:c>
      <x:c r="G1384" s="6">
        <x:v>253.286373552626</x:v>
      </x:c>
      <x:c r="H1384" t="s">
        <x:v>83</x:v>
      </x:c>
      <x:c r="I1384" s="6">
        <x:v>27.3322231175548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20.586</x:v>
      </x:c>
      <x:c r="R1384" s="8">
        <x:v>101342.43138088</x:v>
      </x:c>
      <x:c r="S1384" s="12">
        <x:v>256965.759329549</x:v>
      </x:c>
      <x:c r="T1384" s="12">
        <x:v>56.7663742877738</x:v>
      </x:c>
      <x:c r="U1384" s="12">
        <x:v>50.3</x:v>
      </x:c>
      <x:c r="V1384" s="12">
        <x:f>NA()</x:f>
      </x:c>
    </x:row>
    <x:row r="1385">
      <x:c r="A1385">
        <x:v>2099617</x:v>
      </x:c>
      <x:c r="B1385" s="1">
        <x:v>43313.8143696412</x:v>
      </x:c>
      <x:c r="C1385" s="6">
        <x:v>23.04511602</x:v>
      </x:c>
      <x:c r="D1385" s="14" t="s">
        <x:v>77</x:v>
      </x:c>
      <x:c r="E1385" s="15">
        <x:v>43278.4144672801</x:v>
      </x:c>
      <x:c r="F1385" t="s">
        <x:v>82</x:v>
      </x:c>
      <x:c r="G1385" s="6">
        <x:v>253.329101944798</x:v>
      </x:c>
      <x:c r="H1385" t="s">
        <x:v>83</x:v>
      </x:c>
      <x:c r="I1385" s="6">
        <x:v>27.3260849814178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20.586</x:v>
      </x:c>
      <x:c r="R1385" s="8">
        <x:v>101347.843303054</x:v>
      </x:c>
      <x:c r="S1385" s="12">
        <x:v>256965.731971279</x:v>
      </x:c>
      <x:c r="T1385" s="12">
        <x:v>56.7663742877738</x:v>
      </x:c>
      <x:c r="U1385" s="12">
        <x:v>50.3</x:v>
      </x:c>
      <x:c r="V1385" s="12">
        <x:f>NA()</x:f>
      </x:c>
    </x:row>
    <x:row r="1386">
      <x:c r="A1386">
        <x:v>2099632</x:v>
      </x:c>
      <x:c r="B1386" s="1">
        <x:v>43313.8143813657</x:v>
      </x:c>
      <x:c r="C1386" s="6">
        <x:v>23.0620215733333</x:v>
      </x:c>
      <x:c r="D1386" s="14" t="s">
        <x:v>77</x:v>
      </x:c>
      <x:c r="E1386" s="15">
        <x:v>43278.4144672801</x:v>
      </x:c>
      <x:c r="F1386" t="s">
        <x:v>82</x:v>
      </x:c>
      <x:c r="G1386" s="6">
        <x:v>253.309145597329</x:v>
      </x:c>
      <x:c r="H1386" t="s">
        <x:v>83</x:v>
      </x:c>
      <x:c r="I1386" s="6">
        <x:v>27.3322231175548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20.585</x:v>
      </x:c>
      <x:c r="R1386" s="8">
        <x:v>101350.076017123</x:v>
      </x:c>
      <x:c r="S1386" s="12">
        <x:v>256977.620595333</x:v>
      </x:c>
      <x:c r="T1386" s="12">
        <x:v>56.7663742877738</x:v>
      </x:c>
      <x:c r="U1386" s="12">
        <x:v>50.3</x:v>
      </x:c>
      <x:c r="V1386" s="12">
        <x:f>NA()</x:f>
      </x:c>
    </x:row>
    <x:row r="1387">
      <x:c r="A1387">
        <x:v>2099641</x:v>
      </x:c>
      <x:c r="B1387" s="1">
        <x:v>43313.8143925579</x:v>
      </x:c>
      <x:c r="C1387" s="6">
        <x:v>23.078106765</x:v>
      </x:c>
      <x:c r="D1387" s="14" t="s">
        <x:v>77</x:v>
      </x:c>
      <x:c r="E1387" s="15">
        <x:v>43278.4144672801</x:v>
      </x:c>
      <x:c r="F1387" t="s">
        <x:v>82</x:v>
      </x:c>
      <x:c r="G1387" s="6">
        <x:v>253.465795893067</x:v>
      </x:c>
      <x:c r="H1387" t="s">
        <x:v>83</x:v>
      </x:c>
      <x:c r="I1387" s="6">
        <x:v>27.3260849814178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20.58</x:v>
      </x:c>
      <x:c r="R1387" s="8">
        <x:v>101348.194658775</x:v>
      </x:c>
      <x:c r="S1387" s="12">
        <x:v>256975.224108972</x:v>
      </x:c>
      <x:c r="T1387" s="12">
        <x:v>56.7663742877738</x:v>
      </x:c>
      <x:c r="U1387" s="12">
        <x:v>50.3</x:v>
      </x:c>
      <x:c r="V1387" s="12">
        <x:f>NA()</x:f>
      </x:c>
    </x:row>
    <x:row r="1388">
      <x:c r="A1388">
        <x:v>2099645</x:v>
      </x:c>
      <x:c r="B1388" s="1">
        <x:v>43313.8144042824</x:v>
      </x:c>
      <x:c r="C1388" s="6">
        <x:v>23.0950413833333</x:v>
      </x:c>
      <x:c r="D1388" s="14" t="s">
        <x:v>77</x:v>
      </x:c>
      <x:c r="E1388" s="15">
        <x:v>43278.4144672801</x:v>
      </x:c>
      <x:c r="F1388" t="s">
        <x:v>82</x:v>
      </x:c>
      <x:c r="G1388" s="6">
        <x:v>253.400259663776</x:v>
      </x:c>
      <x:c r="H1388" t="s">
        <x:v>83</x:v>
      </x:c>
      <x:c r="I1388" s="6">
        <x:v>27.3322231175548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20.581</x:v>
      </x:c>
      <x:c r="R1388" s="8">
        <x:v>101338.969022037</x:v>
      </x:c>
      <x:c r="S1388" s="12">
        <x:v>256960.616473803</x:v>
      </x:c>
      <x:c r="T1388" s="12">
        <x:v>56.7663742877738</x:v>
      </x:c>
      <x:c r="U1388" s="12">
        <x:v>50.3</x:v>
      </x:c>
      <x:c r="V1388" s="12">
        <x:f>NA()</x:f>
      </x:c>
    </x:row>
    <x:row r="1389">
      <x:c r="A1389">
        <x:v>2099655</x:v>
      </x:c>
      <x:c r="B1389" s="1">
        <x:v>43313.8144160532</x:v>
      </x:c>
      <x:c r="C1389" s="6">
        <x:v>23.1119781083333</x:v>
      </x:c>
      <x:c r="D1389" s="14" t="s">
        <x:v>77</x:v>
      </x:c>
      <x:c r="E1389" s="15">
        <x:v>43278.4144672801</x:v>
      </x:c>
      <x:c r="F1389" t="s">
        <x:v>82</x:v>
      </x:c>
      <x:c r="G1389" s="6">
        <x:v>253.37747726322</x:v>
      </x:c>
      <x:c r="H1389" t="s">
        <x:v>83</x:v>
      </x:c>
      <x:c r="I1389" s="6">
        <x:v>27.3322231175548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20.582</x:v>
      </x:c>
      <x:c r="R1389" s="8">
        <x:v>101345.23575845</x:v>
      </x:c>
      <x:c r="S1389" s="12">
        <x:v>256960.573437065</x:v>
      </x:c>
      <x:c r="T1389" s="12">
        <x:v>56.7663742877738</x:v>
      </x:c>
      <x:c r="U1389" s="12">
        <x:v>50.3</x:v>
      </x:c>
      <x:c r="V1389" s="12">
        <x:f>NA()</x:f>
      </x:c>
    </x:row>
    <x:row r="1390">
      <x:c r="A1390">
        <x:v>2099663</x:v>
      </x:c>
      <x:c r="B1390" s="1">
        <x:v>43313.8144271991</x:v>
      </x:c>
      <x:c r="C1390" s="6">
        <x:v>23.12800208</x:v>
      </x:c>
      <x:c r="D1390" s="14" t="s">
        <x:v>77</x:v>
      </x:c>
      <x:c r="E1390" s="15">
        <x:v>43278.4144672801</x:v>
      </x:c>
      <x:c r="F1390" t="s">
        <x:v>82</x:v>
      </x:c>
      <x:c r="G1390" s="6">
        <x:v>253.309145597329</x:v>
      </x:c>
      <x:c r="H1390" t="s">
        <x:v>83</x:v>
      </x:c>
      <x:c r="I1390" s="6">
        <x:v>27.3322231175548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20.585</x:v>
      </x:c>
      <x:c r="R1390" s="8">
        <x:v>101336.48289032</x:v>
      </x:c>
      <x:c r="S1390" s="12">
        <x:v>256957.523581096</x:v>
      </x:c>
      <x:c r="T1390" s="12">
        <x:v>56.7663742877738</x:v>
      </x:c>
      <x:c r="U1390" s="12">
        <x:v>50.3</x:v>
      </x:c>
      <x:c r="V1390" s="12">
        <x:f>NA()</x:f>
      </x:c>
    </x:row>
    <x:row r="1391">
      <x:c r="A1391">
        <x:v>2099672</x:v>
      </x:c>
      <x:c r="B1391" s="1">
        <x:v>43313.8144389236</x:v>
      </x:c>
      <x:c r="C1391" s="6">
        <x:v>23.1449044433333</x:v>
      </x:c>
      <x:c r="D1391" s="14" t="s">
        <x:v>77</x:v>
      </x:c>
      <x:c r="E1391" s="15">
        <x:v>43278.4144672801</x:v>
      </x:c>
      <x:c r="F1391" t="s">
        <x:v>82</x:v>
      </x:c>
      <x:c r="G1391" s="6">
        <x:v>253.263604095887</x:v>
      </x:c>
      <x:c r="H1391" t="s">
        <x:v>83</x:v>
      </x:c>
      <x:c r="I1391" s="6">
        <x:v>27.3322231175548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20.587</x:v>
      </x:c>
      <x:c r="R1391" s="8">
        <x:v>101338.397362596</x:v>
      </x:c>
      <x:c r="S1391" s="12">
        <x:v>256969.2479277</x:v>
      </x:c>
      <x:c r="T1391" s="12">
        <x:v>56.7663742877738</x:v>
      </x:c>
      <x:c r="U1391" s="12">
        <x:v>50.3</x:v>
      </x:c>
      <x:c r="V1391" s="12">
        <x:f>NA()</x:f>
      </x:c>
    </x:row>
    <x:row r="1392">
      <x:c r="A1392">
        <x:v>2099683</x:v>
      </x:c>
      <x:c r="B1392" s="1">
        <x:v>43313.8144506597</x:v>
      </x:c>
      <x:c r="C1392" s="6">
        <x:v>23.1618042866667</x:v>
      </x:c>
      <x:c r="D1392" s="14" t="s">
        <x:v>77</x:v>
      </x:c>
      <x:c r="E1392" s="15">
        <x:v>43278.4144672801</x:v>
      </x:c>
      <x:c r="F1392" t="s">
        <x:v>82</x:v>
      </x:c>
      <x:c r="G1392" s="6">
        <x:v>253.289194371607</x:v>
      </x:c>
      <x:c r="H1392" t="s">
        <x:v>83</x:v>
      </x:c>
      <x:c r="I1392" s="6">
        <x:v>27.3383612649168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20.584</x:v>
      </x:c>
      <x:c r="R1392" s="8">
        <x:v>101342.588899907</x:v>
      </x:c>
      <x:c r="S1392" s="12">
        <x:v>256973.185828302</x:v>
      </x:c>
      <x:c r="T1392" s="12">
        <x:v>56.7663742877738</x:v>
      </x:c>
      <x:c r="U1392" s="12">
        <x:v>50.3</x:v>
      </x:c>
      <x:c r="V1392" s="12">
        <x:f>NA()</x:f>
      </x:c>
    </x:row>
    <x:row r="1393">
      <x:c r="A1393">
        <x:v>2099691</x:v>
      </x:c>
      <x:c r="B1393" s="1">
        <x:v>43313.8144618866</x:v>
      </x:c>
      <x:c r="C1393" s="6">
        <x:v>23.177968635</x:v>
      </x:c>
      <x:c r="D1393" s="14" t="s">
        <x:v>77</x:v>
      </x:c>
      <x:c r="E1393" s="15">
        <x:v>43278.4144672801</x:v>
      </x:c>
      <x:c r="F1393" t="s">
        <x:v>82</x:v>
      </x:c>
      <x:c r="G1393" s="6">
        <x:v>253.397437265763</x:v>
      </x:c>
      <x:c r="H1393" t="s">
        <x:v>83</x:v>
      </x:c>
      <x:c r="I1393" s="6">
        <x:v>27.3260849814178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20.583</x:v>
      </x:c>
      <x:c r="R1393" s="8">
        <x:v>101330.3422009</x:v>
      </x:c>
      <x:c r="S1393" s="12">
        <x:v>256963.410981717</x:v>
      </x:c>
      <x:c r="T1393" s="12">
        <x:v>56.7663742877738</x:v>
      </x:c>
      <x:c r="U1393" s="12">
        <x:v>50.3</x:v>
      </x:c>
      <x:c r="V1393" s="12">
        <x:f>NA()</x:f>
      </x:c>
    </x:row>
    <x:row r="1394">
      <x:c r="A1394">
        <x:v>2099699</x:v>
      </x:c>
      <x:c r="B1394" s="1">
        <x:v>43313.8144736111</x:v>
      </x:c>
      <x:c r="C1394" s="6">
        <x:v>23.1948591466667</x:v>
      </x:c>
      <x:c r="D1394" s="14" t="s">
        <x:v>77</x:v>
      </x:c>
      <x:c r="E1394" s="15">
        <x:v>43278.4144672801</x:v>
      </x:c>
      <x:c r="F1394" t="s">
        <x:v>82</x:v>
      </x:c>
      <x:c r="G1394" s="6">
        <x:v>253.331920230396</x:v>
      </x:c>
      <x:c r="H1394" t="s">
        <x:v>83</x:v>
      </x:c>
      <x:c r="I1394" s="6">
        <x:v>27.3322231175548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20.584</x:v>
      </x:c>
      <x:c r="R1394" s="8">
        <x:v>101333.634764134</x:v>
      </x:c>
      <x:c r="S1394" s="12">
        <x:v>256966.054221964</x:v>
      </x:c>
      <x:c r="T1394" s="12">
        <x:v>56.7663742877738</x:v>
      </x:c>
      <x:c r="U1394" s="12">
        <x:v>50.3</x:v>
      </x:c>
      <x:c r="V1394" s="12">
        <x:f>NA()</x:f>
      </x:c>
    </x:row>
    <x:row r="1395">
      <x:c r="A1395">
        <x:v>2099707</x:v>
      </x:c>
      <x:c r="B1395" s="1">
        <x:v>43313.8144854167</x:v>
      </x:c>
      <x:c r="C1395" s="6">
        <x:v>23.2118439316667</x:v>
      </x:c>
      <x:c r="D1395" s="14" t="s">
        <x:v>77</x:v>
      </x:c>
      <x:c r="E1395" s="15">
        <x:v>43278.4144672801</x:v>
      </x:c>
      <x:c r="F1395" t="s">
        <x:v>82</x:v>
      </x:c>
      <x:c r="G1395" s="6">
        <x:v>253.443007093707</x:v>
      </x:c>
      <x:c r="H1395" t="s">
        <x:v>83</x:v>
      </x:c>
      <x:c r="I1395" s="6">
        <x:v>27.3260849814178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20.581</x:v>
      </x:c>
      <x:c r="R1395" s="8">
        <x:v>101335.404087259</x:v>
      </x:c>
      <x:c r="S1395" s="12">
        <x:v>256970.69965107</x:v>
      </x:c>
      <x:c r="T1395" s="12">
        <x:v>56.7663742877738</x:v>
      </x:c>
      <x:c r="U1395" s="12">
        <x:v>50.3</x:v>
      </x:c>
      <x:c r="V1395" s="12">
        <x:f>NA()</x:f>
      </x:c>
    </x:row>
    <x:row r="1396">
      <x:c r="A1396">
        <x:v>2099717</x:v>
      </x:c>
      <x:c r="B1396" s="1">
        <x:v>43313.8144965625</x:v>
      </x:c>
      <x:c r="C1396" s="6">
        <x:v>23.2279267683333</x:v>
      </x:c>
      <x:c r="D1396" s="14" t="s">
        <x:v>77</x:v>
      </x:c>
      <x:c r="E1396" s="15">
        <x:v>43278.4144672801</x:v>
      </x:c>
      <x:c r="F1396" t="s">
        <x:v>82</x:v>
      </x:c>
      <x:c r="G1396" s="6">
        <x:v>253.354697452227</x:v>
      </x:c>
      <x:c r="H1396" t="s">
        <x:v>83</x:v>
      </x:c>
      <x:c r="I1396" s="6">
        <x:v>27.3322231175548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20.583</x:v>
      </x:c>
      <x:c r="R1396" s="8">
        <x:v>101328.100563967</x:v>
      </x:c>
      <x:c r="S1396" s="12">
        <x:v>256955.588669899</x:v>
      </x:c>
      <x:c r="T1396" s="12">
        <x:v>56.7663742877738</x:v>
      </x:c>
      <x:c r="U1396" s="12">
        <x:v>50.3</x:v>
      </x:c>
      <x:c r="V1396" s="12">
        <x:f>NA()</x:f>
      </x:c>
    </x:row>
    <x:row r="1397">
      <x:c r="A1397">
        <x:v>2099727</x:v>
      </x:c>
      <x:c r="B1397" s="1">
        <x:v>43313.8145083333</x:v>
      </x:c>
      <x:c r="C1397" s="6">
        <x:v>23.2448683533333</x:v>
      </x:c>
      <x:c r="D1397" s="14" t="s">
        <x:v>77</x:v>
      </x:c>
      <x:c r="E1397" s="15">
        <x:v>43278.4144672801</x:v>
      </x:c>
      <x:c r="F1397" t="s">
        <x:v>82</x:v>
      </x:c>
      <x:c r="G1397" s="6">
        <x:v>253.286373552626</x:v>
      </x:c>
      <x:c r="H1397" t="s">
        <x:v>83</x:v>
      </x:c>
      <x:c r="I1397" s="6">
        <x:v>27.3322231175548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20.586</x:v>
      </x:c>
      <x:c r="R1397" s="8">
        <x:v>101329.862655671</x:v>
      </x:c>
      <x:c r="S1397" s="12">
        <x:v>256964.772711634</x:v>
      </x:c>
      <x:c r="T1397" s="12">
        <x:v>56.7663742877738</x:v>
      </x:c>
      <x:c r="U1397" s="12">
        <x:v>50.3</x:v>
      </x:c>
      <x:c r="V1397" s="12">
        <x:f>NA()</x:f>
      </x:c>
    </x:row>
    <x:row r="1398">
      <x:c r="A1398">
        <x:v>2099740</x:v>
      </x:c>
      <x:c r="B1398" s="1">
        <x:v>43313.8145201736</x:v>
      </x:c>
      <x:c r="C1398" s="6">
        <x:v>23.2618913233333</x:v>
      </x:c>
      <x:c r="D1398" s="14" t="s">
        <x:v>77</x:v>
      </x:c>
      <x:c r="E1398" s="15">
        <x:v>43278.4144672801</x:v>
      </x:c>
      <x:c r="F1398" t="s">
        <x:v>82</x:v>
      </x:c>
      <x:c r="G1398" s="6">
        <x:v>253.331920230396</x:v>
      </x:c>
      <x:c r="H1398" t="s">
        <x:v>83</x:v>
      </x:c>
      <x:c r="I1398" s="6">
        <x:v>27.3322231175548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20.584</x:v>
      </x:c>
      <x:c r="R1398" s="8">
        <x:v>101330.116725376</x:v>
      </x:c>
      <x:c r="S1398" s="12">
        <x:v>256974.346791963</x:v>
      </x:c>
      <x:c r="T1398" s="12">
        <x:v>56.7663742877738</x:v>
      </x:c>
      <x:c r="U1398" s="12">
        <x:v>50.3</x:v>
      </x:c>
      <x:c r="V1398" s="12">
        <x:f>NA()</x:f>
      </x:c>
    </x:row>
    <x:row r="1399">
      <x:c r="A1399">
        <x:v>2099745</x:v>
      </x:c>
      <x:c r="B1399" s="1">
        <x:v>43313.814531331</x:v>
      </x:c>
      <x:c r="C1399" s="6">
        <x:v>23.2779449133333</x:v>
      </x:c>
      <x:c r="D1399" s="14" t="s">
        <x:v>77</x:v>
      </x:c>
      <x:c r="E1399" s="15">
        <x:v>43278.4144672801</x:v>
      </x:c>
      <x:c r="F1399" t="s">
        <x:v>82</x:v>
      </x:c>
      <x:c r="G1399" s="6">
        <x:v>253.420220884738</x:v>
      </x:c>
      <x:c r="H1399" t="s">
        <x:v>83</x:v>
      </x:c>
      <x:c r="I1399" s="6">
        <x:v>27.3260849814178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20.582</x:v>
      </x:c>
      <x:c r="R1399" s="8">
        <x:v>101326.460787528</x:v>
      </x:c>
      <x:c r="S1399" s="12">
        <x:v>256977.681457381</x:v>
      </x:c>
      <x:c r="T1399" s="12">
        <x:v>56.7663742877738</x:v>
      </x:c>
      <x:c r="U1399" s="12">
        <x:v>50.3</x:v>
      </x:c>
      <x:c r="V1399" s="12">
        <x:f>NA()</x:f>
      </x:c>
    </x:row>
    <x:row r="1400">
      <x:c r="A1400">
        <x:v>2099755</x:v>
      </x:c>
      <x:c r="B1400" s="1">
        <x:v>43313.8145430903</x:v>
      </x:c>
      <x:c r="C1400" s="6">
        <x:v>23.29491263</x:v>
      </x:c>
      <x:c r="D1400" s="14" t="s">
        <x:v>77</x:v>
      </x:c>
      <x:c r="E1400" s="15">
        <x:v>43278.4144672801</x:v>
      </x:c>
      <x:c r="F1400" t="s">
        <x:v>82</x:v>
      </x:c>
      <x:c r="G1400" s="6">
        <x:v>253.334743790704</x:v>
      </x:c>
      <x:c r="H1400" t="s">
        <x:v>83</x:v>
      </x:c>
      <x:c r="I1400" s="6">
        <x:v>27.3383612649168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20.582</x:v>
      </x:c>
      <x:c r="R1400" s="8">
        <x:v>101328.941112297</x:v>
      </x:c>
      <x:c r="S1400" s="12">
        <x:v>256972.867172053</x:v>
      </x:c>
      <x:c r="T1400" s="12">
        <x:v>56.7663742877738</x:v>
      </x:c>
      <x:c r="U1400" s="12">
        <x:v>50.3</x:v>
      </x:c>
      <x:c r="V1400" s="12">
        <x:f>NA()</x:f>
      </x:c>
    </x:row>
    <x:row r="1401">
      <x:c r="A1401">
        <x:v>2099768</x:v>
      </x:c>
      <x:c r="B1401" s="1">
        <x:v>43313.8145548611</x:v>
      </x:c>
      <x:c r="C1401" s="6">
        <x:v>23.3118537683333</x:v>
      </x:c>
      <x:c r="D1401" s="14" t="s">
        <x:v>77</x:v>
      </x:c>
      <x:c r="E1401" s="15">
        <x:v>43278.4144672801</x:v>
      </x:c>
      <x:c r="F1401" t="s">
        <x:v>82</x:v>
      </x:c>
      <x:c r="G1401" s="6">
        <x:v>253.331920230396</x:v>
      </x:c>
      <x:c r="H1401" t="s">
        <x:v>83</x:v>
      </x:c>
      <x:c r="I1401" s="6">
        <x:v>27.3322231175548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20.584</x:v>
      </x:c>
      <x:c r="R1401" s="8">
        <x:v>101328.040180923</x:v>
      </x:c>
      <x:c r="S1401" s="12">
        <x:v>256961.998793493</x:v>
      </x:c>
      <x:c r="T1401" s="12">
        <x:v>56.7663742877738</x:v>
      </x:c>
      <x:c r="U1401" s="12">
        <x:v>50.3</x:v>
      </x:c>
      <x:c r="V1401" s="12">
        <x:f>NA()</x:f>
      </x:c>
    </x:row>
    <x:row r="1402">
      <x:c r="A1402">
        <x:v>2099777</x:v>
      </x:c>
      <x:c r="B1402" s="1">
        <x:v>43313.8145665509</x:v>
      </x:c>
      <x:c r="C1402" s="6">
        <x:v>23.328710035</x:v>
      </x:c>
      <x:c r="D1402" s="14" t="s">
        <x:v>77</x:v>
      </x:c>
      <x:c r="E1402" s="15">
        <x:v>43278.4144672801</x:v>
      </x:c>
      <x:c r="F1402" t="s">
        <x:v>82</x:v>
      </x:c>
      <x:c r="G1402" s="6">
        <x:v>253.286373552626</x:v>
      </x:c>
      <x:c r="H1402" t="s">
        <x:v>83</x:v>
      </x:c>
      <x:c r="I1402" s="6">
        <x:v>27.3322231175548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20.586</x:v>
      </x:c>
      <x:c r="R1402" s="8">
        <x:v>101314.175479462</x:v>
      </x:c>
      <x:c r="S1402" s="12">
        <x:v>256961.055472121</x:v>
      </x:c>
      <x:c r="T1402" s="12">
        <x:v>56.7663742877738</x:v>
      </x:c>
      <x:c r="U1402" s="12">
        <x:v>50.3</x:v>
      </x:c>
      <x:c r="V1402" s="12">
        <x:f>NA()</x:f>
      </x:c>
    </x:row>
    <x:row r="1403">
      <x:c r="A1403">
        <x:v>2099781</x:v>
      </x:c>
      <x:c r="B1403" s="1">
        <x:v>43313.8145777431</x:v>
      </x:c>
      <x:c r="C1403" s="6">
        <x:v>23.3447901666667</x:v>
      </x:c>
      <x:c r="D1403" s="14" t="s">
        <x:v>77</x:v>
      </x:c>
      <x:c r="E1403" s="15">
        <x:v>43278.4144672801</x:v>
      </x:c>
      <x:c r="F1403" t="s">
        <x:v>82</x:v>
      </x:c>
      <x:c r="G1403" s="6">
        <x:v>253.423044654294</x:v>
      </x:c>
      <x:c r="H1403" t="s">
        <x:v>83</x:v>
      </x:c>
      <x:c r="I1403" s="6">
        <x:v>27.3322231175548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20.58</x:v>
      </x:c>
      <x:c r="R1403" s="8">
        <x:v>101319.73198836</x:v>
      </x:c>
      <x:c r="S1403" s="12">
        <x:v>256957.304323524</x:v>
      </x:c>
      <x:c r="T1403" s="12">
        <x:v>56.7663742877738</x:v>
      </x:c>
      <x:c r="U1403" s="12">
        <x:v>50.3</x:v>
      </x:c>
      <x:c r="V1403" s="12">
        <x:f>NA()</x:f>
      </x:c>
    </x:row>
    <x:row r="1404">
      <x:c r="A1404">
        <x:v>2099792</x:v>
      </x:c>
      <x:c r="B1404" s="1">
        <x:v>43313.8145895486</x:v>
      </x:c>
      <x:c r="C1404" s="6">
        <x:v>23.3617639383333</x:v>
      </x:c>
      <x:c r="D1404" s="14" t="s">
        <x:v>77</x:v>
      </x:c>
      <x:c r="E1404" s="15">
        <x:v>43278.4144672801</x:v>
      </x:c>
      <x:c r="F1404" t="s">
        <x:v>82</x:v>
      </x:c>
      <x:c r="G1404" s="6">
        <x:v>253.420220884738</x:v>
      </x:c>
      <x:c r="H1404" t="s">
        <x:v>83</x:v>
      </x:c>
      <x:c r="I1404" s="6">
        <x:v>27.3260849814178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20.582</x:v>
      </x:c>
      <x:c r="R1404" s="8">
        <x:v>101319.639277435</x:v>
      </x:c>
      <x:c r="S1404" s="12">
        <x:v>256972.032930433</x:v>
      </x:c>
      <x:c r="T1404" s="12">
        <x:v>56.7663742877738</x:v>
      </x:c>
      <x:c r="U1404" s="12">
        <x:v>50.3</x:v>
      </x:c>
      <x:c r="V1404" s="12">
        <x:f>NA()</x:f>
      </x:c>
    </x:row>
    <x:row r="1405">
      <x:c r="A1405">
        <x:v>2099802</x:v>
      </x:c>
      <x:c r="B1405" s="1">
        <x:v>43313.8146012731</x:v>
      </x:c>
      <x:c r="C1405" s="6">
        <x:v>23.37870731</x:v>
      </x:c>
      <x:c r="D1405" s="14" t="s">
        <x:v>77</x:v>
      </x:c>
      <x:c r="E1405" s="15">
        <x:v>43278.4144672801</x:v>
      </x:c>
      <x:c r="F1405" t="s">
        <x:v>82</x:v>
      </x:c>
      <x:c r="G1405" s="6">
        <x:v>253.400259663776</x:v>
      </x:c>
      <x:c r="H1405" t="s">
        <x:v>83</x:v>
      </x:c>
      <x:c r="I1405" s="6">
        <x:v>27.3322231175548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20.581</x:v>
      </x:c>
      <x:c r="R1405" s="8">
        <x:v>101319.323315912</x:v>
      </x:c>
      <x:c r="S1405" s="12">
        <x:v>256978.628827612</x:v>
      </x:c>
      <x:c r="T1405" s="12">
        <x:v>56.7663742877738</x:v>
      </x:c>
      <x:c r="U1405" s="12">
        <x:v>50.3</x:v>
      </x:c>
      <x:c r="V1405" s="12">
        <x:f>NA()</x:f>
      </x:c>
    </x:row>
    <x:row r="1406">
      <x:c r="A1406">
        <x:v>2099807</x:v>
      </x:c>
      <x:c r="B1406" s="1">
        <x:v>43313.814612419</x:v>
      </x:c>
      <x:c r="C1406" s="6">
        <x:v>23.39475302</x:v>
      </x:c>
      <x:c r="D1406" s="14" t="s">
        <x:v>77</x:v>
      </x:c>
      <x:c r="E1406" s="15">
        <x:v>43278.4144672801</x:v>
      </x:c>
      <x:c r="F1406" t="s">
        <x:v>82</x:v>
      </x:c>
      <x:c r="G1406" s="6">
        <x:v>253.400259663776</x:v>
      </x:c>
      <x:c r="H1406" t="s">
        <x:v>83</x:v>
      </x:c>
      <x:c r="I1406" s="6">
        <x:v>27.3322231175548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20.581</x:v>
      </x:c>
      <x:c r="R1406" s="8">
        <x:v>101320.919911173</x:v>
      </x:c>
      <x:c r="S1406" s="12">
        <x:v>256964.581536603</x:v>
      </x:c>
      <x:c r="T1406" s="12">
        <x:v>56.7663742877738</x:v>
      </x:c>
      <x:c r="U1406" s="12">
        <x:v>50.3</x:v>
      </x:c>
      <x:c r="V1406" s="12">
        <x:f>NA()</x:f>
      </x:c>
    </x:row>
    <x:row r="1407">
      <x:c r="A1407">
        <x:v>2099815</x:v>
      </x:c>
      <x:c r="B1407" s="1">
        <x:v>43313.8146241898</x:v>
      </x:c>
      <x:c r="C1407" s="6">
        <x:v>23.411697595</x:v>
      </x:c>
      <x:c r="D1407" s="14" t="s">
        <x:v>77</x:v>
      </x:c>
      <x:c r="E1407" s="15">
        <x:v>43278.4144672801</x:v>
      </x:c>
      <x:c r="F1407" t="s">
        <x:v>82</x:v>
      </x:c>
      <x:c r="G1407" s="6">
        <x:v>253.468622406815</x:v>
      </x:c>
      <x:c r="H1407" t="s">
        <x:v>83</x:v>
      </x:c>
      <x:c r="I1407" s="6">
        <x:v>27.3322231175548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20.578</x:v>
      </x:c>
      <x:c r="R1407" s="8">
        <x:v>101320.655129559</x:v>
      </x:c>
      <x:c r="S1407" s="12">
        <x:v>256970.370866822</x:v>
      </x:c>
      <x:c r="T1407" s="12">
        <x:v>56.7663742877738</x:v>
      </x:c>
      <x:c r="U1407" s="12">
        <x:v>50.3</x:v>
      </x:c>
      <x:c r="V1407" s="12">
        <x:f>NA()</x:f>
      </x:c>
    </x:row>
    <x:row r="1408">
      <x:c r="A1408">
        <x:v>2099825</x:v>
      </x:c>
      <x:c r="B1408" s="1">
        <x:v>43313.8146354977</x:v>
      </x:c>
      <x:c r="C1408" s="6">
        <x:v>23.42794217</x:v>
      </x:c>
      <x:c r="D1408" s="14" t="s">
        <x:v>77</x:v>
      </x:c>
      <x:c r="E1408" s="15">
        <x:v>43278.4144672801</x:v>
      </x:c>
      <x:c r="F1408" t="s">
        <x:v>82</x:v>
      </x:c>
      <x:c r="G1408" s="6">
        <x:v>253.48858728322</x:v>
      </x:c>
      <x:c r="H1408" t="s">
        <x:v>83</x:v>
      </x:c>
      <x:c r="I1408" s="6">
        <x:v>27.3260849814178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20.579</x:v>
      </x:c>
      <x:c r="R1408" s="8">
        <x:v>101313.304479879</x:v>
      </x:c>
      <x:c r="S1408" s="12">
        <x:v>256962.426705853</x:v>
      </x:c>
      <x:c r="T1408" s="12">
        <x:v>56.7663742877738</x:v>
      </x:c>
      <x:c r="U1408" s="12">
        <x:v>50.3</x:v>
      </x:c>
      <x:c r="V1408" s="12">
        <x:f>NA()</x:f>
      </x:c>
    </x:row>
    <x:row r="1409">
      <x:c r="A1409">
        <x:v>2099839</x:v>
      </x:c>
      <x:c r="B1409" s="1">
        <x:v>43313.8146472222</x:v>
      </x:c>
      <x:c r="C1409" s="6">
        <x:v>23.4448590766667</x:v>
      </x:c>
      <x:c r="D1409" s="14" t="s">
        <x:v>77</x:v>
      </x:c>
      <x:c r="E1409" s="15">
        <x:v>43278.4144672801</x:v>
      </x:c>
      <x:c r="F1409" t="s">
        <x:v>82</x:v>
      </x:c>
      <x:c r="G1409" s="6">
        <x:v>253.331920230396</x:v>
      </x:c>
      <x:c r="H1409" t="s">
        <x:v>83</x:v>
      </x:c>
      <x:c r="I1409" s="6">
        <x:v>27.3322231175548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20.584</x:v>
      </x:c>
      <x:c r="R1409" s="8">
        <x:v>101322.90905793</x:v>
      </x:c>
      <x:c r="S1409" s="12">
        <x:v>256961.427207426</x:v>
      </x:c>
      <x:c r="T1409" s="12">
        <x:v>56.7663742877738</x:v>
      </x:c>
      <x:c r="U1409" s="12">
        <x:v>50.3</x:v>
      </x:c>
      <x:c r="V1409" s="12">
        <x:f>NA()</x:f>
      </x:c>
    </x:row>
    <x:row r="1410">
      <x:c r="A1410">
        <x:v>2099848</x:v>
      </x:c>
      <x:c r="B1410" s="1">
        <x:v>43313.8146589468</x:v>
      </x:c>
      <x:c r="C1410" s="6">
        <x:v>23.4617533583333</x:v>
      </x:c>
      <x:c r="D1410" s="14" t="s">
        <x:v>77</x:v>
      </x:c>
      <x:c r="E1410" s="15">
        <x:v>43278.4144672801</x:v>
      </x:c>
      <x:c r="F1410" t="s">
        <x:v>82</x:v>
      </x:c>
      <x:c r="G1410" s="6">
        <x:v>253.534177837503</x:v>
      </x:c>
      <x:c r="H1410" t="s">
        <x:v>83</x:v>
      </x:c>
      <x:c r="I1410" s="6">
        <x:v>27.3260849814178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20.577</x:v>
      </x:c>
      <x:c r="R1410" s="8">
        <x:v>101311.588615574</x:v>
      </x:c>
      <x:c r="S1410" s="12">
        <x:v>256947.965580229</x:v>
      </x:c>
      <x:c r="T1410" s="12">
        <x:v>56.7663742877738</x:v>
      </x:c>
      <x:c r="U1410" s="12">
        <x:v>50.3</x:v>
      </x:c>
      <x:c r="V1410" s="12">
        <x:f>NA()</x:f>
      </x:c>
    </x:row>
    <x:row r="1411">
      <x:c r="A1411">
        <x:v>2099859</x:v>
      </x:c>
      <x:c r="B1411" s="1">
        <x:v>43313.8146707523</x:v>
      </x:c>
      <x:c r="C1411" s="6">
        <x:v>23.4787167266667</x:v>
      </x:c>
      <x:c r="D1411" s="14" t="s">
        <x:v>77</x:v>
      </x:c>
      <x:c r="E1411" s="15">
        <x:v>43278.4144672801</x:v>
      </x:c>
      <x:c r="F1411" t="s">
        <x:v>82</x:v>
      </x:c>
      <x:c r="G1411" s="6">
        <x:v>253.491415169618</x:v>
      </x:c>
      <x:c r="H1411" t="s">
        <x:v>83</x:v>
      </x:c>
      <x:c r="I1411" s="6">
        <x:v>27.3322231175548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20.577</x:v>
      </x:c>
      <x:c r="R1411" s="8">
        <x:v>101312.875194974</x:v>
      </x:c>
      <x:c r="S1411" s="12">
        <x:v>256956.801767091</x:v>
      </x:c>
      <x:c r="T1411" s="12">
        <x:v>56.7663742877738</x:v>
      </x:c>
      <x:c r="U1411" s="12">
        <x:v>50.3</x:v>
      </x:c>
      <x:c r="V1411" s="12">
        <x:f>NA()</x:f>
      </x:c>
    </x:row>
    <x:row r="1412">
      <x:c r="A1412">
        <x:v>2099863</x:v>
      </x:c>
      <x:c r="B1412" s="1">
        <x:v>43313.8146819097</x:v>
      </x:c>
      <x:c r="C1412" s="6">
        <x:v>23.494793855</x:v>
      </x:c>
      <x:c r="D1412" s="14" t="s">
        <x:v>77</x:v>
      </x:c>
      <x:c r="E1412" s="15">
        <x:v>43278.4144672801</x:v>
      </x:c>
      <x:c r="F1412" t="s">
        <x:v>82</x:v>
      </x:c>
      <x:c r="G1412" s="6">
        <x:v>253.491415169618</x:v>
      </x:c>
      <x:c r="H1412" t="s">
        <x:v>83</x:v>
      </x:c>
      <x:c r="I1412" s="6">
        <x:v>27.3322231175548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20.577</x:v>
      </x:c>
      <x:c r="R1412" s="8">
        <x:v>101313.224967534</x:v>
      </x:c>
      <x:c r="S1412" s="12">
        <x:v>256960.862610752</x:v>
      </x:c>
      <x:c r="T1412" s="12">
        <x:v>56.7663742877738</x:v>
      </x:c>
      <x:c r="U1412" s="12">
        <x:v>50.3</x:v>
      </x:c>
      <x:c r="V1412" s="12">
        <x:f>NA()</x:f>
      </x:c>
    </x:row>
    <x:row r="1413">
      <x:c r="A1413">
        <x:v>2099869</x:v>
      </x:c>
      <x:c r="B1413" s="1">
        <x:v>43313.8146936343</x:v>
      </x:c>
      <x:c r="C1413" s="6">
        <x:v>23.5116861216667</x:v>
      </x:c>
      <x:c r="D1413" s="14" t="s">
        <x:v>77</x:v>
      </x:c>
      <x:c r="E1413" s="15">
        <x:v>43278.4144672801</x:v>
      </x:c>
      <x:c r="F1413" t="s">
        <x:v>82</x:v>
      </x:c>
      <x:c r="G1413" s="6">
        <x:v>253.511381264566</x:v>
      </x:c>
      <x:c r="H1413" t="s">
        <x:v>83</x:v>
      </x:c>
      <x:c r="I1413" s="6">
        <x:v>27.3260849814178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20.578</x:v>
      </x:c>
      <x:c r="R1413" s="8">
        <x:v>101303.088783838</x:v>
      </x:c>
      <x:c r="S1413" s="12">
        <x:v>256969.940438561</x:v>
      </x:c>
      <x:c r="T1413" s="12">
        <x:v>56.7663742877738</x:v>
      </x:c>
      <x:c r="U1413" s="12">
        <x:v>50.3</x:v>
      </x:c>
      <x:c r="V1413" s="12">
        <x:f>NA()</x:f>
      </x:c>
    </x:row>
    <x:row r="1414">
      <x:c r="A1414">
        <x:v>2099881</x:v>
      </x:c>
      <x:c r="B1414" s="1">
        <x:v>43313.8147054051</x:v>
      </x:c>
      <x:c r="C1414" s="6">
        <x:v>23.528596275</x:v>
      </x:c>
      <x:c r="D1414" s="14" t="s">
        <x:v>77</x:v>
      </x:c>
      <x:c r="E1414" s="15">
        <x:v>43278.4144672801</x:v>
      </x:c>
      <x:c r="F1414" t="s">
        <x:v>82</x:v>
      </x:c>
      <x:c r="G1414" s="6">
        <x:v>253.468622406815</x:v>
      </x:c>
      <x:c r="H1414" t="s">
        <x:v>83</x:v>
      </x:c>
      <x:c r="I1414" s="6">
        <x:v>27.3322231175548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20.578</x:v>
      </x:c>
      <x:c r="R1414" s="8">
        <x:v>101305.036633887</x:v>
      </x:c>
      <x:c r="S1414" s="12">
        <x:v>256969.745576972</x:v>
      </x:c>
      <x:c r="T1414" s="12">
        <x:v>56.7663742877738</x:v>
      </x:c>
      <x:c r="U1414" s="12">
        <x:v>50.3</x:v>
      </x:c>
      <x:c r="V1414" s="12">
        <x:f>NA()</x:f>
      </x:c>
    </x:row>
    <x:row r="1415">
      <x:c r="A1415">
        <x:v>2099895</x:v>
      </x:c>
      <x:c r="B1415" s="1">
        <x:v>43313.8147168981</x:v>
      </x:c>
      <x:c r="C1415" s="6">
        <x:v>23.5451739983333</x:v>
      </x:c>
      <x:c r="D1415" s="14" t="s">
        <x:v>77</x:v>
      </x:c>
      <x:c r="E1415" s="15">
        <x:v>43278.4144672801</x:v>
      </x:c>
      <x:c r="F1415" t="s">
        <x:v>82</x:v>
      </x:c>
      <x:c r="G1415" s="6">
        <x:v>253.37747726322</x:v>
      </x:c>
      <x:c r="H1415" t="s">
        <x:v>83</x:v>
      </x:c>
      <x:c r="I1415" s="6">
        <x:v>27.3322231175548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20.582</x:v>
      </x:c>
      <x:c r="R1415" s="8">
        <x:v>101307.051941212</x:v>
      </x:c>
      <x:c r="S1415" s="12">
        <x:v>256962.955413892</x:v>
      </x:c>
      <x:c r="T1415" s="12">
        <x:v>56.7663742877738</x:v>
      </x:c>
      <x:c r="U1415" s="12">
        <x:v>50.3</x:v>
      </x:c>
      <x:c r="V1415" s="12">
        <x:f>NA()</x:f>
      </x:c>
    </x:row>
    <x:row r="1416">
      <x:c r="A1416">
        <x:v>2099903</x:v>
      </x:c>
      <x:c r="B1416" s="1">
        <x:v>43313.8147283912</x:v>
      </x:c>
      <x:c r="C1416" s="6">
        <x:v>23.561722985</x:v>
      </x:c>
      <x:c r="D1416" s="14" t="s">
        <x:v>77</x:v>
      </x:c>
      <x:c r="E1416" s="15">
        <x:v>43278.4144672801</x:v>
      </x:c>
      <x:c r="F1416" t="s">
        <x:v>82</x:v>
      </x:c>
      <x:c r="G1416" s="6">
        <x:v>253.465795893067</x:v>
      </x:c>
      <x:c r="H1416" t="s">
        <x:v>83</x:v>
      </x:c>
      <x:c r="I1416" s="6">
        <x:v>27.3260849814178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20.58</x:v>
      </x:c>
      <x:c r="R1416" s="8">
        <x:v>101318.22542021</x:v>
      </x:c>
      <x:c r="S1416" s="12">
        <x:v>256953.455673727</x:v>
      </x:c>
      <x:c r="T1416" s="12">
        <x:v>56.7663742877738</x:v>
      </x:c>
      <x:c r="U1416" s="12">
        <x:v>50.3</x:v>
      </x:c>
      <x:c r="V1416" s="12">
        <x:f>NA()</x:f>
      </x:c>
    </x:row>
    <x:row r="1417">
      <x:c r="A1417">
        <x:v>2099911</x:v>
      </x:c>
      <x:c r="B1417" s="1">
        <x:v>43313.814740162</x:v>
      </x:c>
      <x:c r="C1417" s="6">
        <x:v>23.578679725</x:v>
      </x:c>
      <x:c r="D1417" s="14" t="s">
        <x:v>77</x:v>
      </x:c>
      <x:c r="E1417" s="15">
        <x:v>43278.4144672801</x:v>
      </x:c>
      <x:c r="F1417" t="s">
        <x:v>82</x:v>
      </x:c>
      <x:c r="G1417" s="6">
        <x:v>253.357522383751</x:v>
      </x:c>
      <x:c r="H1417" t="s">
        <x:v>83</x:v>
      </x:c>
      <x:c r="I1417" s="6">
        <x:v>27.3383612649168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20.581</x:v>
      </x:c>
      <x:c r="R1417" s="8">
        <x:v>101316.741697314</x:v>
      </x:c>
      <x:c r="S1417" s="12">
        <x:v>256963.048472256</x:v>
      </x:c>
      <x:c r="T1417" s="12">
        <x:v>56.7663742877738</x:v>
      </x:c>
      <x:c r="U1417" s="12">
        <x:v>50.3</x:v>
      </x:c>
      <x:c r="V1417" s="12">
        <x:f>NA()</x:f>
      </x:c>
    </x:row>
    <x:row r="1418">
      <x:c r="A1418">
        <x:v>2099921</x:v>
      </x:c>
      <x:c r="B1418" s="1">
        <x:v>43313.8147513889</x:v>
      </x:c>
      <x:c r="C1418" s="6">
        <x:v>23.5948550866667</x:v>
      </x:c>
      <x:c r="D1418" s="14" t="s">
        <x:v>77</x:v>
      </x:c>
      <x:c r="E1418" s="15">
        <x:v>43278.4144672801</x:v>
      </x:c>
      <x:c r="F1418" t="s">
        <x:v>82</x:v>
      </x:c>
      <x:c r="G1418" s="6">
        <x:v>253.400259663776</x:v>
      </x:c>
      <x:c r="H1418" t="s">
        <x:v>83</x:v>
      </x:c>
      <x:c r="I1418" s="6">
        <x:v>27.3322231175548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20.581</x:v>
      </x:c>
      <x:c r="R1418" s="8">
        <x:v>101309.680279801</x:v>
      </x:c>
      <x:c r="S1418" s="12">
        <x:v>256962.237096301</x:v>
      </x:c>
      <x:c r="T1418" s="12">
        <x:v>56.7663742877738</x:v>
      </x:c>
      <x:c r="U1418" s="12">
        <x:v>50.3</x:v>
      </x:c>
      <x:c r="V1418" s="12">
        <x:f>NA()</x:f>
      </x:c>
    </x:row>
    <x:row r="1419">
      <x:c r="A1419">
        <x:v>2099929</x:v>
      </x:c>
      <x:c r="B1419" s="1">
        <x:v>43313.8147632755</x:v>
      </x:c>
      <x:c r="C1419" s="6">
        <x:v>23.6119302816667</x:v>
      </x:c>
      <x:c r="D1419" s="14" t="s">
        <x:v>77</x:v>
      </x:c>
      <x:c r="E1419" s="15">
        <x:v>43278.4144672801</x:v>
      </x:c>
      <x:c r="F1419" t="s">
        <x:v>82</x:v>
      </x:c>
      <x:c r="G1419" s="6">
        <x:v>253.37747726322</x:v>
      </x:c>
      <x:c r="H1419" t="s">
        <x:v>83</x:v>
      </x:c>
      <x:c r="I1419" s="6">
        <x:v>27.3322231175548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20.582</x:v>
      </x:c>
      <x:c r="R1419" s="8">
        <x:v>101312.809277334</x:v>
      </x:c>
      <x:c r="S1419" s="12">
        <x:v>256975.044102341</x:v>
      </x:c>
      <x:c r="T1419" s="12">
        <x:v>56.7663742877738</x:v>
      </x:c>
      <x:c r="U1419" s="12">
        <x:v>50.3</x:v>
      </x:c>
      <x:c r="V1419" s="12">
        <x:f>NA()</x:f>
      </x:c>
    </x:row>
    <x:row r="1420">
      <x:c r="A1420">
        <x:v>2099938</x:v>
      </x:c>
      <x:c r="B1420" s="1">
        <x:v>43313.8147744213</x:v>
      </x:c>
      <x:c r="C1420" s="6">
        <x:v>23.6280350916667</x:v>
      </x:c>
      <x:c r="D1420" s="14" t="s">
        <x:v>77</x:v>
      </x:c>
      <x:c r="E1420" s="15">
        <x:v>43278.4144672801</x:v>
      </x:c>
      <x:c r="F1420" t="s">
        <x:v>82</x:v>
      </x:c>
      <x:c r="G1420" s="6">
        <x:v>253.48858728322</x:v>
      </x:c>
      <x:c r="H1420" t="s">
        <x:v>83</x:v>
      </x:c>
      <x:c r="I1420" s="6">
        <x:v>27.3260849814178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20.579</x:v>
      </x:c>
      <x:c r="R1420" s="8">
        <x:v>101314.044612197</x:v>
      </x:c>
      <x:c r="S1420" s="12">
        <x:v>256962.597734029</x:v>
      </x:c>
      <x:c r="T1420" s="12">
        <x:v>56.7663742877738</x:v>
      </x:c>
      <x:c r="U1420" s="12">
        <x:v>50.3</x:v>
      </x:c>
      <x:c r="V1420" s="12">
        <x:f>NA()</x:f>
      </x:c>
    </x:row>
    <x:row r="1421">
      <x:c r="A1421">
        <x:v>2099948</x:v>
      </x:c>
      <x:c r="B1421" s="1">
        <x:v>43313.8147861921</x:v>
      </x:c>
      <x:c r="C1421" s="6">
        <x:v>23.6449514383333</x:v>
      </x:c>
      <x:c r="D1421" s="14" t="s">
        <x:v>77</x:v>
      </x:c>
      <x:c r="E1421" s="15">
        <x:v>43278.4144672801</x:v>
      </x:c>
      <x:c r="F1421" t="s">
        <x:v>82</x:v>
      </x:c>
      <x:c r="G1421" s="6">
        <x:v>253.400259663776</x:v>
      </x:c>
      <x:c r="H1421" t="s">
        <x:v>83</x:v>
      </x:c>
      <x:c r="I1421" s="6">
        <x:v>27.3322231175548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20.581</x:v>
      </x:c>
      <x:c r="R1421" s="8">
        <x:v>101309.161820579</x:v>
      </x:c>
      <x:c r="S1421" s="12">
        <x:v>256962.175621523</x:v>
      </x:c>
      <x:c r="T1421" s="12">
        <x:v>56.7663742877738</x:v>
      </x:c>
      <x:c r="U1421" s="12">
        <x:v>50.3</x:v>
      </x:c>
      <x:c r="V1421" s="12">
        <x:f>NA()</x:f>
      </x:c>
    </x:row>
    <x:row r="1422">
      <x:c r="A1422">
        <x:v>2099958</x:v>
      </x:c>
      <x:c r="B1422" s="1">
        <x:v>43313.8147979167</x:v>
      </x:c>
      <x:c r="C1422" s="6">
        <x:v>23.661878825</x:v>
      </x:c>
      <x:c r="D1422" s="14" t="s">
        <x:v>77</x:v>
      </x:c>
      <x:c r="E1422" s="15">
        <x:v>43278.4144672801</x:v>
      </x:c>
      <x:c r="F1422" t="s">
        <x:v>82</x:v>
      </x:c>
      <x:c r="G1422" s="6">
        <x:v>253.357522383751</x:v>
      </x:c>
      <x:c r="H1422" t="s">
        <x:v>83</x:v>
      </x:c>
      <x:c r="I1422" s="6">
        <x:v>27.3383612649168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20.581</x:v>
      </x:c>
      <x:c r="R1422" s="8">
        <x:v>101314.162909882</x:v>
      </x:c>
      <x:c r="S1422" s="12">
        <x:v>256965.893841558</x:v>
      </x:c>
      <x:c r="T1422" s="12">
        <x:v>56.7663742877738</x:v>
      </x:c>
      <x:c r="U1422" s="12">
        <x:v>50.3</x:v>
      </x:c>
      <x:c r="V1422" s="12">
        <x:f>NA()</x:f>
      </x:c>
    </x:row>
    <x:row r="1423">
      <x:c r="A1423">
        <x:v>2099966</x:v>
      </x:c>
      <x:c r="B1423" s="1">
        <x:v>43313.8148091088</x:v>
      </x:c>
      <x:c r="C1423" s="6">
        <x:v>23.6779698116667</x:v>
      </x:c>
      <x:c r="D1423" s="14" t="s">
        <x:v>77</x:v>
      </x:c>
      <x:c r="E1423" s="15">
        <x:v>43278.4144672801</x:v>
      </x:c>
      <x:c r="F1423" t="s">
        <x:v>82</x:v>
      </x:c>
      <x:c r="G1423" s="6">
        <x:v>253.423044654294</x:v>
      </x:c>
      <x:c r="H1423" t="s">
        <x:v>83</x:v>
      </x:c>
      <x:c r="I1423" s="6">
        <x:v>27.3322231175548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20.58</x:v>
      </x:c>
      <x:c r="R1423" s="8">
        <x:v>101310.103884442</x:v>
      </x:c>
      <x:c r="S1423" s="12">
        <x:v>256966.695502069</x:v>
      </x:c>
      <x:c r="T1423" s="12">
        <x:v>56.7663742877738</x:v>
      </x:c>
      <x:c r="U1423" s="12">
        <x:v>50.3</x:v>
      </x:c>
      <x:c r="V1423" s="12">
        <x:f>NA()</x:f>
      </x:c>
    </x:row>
    <x:row r="1424">
      <x:c r="A1424">
        <x:v>2099976</x:v>
      </x:c>
      <x:c r="B1424" s="1">
        <x:v>43313.8148209491</x:v>
      </x:c>
      <x:c r="C1424" s="6">
        <x:v>23.6950131366667</x:v>
      </x:c>
      <x:c r="D1424" s="14" t="s">
        <x:v>77</x:v>
      </x:c>
      <x:c r="E1424" s="15">
        <x:v>43278.4144672801</x:v>
      </x:c>
      <x:c r="F1424" t="s">
        <x:v>82</x:v>
      </x:c>
      <x:c r="G1424" s="6">
        <x:v>253.423044654294</x:v>
      </x:c>
      <x:c r="H1424" t="s">
        <x:v>83</x:v>
      </x:c>
      <x:c r="I1424" s="6">
        <x:v>27.3322231175548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20.58</x:v>
      </x:c>
      <x:c r="R1424" s="8">
        <x:v>101301.532611634</x:v>
      </x:c>
      <x:c r="S1424" s="12">
        <x:v>256968.282587335</x:v>
      </x:c>
      <x:c r="T1424" s="12">
        <x:v>56.7663742877738</x:v>
      </x:c>
      <x:c r="U1424" s="12">
        <x:v>50.3</x:v>
      </x:c>
      <x:c r="V1424" s="12">
        <x:f>NA()</x:f>
      </x:c>
    </x:row>
    <x:row r="1425">
      <x:c r="A1425">
        <x:v>2099983</x:v>
      </x:c>
      <x:c r="B1425" s="1">
        <x:v>43313.8148327546</x:v>
      </x:c>
      <x:c r="C1425" s="6">
        <x:v>23.7120337516667</x:v>
      </x:c>
      <x:c r="D1425" s="14" t="s">
        <x:v>77</x:v>
      </x:c>
      <x:c r="E1425" s="15">
        <x:v>43278.4144672801</x:v>
      </x:c>
      <x:c r="F1425" t="s">
        <x:v>82</x:v>
      </x:c>
      <x:c r="G1425" s="6">
        <x:v>253.445832235173</x:v>
      </x:c>
      <x:c r="H1425" t="s">
        <x:v>83</x:v>
      </x:c>
      <x:c r="I1425" s="6">
        <x:v>27.3322231175548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20.579</x:v>
      </x:c>
      <x:c r="R1425" s="8">
        <x:v>101314.202174559</x:v>
      </x:c>
      <x:c r="S1425" s="12">
        <x:v>256967.657011047</x:v>
      </x:c>
      <x:c r="T1425" s="12">
        <x:v>56.7663742877738</x:v>
      </x:c>
      <x:c r="U1425" s="12">
        <x:v>50.3</x:v>
      </x:c>
      <x:c r="V1425" s="12">
        <x:f>NA()</x:f>
      </x:c>
    </x:row>
    <x:row r="1426">
      <x:c r="A1426">
        <x:v>2099994</x:v>
      </x:c>
      <x:c r="B1426" s="1">
        <x:v>43313.8148439468</x:v>
      </x:c>
      <x:c r="C1426" s="6">
        <x:v>23.7281043916667</x:v>
      </x:c>
      <x:c r="D1426" s="14" t="s">
        <x:v>77</x:v>
      </x:c>
      <x:c r="E1426" s="15">
        <x:v>43278.4144672801</x:v>
      </x:c>
      <x:c r="F1426" t="s">
        <x:v>82</x:v>
      </x:c>
      <x:c r="G1426" s="6">
        <x:v>253.465795893067</x:v>
      </x:c>
      <x:c r="H1426" t="s">
        <x:v>83</x:v>
      </x:c>
      <x:c r="I1426" s="6">
        <x:v>27.3260849814178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20.58</x:v>
      </x:c>
      <x:c r="R1426" s="8">
        <x:v>101299.914578345</x:v>
      </x:c>
      <x:c r="S1426" s="12">
        <x:v>256969.567582245</x:v>
      </x:c>
      <x:c r="T1426" s="12">
        <x:v>56.7663742877738</x:v>
      </x:c>
      <x:c r="U1426" s="12">
        <x:v>50.3</x:v>
      </x:c>
      <x:c r="V1426" s="12">
        <x:f>NA()</x:f>
      </x:c>
    </x:row>
    <x:row r="1427">
      <x:c r="A1427">
        <x:v>2099995</x:v>
      </x:c>
      <x:c r="B1427" s="1">
        <x:v>43313.814855706</x:v>
      </x:c>
      <x:c r="C1427" s="6">
        <x:v>23.745056985</x:v>
      </x:c>
      <x:c r="D1427" s="14" t="s">
        <x:v>77</x:v>
      </x:c>
      <x:c r="E1427" s="15">
        <x:v>43278.4144672801</x:v>
      </x:c>
      <x:c r="F1427" t="s">
        <x:v>82</x:v>
      </x:c>
      <x:c r="G1427" s="6">
        <x:v>253.425873701679</x:v>
      </x:c>
      <x:c r="H1427" t="s">
        <x:v>83</x:v>
      </x:c>
      <x:c r="I1427" s="6">
        <x:v>27.3383612649168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20.578</x:v>
      </x:c>
      <x:c r="R1427" s="8">
        <x:v>101310.223705444</x:v>
      </x:c>
      <x:c r="S1427" s="12">
        <x:v>256971.704081841</x:v>
      </x:c>
      <x:c r="T1427" s="12">
        <x:v>56.7663742877738</x:v>
      </x:c>
      <x:c r="U1427" s="12">
        <x:v>50.3</x:v>
      </x:c>
      <x:c r="V1427" s="12">
        <x:f>NA()</x:f>
      </x:c>
    </x:row>
    <x:row r="1428">
      <x:c r="A1428">
        <x:v>2100008</x:v>
      </x:c>
      <x:c r="B1428" s="1">
        <x:v>43313.8148674421</x:v>
      </x:c>
      <x:c r="C1428" s="6">
        <x:v>23.7619519966667</x:v>
      </x:c>
      <x:c r="D1428" s="14" t="s">
        <x:v>77</x:v>
      </x:c>
      <x:c r="E1428" s="15">
        <x:v>43278.4144672801</x:v>
      </x:c>
      <x:c r="F1428" t="s">
        <x:v>82</x:v>
      </x:c>
      <x:c r="G1428" s="6">
        <x:v>253.354697452227</x:v>
      </x:c>
      <x:c r="H1428" t="s">
        <x:v>83</x:v>
      </x:c>
      <x:c r="I1428" s="6">
        <x:v>27.3322231175548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20.583</x:v>
      </x:c>
      <x:c r="R1428" s="8">
        <x:v>101303.99690817</x:v>
      </x:c>
      <x:c r="S1428" s="12">
        <x:v>256969.843249637</x:v>
      </x:c>
      <x:c r="T1428" s="12">
        <x:v>56.7663742877738</x:v>
      </x:c>
      <x:c r="U1428" s="12">
        <x:v>50.3</x:v>
      </x:c>
      <x:c r="V1428" s="12">
        <x:f>NA()</x:f>
      </x:c>
    </x:row>
    <x:row r="1429">
      <x:c r="A1429">
        <x:v>2100018</x:v>
      </x:c>
      <x:c r="B1429" s="1">
        <x:v>43313.814878588</x:v>
      </x:c>
      <x:c r="C1429" s="6">
        <x:v>23.7780397416667</x:v>
      </x:c>
      <x:c r="D1429" s="14" t="s">
        <x:v>77</x:v>
      </x:c>
      <x:c r="E1429" s="15">
        <x:v>43278.4144672801</x:v>
      </x:c>
      <x:c r="F1429" t="s">
        <x:v>82</x:v>
      </x:c>
      <x:c r="G1429" s="6">
        <x:v>253.263604095887</x:v>
      </x:c>
      <x:c r="H1429" t="s">
        <x:v>83</x:v>
      </x:c>
      <x:c r="I1429" s="6">
        <x:v>27.3322231175548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20.587</x:v>
      </x:c>
      <x:c r="R1429" s="8">
        <x:v>101307.340312593</x:v>
      </x:c>
      <x:c r="S1429" s="12">
        <x:v>256957.967070171</x:v>
      </x:c>
      <x:c r="T1429" s="12">
        <x:v>56.7663742877738</x:v>
      </x:c>
      <x:c r="U1429" s="12">
        <x:v>50.3</x:v>
      </x:c>
      <x:c r="V1429" s="12">
        <x:f>NA()</x:f>
      </x:c>
    </x:row>
    <x:row r="1430">
      <x:c r="A1430">
        <x:v>2100023</x:v>
      </x:c>
      <x:c r="B1430" s="1">
        <x:v>43313.8148903935</x:v>
      </x:c>
      <x:c r="C1430" s="6">
        <x:v>23.7950210166667</x:v>
      </x:c>
      <x:c r="D1430" s="14" t="s">
        <x:v>77</x:v>
      </x:c>
      <x:c r="E1430" s="15">
        <x:v>43278.4144672801</x:v>
      </x:c>
      <x:c r="F1430" t="s">
        <x:v>82</x:v>
      </x:c>
      <x:c r="G1430" s="6">
        <x:v>253.403087338838</x:v>
      </x:c>
      <x:c r="H1430" t="s">
        <x:v>83</x:v>
      </x:c>
      <x:c r="I1430" s="6">
        <x:v>27.3383612649168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20.579</x:v>
      </x:c>
      <x:c r="R1430" s="8">
        <x:v>101301.963903251</x:v>
      </x:c>
      <x:c r="S1430" s="12">
        <x:v>256965.220985094</x:v>
      </x:c>
      <x:c r="T1430" s="12">
        <x:v>56.7663742877738</x:v>
      </x:c>
      <x:c r="U1430" s="12">
        <x:v>50.3</x:v>
      </x:c>
      <x:c r="V1430" s="12">
        <x:f>NA()</x:f>
      </x:c>
    </x:row>
    <x:row r="1431">
      <x:c r="A1431">
        <x:v>2100034</x:v>
      </x:c>
      <x:c r="B1431" s="1">
        <x:v>43313.8149021643</x:v>
      </x:c>
      <x:c r="C1431" s="6">
        <x:v>23.8119922883333</x:v>
      </x:c>
      <x:c r="D1431" s="14" t="s">
        <x:v>77</x:v>
      </x:c>
      <x:c r="E1431" s="15">
        <x:v>43278.4144672801</x:v>
      </x:c>
      <x:c r="F1431" t="s">
        <x:v>82</x:v>
      </x:c>
      <x:c r="G1431" s="6">
        <x:v>253.445832235173</x:v>
      </x:c>
      <x:c r="H1431" t="s">
        <x:v>83</x:v>
      </x:c>
      <x:c r="I1431" s="6">
        <x:v>27.3322231175548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20.579</x:v>
      </x:c>
      <x:c r="R1431" s="8">
        <x:v>101301.265308844</x:v>
      </x:c>
      <x:c r="S1431" s="12">
        <x:v>256964.11556365</x:v>
      </x:c>
      <x:c r="T1431" s="12">
        <x:v>56.7663742877738</x:v>
      </x:c>
      <x:c r="U1431" s="12">
        <x:v>50.3</x:v>
      </x:c>
      <x:c r="V1431" s="12">
        <x:f>NA()</x:f>
      </x:c>
    </x:row>
    <x:row r="1432">
      <x:c r="A1432">
        <x:v>2100042</x:v>
      </x:c>
      <x:c r="B1432" s="1">
        <x:v>43313.8149133449</x:v>
      </x:c>
      <x:c r="C1432" s="6">
        <x:v>23.8280693166667</x:v>
      </x:c>
      <x:c r="D1432" s="14" t="s">
        <x:v>77</x:v>
      </x:c>
      <x:c r="E1432" s="15">
        <x:v>43278.4144672801</x:v>
      </x:c>
      <x:c r="F1432" t="s">
        <x:v>82</x:v>
      </x:c>
      <x:c r="G1432" s="6">
        <x:v>253.445832235173</x:v>
      </x:c>
      <x:c r="H1432" t="s">
        <x:v>83</x:v>
      </x:c>
      <x:c r="I1432" s="6">
        <x:v>27.3322231175548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20.579</x:v>
      </x:c>
      <x:c r="R1432" s="8">
        <x:v>101296.167327804</x:v>
      </x:c>
      <x:c r="S1432" s="12">
        <x:v>256954.764328434</x:v>
      </x:c>
      <x:c r="T1432" s="12">
        <x:v>56.7663742877738</x:v>
      </x:c>
      <x:c r="U1432" s="12">
        <x:v>50.3</x:v>
      </x:c>
      <x:c r="V1432" s="12">
        <x:f>NA()</x:f>
      </x:c>
    </x:row>
    <x:row r="1433">
      <x:c r="A1433">
        <x:v>2100050</x:v>
      </x:c>
      <x:c r="B1433" s="1">
        <x:v>43313.8149251157</x:v>
      </x:c>
      <x:c r="C1433" s="6">
        <x:v>23.84500985</x:v>
      </x:c>
      <x:c r="D1433" s="14" t="s">
        <x:v>77</x:v>
      </x:c>
      <x:c r="E1433" s="15">
        <x:v>43278.4144672801</x:v>
      </x:c>
      <x:c r="F1433" t="s">
        <x:v>82</x:v>
      </x:c>
      <x:c r="G1433" s="6">
        <x:v>253.423044654294</x:v>
      </x:c>
      <x:c r="H1433" t="s">
        <x:v>83</x:v>
      </x:c>
      <x:c r="I1433" s="6">
        <x:v>27.3322231175548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20.58</x:v>
      </x:c>
      <x:c r="R1433" s="8">
        <x:v>101299.198832453</x:v>
      </x:c>
      <x:c r="S1433" s="12">
        <x:v>256958.545438719</x:v>
      </x:c>
      <x:c r="T1433" s="12">
        <x:v>56.7663742877738</x:v>
      </x:c>
      <x:c r="U1433" s="12">
        <x:v>50.3</x:v>
      </x:c>
      <x:c r="V1433" s="12">
        <x:f>NA()</x:f>
      </x:c>
    </x:row>
    <x:row r="1434">
      <x:c r="A1434">
        <x:v>2100059</x:v>
      </x:c>
      <x:c r="B1434" s="1">
        <x:v>43313.8149368403</x:v>
      </x:c>
      <x:c r="C1434" s="6">
        <x:v>23.8618971266667</x:v>
      </x:c>
      <x:c r="D1434" s="14" t="s">
        <x:v>77</x:v>
      </x:c>
      <x:c r="E1434" s="15">
        <x:v>43278.4144672801</x:v>
      </x:c>
      <x:c r="F1434" t="s">
        <x:v>82</x:v>
      </x:c>
      <x:c r="G1434" s="6">
        <x:v>253.582612140447</x:v>
      </x:c>
      <x:c r="H1434" t="s">
        <x:v>83</x:v>
      </x:c>
      <x:c r="I1434" s="6">
        <x:v>27.3322231175548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20.573</x:v>
      </x:c>
      <x:c r="R1434" s="8">
        <x:v>101301.766357526</x:v>
      </x:c>
      <x:c r="S1434" s="12">
        <x:v>256963.006889593</x:v>
      </x:c>
      <x:c r="T1434" s="12">
        <x:v>56.7663742877738</x:v>
      </x:c>
      <x:c r="U1434" s="12">
        <x:v>50.3</x:v>
      </x:c>
      <x:c r="V1434" s="12">
        <x:f>NA()</x:f>
      </x:c>
    </x:row>
    <x:row r="1435">
      <x:c r="A1435">
        <x:v>2100067</x:v>
      </x:c>
      <x:c r="B1435" s="1">
        <x:v>43313.8149479977</x:v>
      </x:c>
      <x:c r="C1435" s="6">
        <x:v>23.87793008</x:v>
      </x:c>
      <x:c r="D1435" s="14" t="s">
        <x:v>77</x:v>
      </x:c>
      <x:c r="E1435" s="15">
        <x:v>43278.4144672801</x:v>
      </x:c>
      <x:c r="F1435" t="s">
        <x:v>82</x:v>
      </x:c>
      <x:c r="G1435" s="6">
        <x:v>253.425873701679</x:v>
      </x:c>
      <x:c r="H1435" t="s">
        <x:v>83</x:v>
      </x:c>
      <x:c r="I1435" s="6">
        <x:v>27.3383612649168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20.578</x:v>
      </x:c>
      <x:c r="R1435" s="8">
        <x:v>101295.373074347</x:v>
      </x:c>
      <x:c r="S1435" s="12">
        <x:v>256955.205323287</x:v>
      </x:c>
      <x:c r="T1435" s="12">
        <x:v>56.7663742877738</x:v>
      </x:c>
      <x:c r="U1435" s="12">
        <x:v>50.3</x:v>
      </x:c>
      <x:c r="V1435" s="12">
        <x:f>NA()</x:f>
      </x:c>
    </x:row>
    <x:row r="1436">
      <x:c r="A1436">
        <x:v>2100082</x:v>
      </x:c>
      <x:c r="B1436" s="1">
        <x:v>43313.8149597222</x:v>
      </x:c>
      <x:c r="C1436" s="6">
        <x:v>23.8948716583333</x:v>
      </x:c>
      <x:c r="D1436" s="14" t="s">
        <x:v>77</x:v>
      </x:c>
      <x:c r="E1436" s="15">
        <x:v>43278.4144672801</x:v>
      </x:c>
      <x:c r="F1436" t="s">
        <x:v>82</x:v>
      </x:c>
      <x:c r="G1436" s="6">
        <x:v>253.559809008996</x:v>
      </x:c>
      <x:c r="H1436" t="s">
        <x:v>83</x:v>
      </x:c>
      <x:c r="I1436" s="6">
        <x:v>27.3322231175548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20.574</x:v>
      </x:c>
      <x:c r="R1436" s="8">
        <x:v>101294.208792006</x:v>
      </x:c>
      <x:c r="S1436" s="12">
        <x:v>256967.504894723</x:v>
      </x:c>
      <x:c r="T1436" s="12">
        <x:v>56.7663742877738</x:v>
      </x:c>
      <x:c r="U1436" s="12">
        <x:v>50.3</x:v>
      </x:c>
      <x:c r="V1436" s="12">
        <x:f>NA()</x:f>
      </x:c>
    </x:row>
    <x:row r="1437">
      <x:c r="A1437">
        <x:v>2100086</x:v>
      </x:c>
      <x:c r="B1437" s="1">
        <x:v>43313.8149715625</x:v>
      </x:c>
      <x:c r="C1437" s="6">
        <x:v>23.9118800333333</x:v>
      </x:c>
      <x:c r="D1437" s="14" t="s">
        <x:v>77</x:v>
      </x:c>
      <x:c r="E1437" s="15">
        <x:v>43278.4144672801</x:v>
      </x:c>
      <x:c r="F1437" t="s">
        <x:v>82</x:v>
      </x:c>
      <x:c r="G1437" s="6">
        <x:v>253.445832235173</x:v>
      </x:c>
      <x:c r="H1437" t="s">
        <x:v>83</x:v>
      </x:c>
      <x:c r="I1437" s="6">
        <x:v>27.3322231175548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20.579</x:v>
      </x:c>
      <x:c r="R1437" s="8">
        <x:v>101293.993906185</x:v>
      </x:c>
      <x:c r="S1437" s="12">
        <x:v>256964.394470558</x:v>
      </x:c>
      <x:c r="T1437" s="12">
        <x:v>56.7663742877738</x:v>
      </x:c>
      <x:c r="U1437" s="12">
        <x:v>50.3</x:v>
      </x:c>
      <x:c r="V1437" s="12">
        <x:f>NA()</x:f>
      </x:c>
    </x:row>
    <x:row r="1438">
      <x:c r="A1438">
        <x:v>2100094</x:v>
      </x:c>
      <x:c r="B1438" s="1">
        <x:v>43313.8149827199</x:v>
      </x:c>
      <x:c r="C1438" s="6">
        <x:v>23.9279901983333</x:v>
      </x:c>
      <x:c r="D1438" s="14" t="s">
        <x:v>77</x:v>
      </x:c>
      <x:c r="E1438" s="15">
        <x:v>43278.4144672801</x:v>
      </x:c>
      <x:c r="F1438" t="s">
        <x:v>82</x:v>
      </x:c>
      <x:c r="G1438" s="6">
        <x:v>253.582612140447</x:v>
      </x:c>
      <x:c r="H1438" t="s">
        <x:v>83</x:v>
      </x:c>
      <x:c r="I1438" s="6">
        <x:v>27.3322231175548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20.573</x:v>
      </x:c>
      <x:c r="R1438" s="8">
        <x:v>101294.273458251</x:v>
      </x:c>
      <x:c r="S1438" s="12">
        <x:v>256960.803248105</x:v>
      </x:c>
      <x:c r="T1438" s="12">
        <x:v>56.7663742877738</x:v>
      </x:c>
      <x:c r="U1438" s="12">
        <x:v>50.3</x:v>
      </x:c>
      <x:c r="V1438" s="12">
        <x:f>NA()</x:f>
      </x:c>
    </x:row>
    <x:row r="1439">
      <x:c r="A1439">
        <x:v>2100103</x:v>
      </x:c>
      <x:c r="B1439" s="1">
        <x:v>43313.8149944792</x:v>
      </x:c>
      <x:c r="C1439" s="6">
        <x:v>23.94492226</x:v>
      </x:c>
      <x:c r="D1439" s="14" t="s">
        <x:v>77</x:v>
      </x:c>
      <x:c r="E1439" s="15">
        <x:v>43278.4144672801</x:v>
      </x:c>
      <x:c r="F1439" t="s">
        <x:v>82</x:v>
      </x:c>
      <x:c r="G1439" s="6">
        <x:v>253.514210523982</x:v>
      </x:c>
      <x:c r="H1439" t="s">
        <x:v>83</x:v>
      </x:c>
      <x:c r="I1439" s="6">
        <x:v>27.3322231175548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20.576</x:v>
      </x:c>
      <x:c r="R1439" s="8">
        <x:v>101294.873030636</x:v>
      </x:c>
      <x:c r="S1439" s="12">
        <x:v>256969.145979049</x:v>
      </x:c>
      <x:c r="T1439" s="12">
        <x:v>56.7663742877738</x:v>
      </x:c>
      <x:c r="U1439" s="12">
        <x:v>50.3</x:v>
      </x:c>
      <x:c r="V1439" s="12">
        <x:f>NA()</x:f>
      </x:c>
    </x:row>
    <x:row r="1440">
      <x:c r="A1440">
        <x:v>2100112</x:v>
      </x:c>
      <x:c r="B1440" s="1">
        <x:v>43313.8150062153</x:v>
      </x:c>
      <x:c r="C1440" s="6">
        <x:v>23.96180029</x:v>
      </x:c>
      <x:c r="D1440" s="14" t="s">
        <x:v>77</x:v>
      </x:c>
      <x:c r="E1440" s="15">
        <x:v>43278.4144672801</x:v>
      </x:c>
      <x:c r="F1440" t="s">
        <x:v>82</x:v>
      </x:c>
      <x:c r="G1440" s="6">
        <x:v>253.514210523982</x:v>
      </x:c>
      <x:c r="H1440" t="s">
        <x:v>83</x:v>
      </x:c>
      <x:c r="I1440" s="6">
        <x:v>27.3322231175548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20.576</x:v>
      </x:c>
      <x:c r="R1440" s="8">
        <x:v>101292.547529942</x:v>
      </x:c>
      <x:c r="S1440" s="12">
        <x:v>256966.953169986</x:v>
      </x:c>
      <x:c r="T1440" s="12">
        <x:v>56.7663742877738</x:v>
      </x:c>
      <x:c r="U1440" s="12">
        <x:v>50.3</x:v>
      </x:c>
      <x:c r="V1440" s="12">
        <x:f>NA()</x:f>
      </x:c>
    </x:row>
    <x:row r="1441">
      <x:c r="A1441">
        <x:v>2100121</x:v>
      </x:c>
      <x:c r="B1441" s="1">
        <x:v>43313.8150173958</x:v>
      </x:c>
      <x:c r="C1441" s="6">
        <x:v>23.9779197266667</x:v>
      </x:c>
      <x:c r="D1441" s="14" t="s">
        <x:v>77</x:v>
      </x:c>
      <x:c r="E1441" s="15">
        <x:v>43278.4144672801</x:v>
      </x:c>
      <x:c r="F1441" t="s">
        <x:v>82</x:v>
      </x:c>
      <x:c r="G1441" s="6">
        <x:v>253.559809008996</x:v>
      </x:c>
      <x:c r="H1441" t="s">
        <x:v>83</x:v>
      </x:c>
      <x:c r="I1441" s="6">
        <x:v>27.3322231175548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20.574</x:v>
      </x:c>
      <x:c r="R1441" s="8">
        <x:v>101287.960364542</x:v>
      </x:c>
      <x:c r="S1441" s="12">
        <x:v>256964.272376155</x:v>
      </x:c>
      <x:c r="T1441" s="12">
        <x:v>56.7663742877738</x:v>
      </x:c>
      <x:c r="U1441" s="12">
        <x:v>50.3</x:v>
      </x:c>
      <x:c r="V1441" s="12">
        <x:f>NA()</x:f>
      </x:c>
    </x:row>
    <x:row r="1442">
      <x:c r="A1442">
        <x:v>2100130</x:v>
      </x:c>
      <x:c r="B1442" s="1">
        <x:v>43313.8150291319</x:v>
      </x:c>
      <x:c r="C1442" s="6">
        <x:v>23.9948283</x:v>
      </x:c>
      <x:c r="D1442" s="14" t="s">
        <x:v>77</x:v>
      </x:c>
      <x:c r="E1442" s="15">
        <x:v>43278.4144672801</x:v>
      </x:c>
      <x:c r="F1442" t="s">
        <x:v>82</x:v>
      </x:c>
      <x:c r="G1442" s="6">
        <x:v>253.559809008996</x:v>
      </x:c>
      <x:c r="H1442" t="s">
        <x:v>83</x:v>
      </x:c>
      <x:c r="I1442" s="6">
        <x:v>27.3322231175548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20.574</x:v>
      </x:c>
      <x:c r="R1442" s="8">
        <x:v>101283.908565647</x:v>
      </x:c>
      <x:c r="S1442" s="12">
        <x:v>256961.479952811</x:v>
      </x:c>
      <x:c r="T1442" s="12">
        <x:v>56.7663742877738</x:v>
      </x:c>
      <x:c r="U1442" s="12">
        <x:v>50.3</x:v>
      </x:c>
      <x:c r="V1442" s="12">
        <x:f>NA()</x:f>
      </x:c>
    </x:row>
    <x:row r="1443">
      <x:c r="A1443">
        <x:v>2100142</x:v>
      </x:c>
      <x:c r="B1443" s="1">
        <x:v>43313.8150408912</x:v>
      </x:c>
      <x:c r="C1443" s="6">
        <x:v>24.0117384866667</x:v>
      </x:c>
      <x:c r="D1443" s="14" t="s">
        <x:v>77</x:v>
      </x:c>
      <x:c r="E1443" s="15">
        <x:v>43278.4144672801</x:v>
      </x:c>
      <x:c r="F1443" t="s">
        <x:v>82</x:v>
      </x:c>
      <x:c r="G1443" s="6">
        <x:v>253.423044654294</x:v>
      </x:c>
      <x:c r="H1443" t="s">
        <x:v>83</x:v>
      </x:c>
      <x:c r="I1443" s="6">
        <x:v>27.3322231175548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20.58</x:v>
      </x:c>
      <x:c r="R1443" s="8">
        <x:v>101286.821799687</x:v>
      </x:c>
      <x:c r="S1443" s="12">
        <x:v>256957.509575364</x:v>
      </x:c>
      <x:c r="T1443" s="12">
        <x:v>56.7663742877738</x:v>
      </x:c>
      <x:c r="U1443" s="12">
        <x:v>50.3</x:v>
      </x:c>
      <x:c r="V1443" s="12">
        <x:f>NA()</x:f>
      </x:c>
    </x:row>
    <x:row r="1444">
      <x:c r="A1444">
        <x:v>2100155</x:v>
      </x:c>
      <x:c r="B1444" s="1">
        <x:v>43313.8150526273</x:v>
      </x:c>
      <x:c r="C1444" s="6">
        <x:v>24.0286364416667</x:v>
      </x:c>
      <x:c r="D1444" s="14" t="s">
        <x:v>77</x:v>
      </x:c>
      <x:c r="E1444" s="15">
        <x:v>43278.4144672801</x:v>
      </x:c>
      <x:c r="F1444" t="s">
        <x:v>82</x:v>
      </x:c>
      <x:c r="G1444" s="6">
        <x:v>253.514210523982</x:v>
      </x:c>
      <x:c r="H1444" t="s">
        <x:v>83</x:v>
      </x:c>
      <x:c r="I1444" s="6">
        <x:v>27.3322231175548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20.576</x:v>
      </x:c>
      <x:c r="R1444" s="8">
        <x:v>101286.293496259</x:v>
      </x:c>
      <x:c r="S1444" s="12">
        <x:v>256952.327666128</x:v>
      </x:c>
      <x:c r="T1444" s="12">
        <x:v>56.7663742877738</x:v>
      </x:c>
      <x:c r="U1444" s="12">
        <x:v>50.3</x:v>
      </x:c>
      <x:c r="V1444" s="12">
        <x:f>NA()</x:f>
      </x:c>
    </x:row>
    <x:row r="1445">
      <x:c r="A1445">
        <x:v>2100157</x:v>
      </x:c>
      <x:c r="B1445" s="1">
        <x:v>43313.8150637731</x:v>
      </x:c>
      <x:c r="C1445" s="6">
        <x:v>24.0447010966667</x:v>
      </x:c>
      <x:c r="D1445" s="14" t="s">
        <x:v>77</x:v>
      </x:c>
      <x:c r="E1445" s="15">
        <x:v>43278.4144672801</x:v>
      </x:c>
      <x:c r="F1445" t="s">
        <x:v>82</x:v>
      </x:c>
      <x:c r="G1445" s="6">
        <x:v>253.582612140447</x:v>
      </x:c>
      <x:c r="H1445" t="s">
        <x:v>83</x:v>
      </x:c>
      <x:c r="I1445" s="6">
        <x:v>27.3322231175548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20.573</x:v>
      </x:c>
      <x:c r="R1445" s="8">
        <x:v>101284.230684267</x:v>
      </x:c>
      <x:c r="S1445" s="12">
        <x:v>256955.004904049</x:v>
      </x:c>
      <x:c r="T1445" s="12">
        <x:v>56.7663742877738</x:v>
      </x:c>
      <x:c r="U1445" s="12">
        <x:v>50.3</x:v>
      </x:c>
      <x:c r="V1445" s="12">
        <x:f>NA()</x:f>
      </x:c>
    </x:row>
    <x:row r="1446">
      <x:c r="A1446">
        <x:v>2100166</x:v>
      </x:c>
      <x:c r="B1446" s="1">
        <x:v>43313.815075544</x:v>
      </x:c>
      <x:c r="C1446" s="6">
        <x:v>24.06164754</x:v>
      </x:c>
      <x:c r="D1446" s="14" t="s">
        <x:v>77</x:v>
      </x:c>
      <x:c r="E1446" s="15">
        <x:v>43278.4144672801</x:v>
      </x:c>
      <x:c r="F1446" t="s">
        <x:v>82</x:v>
      </x:c>
      <x:c r="G1446" s="6">
        <x:v>253.517045064353</x:v>
      </x:c>
      <x:c r="H1446" t="s">
        <x:v>83</x:v>
      </x:c>
      <x:c r="I1446" s="6">
        <x:v>27.3383612649168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20.574</x:v>
      </x:c>
      <x:c r="R1446" s="8">
        <x:v>101287.91993241</x:v>
      </x:c>
      <x:c r="S1446" s="12">
        <x:v>256971.223063958</x:v>
      </x:c>
      <x:c r="T1446" s="12">
        <x:v>56.7663742877738</x:v>
      </x:c>
      <x:c r="U1446" s="12">
        <x:v>50.3</x:v>
      </x:c>
      <x:c r="V1446" s="12">
        <x:f>NA()</x:f>
      </x:c>
    </x:row>
    <x:row r="1447">
      <x:c r="A1447">
        <x:v>2100183</x:v>
      </x:c>
      <x:c r="B1447" s="1">
        <x:v>43313.8150872685</x:v>
      </x:c>
      <x:c r="C1447" s="6">
        <x:v>24.0785215366667</x:v>
      </x:c>
      <x:c r="D1447" s="14" t="s">
        <x:v>77</x:v>
      </x:c>
      <x:c r="E1447" s="15">
        <x:v>43278.4144672801</x:v>
      </x:c>
      <x:c r="F1447" t="s">
        <x:v>82</x:v>
      </x:c>
      <x:c r="G1447" s="6">
        <x:v>253.494248336188</x:v>
      </x:c>
      <x:c r="H1447" t="s">
        <x:v>83</x:v>
      </x:c>
      <x:c r="I1447" s="6">
        <x:v>27.3383612649168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20.575</x:v>
      </x:c>
      <x:c r="R1447" s="8">
        <x:v>101280.508084313</x:v>
      </x:c>
      <x:c r="S1447" s="12">
        <x:v>256957.88606116</x:v>
      </x:c>
      <x:c r="T1447" s="12">
        <x:v>56.7663742877738</x:v>
      </x:c>
      <x:c r="U1447" s="12">
        <x:v>50.3</x:v>
      </x:c>
      <x:c r="V1447" s="12">
        <x:f>NA()</x:f>
      </x:c>
    </x:row>
    <x:row r="1448">
      <x:c r="A1448">
        <x:v>2100186</x:v>
      </x:c>
      <x:c r="B1448" s="1">
        <x:v>43313.8150983796</x:v>
      </x:c>
      <x:c r="C1448" s="6">
        <x:v>24.0945425883333</x:v>
      </x:c>
      <x:c r="D1448" s="14" t="s">
        <x:v>77</x:v>
      </x:c>
      <x:c r="E1448" s="15">
        <x:v>43278.4144672801</x:v>
      </x:c>
      <x:c r="F1448" t="s">
        <x:v>82</x:v>
      </x:c>
      <x:c r="G1448" s="6">
        <x:v>253.556977002434</x:v>
      </x:c>
      <x:c r="H1448" t="s">
        <x:v>83</x:v>
      </x:c>
      <x:c r="I1448" s="6">
        <x:v>27.3260849814178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20.576</x:v>
      </x:c>
      <x:c r="R1448" s="8">
        <x:v>101274.394387676</x:v>
      </x:c>
      <x:c r="S1448" s="12">
        <x:v>256963.023311231</x:v>
      </x:c>
      <x:c r="T1448" s="12">
        <x:v>56.7663742877738</x:v>
      </x:c>
      <x:c r="U1448" s="12">
        <x:v>50.3</x:v>
      </x:c>
      <x:c r="V1448" s="12">
        <x:f>NA()</x:f>
      </x:c>
    </x:row>
    <x:row r="1449">
      <x:c r="A1449">
        <x:v>2100198</x:v>
      </x:c>
      <x:c r="B1449" s="1">
        <x:v>43313.8151101852</x:v>
      </x:c>
      <x:c r="C1449" s="6">
        <x:v>24.11149863</x:v>
      </x:c>
      <x:c r="D1449" s="14" t="s">
        <x:v>77</x:v>
      </x:c>
      <x:c r="E1449" s="15">
        <x:v>43278.4144672801</x:v>
      </x:c>
      <x:c r="F1449" t="s">
        <x:v>82</x:v>
      </x:c>
      <x:c r="G1449" s="6">
        <x:v>253.403087338838</x:v>
      </x:c>
      <x:c r="H1449" t="s">
        <x:v>83</x:v>
      </x:c>
      <x:c r="I1449" s="6">
        <x:v>27.3383612649168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20.579</x:v>
      </x:c>
      <x:c r="R1449" s="8">
        <x:v>101280.051872597</x:v>
      </x:c>
      <x:c r="S1449" s="12">
        <x:v>256962.952337848</x:v>
      </x:c>
      <x:c r="T1449" s="12">
        <x:v>56.7663742877738</x:v>
      </x:c>
      <x:c r="U1449" s="12">
        <x:v>50.3</x:v>
      </x:c>
      <x:c r="V1449" s="12">
        <x:f>NA()</x:f>
      </x:c>
    </x:row>
    <x:row r="1450">
      <x:c r="A1450">
        <x:v>2100210</x:v>
      </x:c>
      <x:c r="B1450" s="1">
        <x:v>43313.8151219907</x:v>
      </x:c>
      <x:c r="C1450" s="6">
        <x:v>24.128507125</x:v>
      </x:c>
      <x:c r="D1450" s="14" t="s">
        <x:v>77</x:v>
      </x:c>
      <x:c r="E1450" s="15">
        <x:v>43278.4144672801</x:v>
      </x:c>
      <x:c r="F1450" t="s">
        <x:v>82</x:v>
      </x:c>
      <x:c r="G1450" s="6">
        <x:v>253.537008470309</x:v>
      </x:c>
      <x:c r="H1450" t="s">
        <x:v>83</x:v>
      </x:c>
      <x:c r="I1450" s="6">
        <x:v>27.3322231175548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20.575</x:v>
      </x:c>
      <x:c r="R1450" s="8">
        <x:v>101280.522135694</x:v>
      </x:c>
      <x:c r="S1450" s="12">
        <x:v>256961.117943427</x:v>
      </x:c>
      <x:c r="T1450" s="12">
        <x:v>56.7663742877738</x:v>
      </x:c>
      <x:c r="U1450" s="12">
        <x:v>50.3</x:v>
      </x:c>
      <x:c r="V1450" s="12">
        <x:f>NA()</x:f>
      </x:c>
    </x:row>
    <x:row r="1451">
      <x:c r="A1451">
        <x:v>2100212</x:v>
      </x:c>
      <x:c r="B1451" s="1">
        <x:v>43313.8151331829</x:v>
      </x:c>
      <x:c r="C1451" s="6">
        <x:v>24.1446307266667</x:v>
      </x:c>
      <x:c r="D1451" s="14" t="s">
        <x:v>77</x:v>
      </x:c>
      <x:c r="E1451" s="15">
        <x:v>43278.4144672801</x:v>
      </x:c>
      <x:c r="F1451" t="s">
        <x:v>82</x:v>
      </x:c>
      <x:c r="G1451" s="6">
        <x:v>253.425873701679</x:v>
      </x:c>
      <x:c r="H1451" t="s">
        <x:v>83</x:v>
      </x:c>
      <x:c r="I1451" s="6">
        <x:v>27.3383612649168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20.578</x:v>
      </x:c>
      <x:c r="R1451" s="8">
        <x:v>101274.982190409</x:v>
      </x:c>
      <x:c r="S1451" s="12">
        <x:v>256951.741462779</x:v>
      </x:c>
      <x:c r="T1451" s="12">
        <x:v>56.7663742877738</x:v>
      </x:c>
      <x:c r="U1451" s="12">
        <x:v>50.3</x:v>
      </x:c>
      <x:c r="V1451" s="12">
        <x:f>NA()</x:f>
      </x:c>
    </x:row>
    <x:row r="1452">
      <x:c r="A1452">
        <x:v>2100221</x:v>
      </x:c>
      <x:c r="B1452" s="1">
        <x:v>43313.8151449421</x:v>
      </x:c>
      <x:c r="C1452" s="6">
        <x:v>24.16155713</x:v>
      </x:c>
      <x:c r="D1452" s="14" t="s">
        <x:v>77</x:v>
      </x:c>
      <x:c r="E1452" s="15">
        <x:v>43278.4144672801</x:v>
      </x:c>
      <x:c r="F1452" t="s">
        <x:v>82</x:v>
      </x:c>
      <x:c r="G1452" s="6">
        <x:v>253.559809008996</x:v>
      </x:c>
      <x:c r="H1452" t="s">
        <x:v>83</x:v>
      </x:c>
      <x:c r="I1452" s="6">
        <x:v>27.3322231175548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20.574</x:v>
      </x:c>
      <x:c r="R1452" s="8">
        <x:v>101282.470562383</x:v>
      </x:c>
      <x:c r="S1452" s="12">
        <x:v>256958.180656571</x:v>
      </x:c>
      <x:c r="T1452" s="12">
        <x:v>56.7663742877738</x:v>
      </x:c>
      <x:c r="U1452" s="12">
        <x:v>50.3</x:v>
      </x:c>
      <x:c r="V1452" s="12">
        <x:f>NA()</x:f>
      </x:c>
    </x:row>
    <x:row r="1453">
      <x:c r="A1453">
        <x:v>2100237</x:v>
      </x:c>
      <x:c r="B1453" s="1">
        <x:v>43313.8151566782</x:v>
      </x:c>
      <x:c r="C1453" s="6">
        <x:v>24.1784949966667</x:v>
      </x:c>
      <x:c r="D1453" s="14" t="s">
        <x:v>77</x:v>
      </x:c>
      <x:c r="E1453" s="15">
        <x:v>43278.4144672801</x:v>
      </x:c>
      <x:c r="F1453" t="s">
        <x:v>82</x:v>
      </x:c>
      <x:c r="G1453" s="6">
        <x:v>253.582612140447</x:v>
      </x:c>
      <x:c r="H1453" t="s">
        <x:v>83</x:v>
      </x:c>
      <x:c r="I1453" s="6">
        <x:v>27.3322231175548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20.573</x:v>
      </x:c>
      <x:c r="R1453" s="8">
        <x:v>101275.58725021</x:v>
      </x:c>
      <x:c r="S1453" s="12">
        <x:v>256943.063615183</x:v>
      </x:c>
      <x:c r="T1453" s="12">
        <x:v>56.7663742877738</x:v>
      </x:c>
      <x:c r="U1453" s="12">
        <x:v>50.3</x:v>
      </x:c>
      <x:c r="V1453" s="12">
        <x:f>NA()</x:f>
      </x:c>
    </x:row>
    <x:row r="1454">
      <x:c r="A1454">
        <x:v>2100244</x:v>
      </x:c>
      <x:c r="B1454" s="1">
        <x:v>43313.8151679398</x:v>
      </x:c>
      <x:c r="C1454" s="6">
        <x:v>24.1946667833333</x:v>
      </x:c>
      <x:c r="D1454" s="14" t="s">
        <x:v>77</x:v>
      </x:c>
      <x:c r="E1454" s="15">
        <x:v>43278.4144672801</x:v>
      </x:c>
      <x:c r="F1454" t="s">
        <x:v>82</x:v>
      </x:c>
      <x:c r="G1454" s="6">
        <x:v>253.494248336188</x:v>
      </x:c>
      <x:c r="H1454" t="s">
        <x:v>83</x:v>
      </x:c>
      <x:c r="I1454" s="6">
        <x:v>27.3383612649168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20.575</x:v>
      </x:c>
      <x:c r="R1454" s="8">
        <x:v>101275.616063112</x:v>
      </x:c>
      <x:c r="S1454" s="12">
        <x:v>256960.66584216</x:v>
      </x:c>
      <x:c r="T1454" s="12">
        <x:v>56.7663742877738</x:v>
      </x:c>
      <x:c r="U1454" s="12">
        <x:v>50.3</x:v>
      </x:c>
      <x:c r="V1454" s="12">
        <x:f>NA()</x:f>
      </x:c>
    </x:row>
    <x:row r="1455">
      <x:c r="A1455">
        <x:v>2100251</x:v>
      </x:c>
      <x:c r="B1455" s="1">
        <x:v>43313.8151797106</x:v>
      </x:c>
      <x:c r="C1455" s="6">
        <x:v>24.2116440233333</x:v>
      </x:c>
      <x:c r="D1455" s="14" t="s">
        <x:v>77</x:v>
      </x:c>
      <x:c r="E1455" s="15">
        <x:v>43278.4144672801</x:v>
      </x:c>
      <x:c r="F1455" t="s">
        <x:v>82</x:v>
      </x:c>
      <x:c r="G1455" s="6">
        <x:v>253.602583109871</x:v>
      </x:c>
      <x:c r="H1455" t="s">
        <x:v>83</x:v>
      </x:c>
      <x:c r="I1455" s="6">
        <x:v>27.3260849814178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20.574</x:v>
      </x:c>
      <x:c r="R1455" s="8">
        <x:v>101265.979221091</x:v>
      </x:c>
      <x:c r="S1455" s="12">
        <x:v>256954.073552825</x:v>
      </x:c>
      <x:c r="T1455" s="12">
        <x:v>56.7663742877738</x:v>
      </x:c>
      <x:c r="U1455" s="12">
        <x:v>50.3</x:v>
      </x:c>
      <x:c r="V1455" s="12">
        <x:f>NA()</x:f>
      </x:c>
    </x:row>
    <x:row r="1456">
      <x:c r="A1456">
        <x:v>2100262</x:v>
      </x:c>
      <x:c r="B1456" s="1">
        <x:v>43313.8151914352</x:v>
      </x:c>
      <x:c r="C1456" s="6">
        <x:v>24.2285254266667</x:v>
      </x:c>
      <x:c r="D1456" s="14" t="s">
        <x:v>77</x:v>
      </x:c>
      <x:c r="E1456" s="15">
        <x:v>43278.4144672801</x:v>
      </x:c>
      <x:c r="F1456" t="s">
        <x:v>82</x:v>
      </x:c>
      <x:c r="G1456" s="6">
        <x:v>253.537008470309</x:v>
      </x:c>
      <x:c r="H1456" t="s">
        <x:v>83</x:v>
      </x:c>
      <x:c r="I1456" s="6">
        <x:v>27.3322231175548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20.575</x:v>
      </x:c>
      <x:c r="R1456" s="8">
        <x:v>101267.549593526</x:v>
      </x:c>
      <x:c r="S1456" s="12">
        <x:v>256965.193992478</x:v>
      </x:c>
      <x:c r="T1456" s="12">
        <x:v>56.7663742877738</x:v>
      </x:c>
      <x:c r="U1456" s="12">
        <x:v>50.3</x:v>
      </x:c>
      <x:c r="V1456" s="12">
        <x:f>NA()</x:f>
      </x:c>
    </x:row>
    <x:row r="1457">
      <x:c r="A1457">
        <x:v>2100270</x:v>
      </x:c>
      <x:c r="B1457" s="1">
        <x:v>43313.8152026273</x:v>
      </x:c>
      <x:c r="C1457" s="6">
        <x:v>24.2446302283333</x:v>
      </x:c>
      <x:c r="D1457" s="14" t="s">
        <x:v>77</x:v>
      </x:c>
      <x:c r="E1457" s="15">
        <x:v>43278.4144672801</x:v>
      </x:c>
      <x:c r="F1457" t="s">
        <x:v>82</x:v>
      </x:c>
      <x:c r="G1457" s="6">
        <x:v>253.673850601875</x:v>
      </x:c>
      <x:c r="H1457" t="s">
        <x:v>83</x:v>
      </x:c>
      <x:c r="I1457" s="6">
        <x:v>27.3322231175548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20.569</x:v>
      </x:c>
      <x:c r="R1457" s="8">
        <x:v>101265.525044179</x:v>
      </x:c>
      <x:c r="S1457" s="12">
        <x:v>256947.486887363</x:v>
      </x:c>
      <x:c r="T1457" s="12">
        <x:v>56.7663742877738</x:v>
      </x:c>
      <x:c r="U1457" s="12">
        <x:v>50.3</x:v>
      </x:c>
      <x:c r="V1457" s="12">
        <x:f>NA()</x:f>
      </x:c>
    </x:row>
    <x:row r="1458">
      <x:c r="A1458">
        <x:v>2100275</x:v>
      </x:c>
      <x:c r="B1458" s="1">
        <x:v>43313.8152143519</x:v>
      </x:c>
      <x:c r="C1458" s="6">
        <x:v>24.2614980516667</x:v>
      </x:c>
      <x:c r="D1458" s="14" t="s">
        <x:v>77</x:v>
      </x:c>
      <x:c r="E1458" s="15">
        <x:v>43278.4144672801</x:v>
      </x:c>
      <x:c r="F1458" t="s">
        <x:v>82</x:v>
      </x:c>
      <x:c r="G1458" s="6">
        <x:v>253.582612140447</x:v>
      </x:c>
      <x:c r="H1458" t="s">
        <x:v>83</x:v>
      </x:c>
      <x:c r="I1458" s="6">
        <x:v>27.3322231175548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20.573</x:v>
      </x:c>
      <x:c r="R1458" s="8">
        <x:v>101264.403474606</x:v>
      </x:c>
      <x:c r="S1458" s="12">
        <x:v>256955.866428788</x:v>
      </x:c>
      <x:c r="T1458" s="12">
        <x:v>56.7663742877738</x:v>
      </x:c>
      <x:c r="U1458" s="12">
        <x:v>50.3</x:v>
      </x:c>
      <x:c r="V1458" s="12">
        <x:f>NA()</x:f>
      </x:c>
    </x:row>
    <x:row r="1459">
      <x:c r="A1459">
        <x:v>2100283</x:v>
      </x:c>
      <x:c r="B1459" s="1">
        <x:v>43313.8152261227</x:v>
      </x:c>
      <x:c r="C1459" s="6">
        <x:v>24.2784352683333</x:v>
      </x:c>
      <x:c r="D1459" s="14" t="s">
        <x:v>77</x:v>
      </x:c>
      <x:c r="E1459" s="15">
        <x:v>43278.4144672801</x:v>
      </x:c>
      <x:c r="F1459" t="s">
        <x:v>82</x:v>
      </x:c>
      <x:c r="G1459" s="6">
        <x:v>253.582612140447</x:v>
      </x:c>
      <x:c r="H1459" t="s">
        <x:v>83</x:v>
      </x:c>
      <x:c r="I1459" s="6">
        <x:v>27.3322231175548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20.573</x:v>
      </x:c>
      <x:c r="R1459" s="8">
        <x:v>101270.901625533</x:v>
      </x:c>
      <x:c r="S1459" s="12">
        <x:v>256962.400236989</x:v>
      </x:c>
      <x:c r="T1459" s="12">
        <x:v>56.7663742877738</x:v>
      </x:c>
      <x:c r="U1459" s="12">
        <x:v>50.3</x:v>
      </x:c>
      <x:c r="V1459" s="12">
        <x:f>NA()</x:f>
      </x:c>
    </x:row>
    <x:row r="1460">
      <x:c r="A1460">
        <x:v>2100300</x:v>
      </x:c>
      <x:c r="B1460" s="1">
        <x:v>43313.8152378125</x:v>
      </x:c>
      <x:c r="C1460" s="6">
        <x:v>24.29527874</x:v>
      </x:c>
      <x:c r="D1460" s="14" t="s">
        <x:v>77</x:v>
      </x:c>
      <x:c r="E1460" s="15">
        <x:v>43278.4144672801</x:v>
      </x:c>
      <x:c r="F1460" t="s">
        <x:v>82</x:v>
      </x:c>
      <x:c r="G1460" s="6">
        <x:v>253.537008470309</x:v>
      </x:c>
      <x:c r="H1460" t="s">
        <x:v>83</x:v>
      </x:c>
      <x:c r="I1460" s="6">
        <x:v>27.3322231175548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20.575</x:v>
      </x:c>
      <x:c r="R1460" s="8">
        <x:v>101261.808052674</x:v>
      </x:c>
      <x:c r="S1460" s="12">
        <x:v>256949.850959961</x:v>
      </x:c>
      <x:c r="T1460" s="12">
        <x:v>56.7663742877738</x:v>
      </x:c>
      <x:c r="U1460" s="12">
        <x:v>50.3</x:v>
      </x:c>
      <x:c r="V1460" s="12">
        <x:f>NA()</x:f>
      </x:c>
    </x:row>
    <x:row r="1461">
      <x:c r="A1461">
        <x:v>2100304</x:v>
      </x:c>
      <x:c r="B1461" s="1">
        <x:v>43313.8152489931</x:v>
      </x:c>
      <x:c r="C1461" s="6">
        <x:v>24.31140501</x:v>
      </x:c>
      <x:c r="D1461" s="14" t="s">
        <x:v>77</x:v>
      </x:c>
      <x:c r="E1461" s="15">
        <x:v>43278.4144672801</x:v>
      </x:c>
      <x:c r="F1461" t="s">
        <x:v>82</x:v>
      </x:c>
      <x:c r="G1461" s="6">
        <x:v>253.562646298076</x:v>
      </x:c>
      <x:c r="H1461" t="s">
        <x:v>83</x:v>
      </x:c>
      <x:c r="I1461" s="6">
        <x:v>27.3383612649168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20.572</x:v>
      </x:c>
      <x:c r="R1461" s="8">
        <x:v>101260.945906306</x:v>
      </x:c>
      <x:c r="S1461" s="12">
        <x:v>256949.472149158</x:v>
      </x:c>
      <x:c r="T1461" s="12">
        <x:v>56.7663742877738</x:v>
      </x:c>
      <x:c r="U1461" s="12">
        <x:v>50.3</x:v>
      </x:c>
      <x:c r="V1461" s="12">
        <x:f>NA()</x:f>
      </x:c>
    </x:row>
    <x:row r="1462">
      <x:c r="A1462">
        <x:v>2100311</x:v>
      </x:c>
      <x:c r="B1462" s="1">
        <x:v>43313.8152607292</x:v>
      </x:c>
      <x:c r="C1462" s="6">
        <x:v>24.328318065</x:v>
      </x:c>
      <x:c r="D1462" s="14" t="s">
        <x:v>77</x:v>
      </x:c>
      <x:c r="E1462" s="15">
        <x:v>43278.4144672801</x:v>
      </x:c>
      <x:c r="F1462" t="s">
        <x:v>82</x:v>
      </x:c>
      <x:c r="G1462" s="6">
        <x:v>253.559809008996</x:v>
      </x:c>
      <x:c r="H1462" t="s">
        <x:v>83</x:v>
      </x:c>
      <x:c r="I1462" s="6">
        <x:v>27.3322231175548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20.574</x:v>
      </x:c>
      <x:c r="R1462" s="8">
        <x:v>101267.818114865</x:v>
      </x:c>
      <x:c r="S1462" s="12">
        <x:v>256957.362438268</x:v>
      </x:c>
      <x:c r="T1462" s="12">
        <x:v>56.7663742877738</x:v>
      </x:c>
      <x:c r="U1462" s="12">
        <x:v>50.3</x:v>
      </x:c>
      <x:c r="V1462" s="12">
        <x:f>NA()</x:f>
      </x:c>
    </x:row>
    <x:row r="1463">
      <x:c r="A1463">
        <x:v>2100326</x:v>
      </x:c>
      <x:c r="B1463" s="1">
        <x:v>43313.8152725694</x:v>
      </x:c>
      <x:c r="C1463" s="6">
        <x:v>24.3453327333333</x:v>
      </x:c>
      <x:c r="D1463" s="14" t="s">
        <x:v>77</x:v>
      </x:c>
      <x:c r="E1463" s="15">
        <x:v>43278.4144672801</x:v>
      </x:c>
      <x:c r="F1463" t="s">
        <x:v>82</x:v>
      </x:c>
      <x:c r="G1463" s="6">
        <x:v>253.497086782622</x:v>
      </x:c>
      <x:c r="H1463" t="s">
        <x:v>83</x:v>
      </x:c>
      <x:c r="I1463" s="6">
        <x:v>27.3444994235047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20.573</x:v>
      </x:c>
      <x:c r="R1463" s="8">
        <x:v>101264.252815337</x:v>
      </x:c>
      <x:c r="S1463" s="12">
        <x:v>256964.92926482</x:v>
      </x:c>
      <x:c r="T1463" s="12">
        <x:v>56.7663742877738</x:v>
      </x:c>
      <x:c r="U1463" s="12">
        <x:v>50.3</x:v>
      </x:c>
      <x:c r="V1463" s="12">
        <x:f>NA()</x:f>
      </x:c>
    </x:row>
    <x:row r="1464">
      <x:c r="A1464">
        <x:v>2100329</x:v>
      </x:c>
      <x:c r="B1464" s="1">
        <x:v>43313.8152837616</x:v>
      </x:c>
      <x:c r="C1464" s="6">
        <x:v>24.36145429</x:v>
      </x:c>
      <x:c r="D1464" s="14" t="s">
        <x:v>77</x:v>
      </x:c>
      <x:c r="E1464" s="15">
        <x:v>43278.4144672801</x:v>
      </x:c>
      <x:c r="F1464" t="s">
        <x:v>82</x:v>
      </x:c>
      <x:c r="G1464" s="6">
        <x:v>253.562646298076</x:v>
      </x:c>
      <x:c r="H1464" t="s">
        <x:v>83</x:v>
      </x:c>
      <x:c r="I1464" s="6">
        <x:v>27.3383612649168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20.572</x:v>
      </x:c>
      <x:c r="R1464" s="8">
        <x:v>101267.703070296</x:v>
      </x:c>
      <x:c r="S1464" s="12">
        <x:v>256955.465347307</x:v>
      </x:c>
      <x:c r="T1464" s="12">
        <x:v>56.7663742877738</x:v>
      </x:c>
      <x:c r="U1464" s="12">
        <x:v>50.3</x:v>
      </x:c>
      <x:c r="V1464" s="12">
        <x:f>NA()</x:f>
      </x:c>
    </x:row>
    <x:row r="1465">
      <x:c r="A1465">
        <x:v>2100337</x:v>
      </x:c>
      <x:c r="B1465" s="1">
        <x:v>43313.8152955208</x:v>
      </x:c>
      <x:c r="C1465" s="6">
        <x:v>24.378409155</x:v>
      </x:c>
      <x:c r="D1465" s="14" t="s">
        <x:v>77</x:v>
      </x:c>
      <x:c r="E1465" s="15">
        <x:v>43278.4144672801</x:v>
      </x:c>
      <x:c r="F1465" t="s">
        <x:v>82</x:v>
      </x:c>
      <x:c r="G1465" s="6">
        <x:v>253.562646298076</x:v>
      </x:c>
      <x:c r="H1465" t="s">
        <x:v>83</x:v>
      </x:c>
      <x:c r="I1465" s="6">
        <x:v>27.3383612649168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20.572</x:v>
      </x:c>
      <x:c r="R1465" s="8">
        <x:v>101255.727528264</x:v>
      </x:c>
      <x:c r="S1465" s="12">
        <x:v>256957.236045102</x:v>
      </x:c>
      <x:c r="T1465" s="12">
        <x:v>56.7663742877738</x:v>
      </x:c>
      <x:c r="U1465" s="12">
        <x:v>50.3</x:v>
      </x:c>
      <x:c r="V1465" s="12">
        <x:f>NA()</x:f>
      </x:c>
    </x:row>
    <x:row r="1466">
      <x:c r="A1466">
        <x:v>2100352</x:v>
      </x:c>
      <x:c r="B1466" s="1">
        <x:v>43313.8153072917</x:v>
      </x:c>
      <x:c r="C1466" s="6">
        <x:v>24.39536083</x:v>
      </x:c>
      <x:c r="D1466" s="14" t="s">
        <x:v>77</x:v>
      </x:c>
      <x:c r="E1466" s="15">
        <x:v>43278.4144672801</x:v>
      </x:c>
      <x:c r="F1466" t="s">
        <x:v>82</x:v>
      </x:c>
      <x:c r="G1466" s="6">
        <x:v>253.63106759815</x:v>
      </x:c>
      <x:c r="H1466" t="s">
        <x:v>83</x:v>
      </x:c>
      <x:c r="I1466" s="6">
        <x:v>27.3383612649168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20.569</x:v>
      </x:c>
      <x:c r="R1466" s="8">
        <x:v>101255.145269303</x:v>
      </x:c>
      <x:c r="S1466" s="12">
        <x:v>256960.418341508</x:v>
      </x:c>
      <x:c r="T1466" s="12">
        <x:v>56.7663742877738</x:v>
      </x:c>
      <x:c r="U1466" s="12">
        <x:v>50.3</x:v>
      </x:c>
      <x:c r="V1466" s="12">
        <x:f>NA()</x:f>
      </x:c>
    </x:row>
    <x:row r="1467">
      <x:c r="A1467">
        <x:v>2100362</x:v>
      </x:c>
      <x:c r="B1467" s="1">
        <x:v>43313.8153185532</x:v>
      </x:c>
      <x:c r="C1467" s="6">
        <x:v>24.411566855</x:v>
      </x:c>
      <x:c r="D1467" s="14" t="s">
        <x:v>77</x:v>
      </x:c>
      <x:c r="E1467" s="15">
        <x:v>43278.4144672801</x:v>
      </x:c>
      <x:c r="F1467" t="s">
        <x:v>82</x:v>
      </x:c>
      <x:c r="G1467" s="6">
        <x:v>253.519884885368</x:v>
      </x:c>
      <x:c r="H1467" t="s">
        <x:v>83</x:v>
      </x:c>
      <x:c r="I1467" s="6">
        <x:v>27.3444994235047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20.572</x:v>
      </x:c>
      <x:c r="R1467" s="8">
        <x:v>101253.586387451</x:v>
      </x:c>
      <x:c r="S1467" s="12">
        <x:v>256956.680523896</x:v>
      </x:c>
      <x:c r="T1467" s="12">
        <x:v>56.7663742877738</x:v>
      </x:c>
      <x:c r="U1467" s="12">
        <x:v>50.3</x:v>
      </x:c>
      <x:c r="V1467" s="12">
        <x:f>NA()</x:f>
      </x:c>
    </x:row>
    <x:row r="1468">
      <x:c r="A1468">
        <x:v>2100368</x:v>
      </x:c>
      <x:c r="B1468" s="1">
        <x:v>43313.8153302893</x:v>
      </x:c>
      <x:c r="C1468" s="6">
        <x:v>24.4284866133333</x:v>
      </x:c>
      <x:c r="D1468" s="14" t="s">
        <x:v>77</x:v>
      </x:c>
      <x:c r="E1468" s="15">
        <x:v>43278.4144672801</x:v>
      </x:c>
      <x:c r="F1468" t="s">
        <x:v>82</x:v>
      </x:c>
      <x:c r="G1468" s="6">
        <x:v>253.605417865059</x:v>
      </x:c>
      <x:c r="H1468" t="s">
        <x:v>83</x:v>
      </x:c>
      <x:c r="I1468" s="6">
        <x:v>27.3322231175548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20.572</x:v>
      </x:c>
      <x:c r="R1468" s="8">
        <x:v>101259.830110211</x:v>
      </x:c>
      <x:c r="S1468" s="12">
        <x:v>256957.882577533</x:v>
      </x:c>
      <x:c r="T1468" s="12">
        <x:v>56.7663742877738</x:v>
      </x:c>
      <x:c r="U1468" s="12">
        <x:v>50.3</x:v>
      </x:c>
      <x:c r="V1468" s="12">
        <x:f>NA()</x:f>
      </x:c>
    </x:row>
    <x:row r="1469">
      <x:c r="A1469">
        <x:v>2100378</x:v>
      </x:c>
      <x:c r="B1469" s="1">
        <x:v>43313.8153414699</x:v>
      </x:c>
      <x:c r="C1469" s="6">
        <x:v>24.444586255</x:v>
      </x:c>
      <x:c r="D1469" s="14" t="s">
        <x:v>77</x:v>
      </x:c>
      <x:c r="E1469" s="15">
        <x:v>43278.4144672801</x:v>
      </x:c>
      <x:c r="F1469" t="s">
        <x:v>82</x:v>
      </x:c>
      <x:c r="G1469" s="6">
        <x:v>253.539844384849</x:v>
      </x:c>
      <x:c r="H1469" t="s">
        <x:v>83</x:v>
      </x:c>
      <x:c r="I1469" s="6">
        <x:v>27.3383612649168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20.573</x:v>
      </x:c>
      <x:c r="R1469" s="8">
        <x:v>101249.414986606</x:v>
      </x:c>
      <x:c r="S1469" s="12">
        <x:v>256955.062995618</x:v>
      </x:c>
      <x:c r="T1469" s="12">
        <x:v>56.7663742877738</x:v>
      </x:c>
      <x:c r="U1469" s="12">
        <x:v>50.3</x:v>
      </x:c>
      <x:c r="V1469" s="12">
        <x:f>NA()</x:f>
      </x:c>
    </x:row>
    <x:row r="1470">
      <x:c r="A1470">
        <x:v>2100390</x:v>
      </x:c>
      <x:c r="B1470" s="1">
        <x:v>43313.8153532755</x:v>
      </x:c>
      <x:c r="C1470" s="6">
        <x:v>24.461580695</x:v>
      </x:c>
      <x:c r="D1470" s="14" t="s">
        <x:v>77</x:v>
      </x:c>
      <x:c r="E1470" s="15">
        <x:v>43278.4144672801</x:v>
      </x:c>
      <x:c r="F1470" t="s">
        <x:v>82</x:v>
      </x:c>
      <x:c r="G1470" s="6">
        <x:v>253.494248336188</x:v>
      </x:c>
      <x:c r="H1470" t="s">
        <x:v>83</x:v>
      </x:c>
      <x:c r="I1470" s="6">
        <x:v>27.3383612649168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20.575</x:v>
      </x:c>
      <x:c r="R1470" s="8">
        <x:v>101256.406329775</x:v>
      </x:c>
      <x:c r="S1470" s="12">
        <x:v>256962.303777965</x:v>
      </x:c>
      <x:c r="T1470" s="12">
        <x:v>56.7663742877738</x:v>
      </x:c>
      <x:c r="U1470" s="12">
        <x:v>50.3</x:v>
      </x:c>
      <x:c r="V1470" s="12">
        <x:f>NA()</x:f>
      </x:c>
    </x:row>
    <x:row r="1471">
      <x:c r="A1471">
        <x:v>2100398</x:v>
      </x:c>
      <x:c r="B1471" s="1">
        <x:v>43313.8153650116</x:v>
      </x:c>
      <x:c r="C1471" s="6">
        <x:v>24.47847731</x:v>
      </x:c>
      <x:c r="D1471" s="14" t="s">
        <x:v>77</x:v>
      </x:c>
      <x:c r="E1471" s="15">
        <x:v>43278.4144672801</x:v>
      </x:c>
      <x:c r="F1471" t="s">
        <x:v>82</x:v>
      </x:c>
      <x:c r="G1471" s="6">
        <x:v>253.585450804435</x:v>
      </x:c>
      <x:c r="H1471" t="s">
        <x:v>83</x:v>
      </x:c>
      <x:c r="I1471" s="6">
        <x:v>27.3383612649168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20.571</x:v>
      </x:c>
      <x:c r="R1471" s="8">
        <x:v>101252.628038105</x:v>
      </x:c>
      <x:c r="S1471" s="12">
        <x:v>256961.98597365</x:v>
      </x:c>
      <x:c r="T1471" s="12">
        <x:v>56.7663742877738</x:v>
      </x:c>
      <x:c r="U1471" s="12">
        <x:v>50.3</x:v>
      </x:c>
      <x:c r="V1471" s="12">
        <x:f>NA()</x:f>
      </x:c>
    </x:row>
    <x:row r="1472">
      <x:c r="A1472">
        <x:v>2100408</x:v>
      </x:c>
      <x:c r="B1472" s="1">
        <x:v>43313.8153767708</x:v>
      </x:c>
      <x:c r="C1472" s="6">
        <x:v>24.4953822916667</x:v>
      </x:c>
      <x:c r="D1472" s="14" t="s">
        <x:v>77</x:v>
      </x:c>
      <x:c r="E1472" s="15">
        <x:v>43278.4144672801</x:v>
      </x:c>
      <x:c r="F1472" t="s">
        <x:v>82</x:v>
      </x:c>
      <x:c r="G1472" s="6">
        <x:v>253.559809008996</x:v>
      </x:c>
      <x:c r="H1472" t="s">
        <x:v>83</x:v>
      </x:c>
      <x:c r="I1472" s="6">
        <x:v>27.3322231175548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20.574</x:v>
      </x:c>
      <x:c r="R1472" s="8">
        <x:v>101247.831573419</x:v>
      </x:c>
      <x:c r="S1472" s="12">
        <x:v>256955.702098474</x:v>
      </x:c>
      <x:c r="T1472" s="12">
        <x:v>56.7663742877738</x:v>
      </x:c>
      <x:c r="U1472" s="12">
        <x:v>50.3</x:v>
      </x:c>
      <x:c r="V1472" s="12">
        <x:f>NA()</x:f>
      </x:c>
    </x:row>
    <x:row r="1473">
      <x:c r="A1473">
        <x:v>2100417</x:v>
      </x:c>
      <x:c r="B1473" s="1">
        <x:v>43313.8153879282</x:v>
      </x:c>
      <x:c r="C1473" s="6">
        <x:v>24.511453705</x:v>
      </x:c>
      <x:c r="D1473" s="14" t="s">
        <x:v>77</x:v>
      </x:c>
      <x:c r="E1473" s="15">
        <x:v>43278.4144672801</x:v>
      </x:c>
      <x:c r="F1473" t="s">
        <x:v>82</x:v>
      </x:c>
      <x:c r="G1473" s="6">
        <x:v>253.428708026586</x:v>
      </x:c>
      <x:c r="H1473" t="s">
        <x:v>83</x:v>
      </x:c>
      <x:c r="I1473" s="6">
        <x:v>27.3444994235047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20.576</x:v>
      </x:c>
      <x:c r="R1473" s="8">
        <x:v>101251.876314766</x:v>
      </x:c>
      <x:c r="S1473" s="12">
        <x:v>256951.655011548</x:v>
      </x:c>
      <x:c r="T1473" s="12">
        <x:v>56.7663742877738</x:v>
      </x:c>
      <x:c r="U1473" s="12">
        <x:v>50.3</x:v>
      </x:c>
      <x:c r="V1473" s="12">
        <x:f>NA()</x:f>
      </x:c>
    </x:row>
    <x:row r="1474">
      <x:c r="A1474">
        <x:v>2100419</x:v>
      </x:c>
      <x:c r="B1474" s="1">
        <x:v>43313.8153996181</x:v>
      </x:c>
      <x:c r="C1474" s="6">
        <x:v>24.5283243783333</x:v>
      </x:c>
      <x:c r="D1474" s="14" t="s">
        <x:v>77</x:v>
      </x:c>
      <x:c r="E1474" s="15">
        <x:v>43278.4144672801</x:v>
      </x:c>
      <x:c r="F1474" t="s">
        <x:v>82</x:v>
      </x:c>
      <x:c r="G1474" s="6">
        <x:v>253.628226183234</x:v>
      </x:c>
      <x:c r="H1474" t="s">
        <x:v>83</x:v>
      </x:c>
      <x:c r="I1474" s="6">
        <x:v>27.3322231175548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20.571</x:v>
      </x:c>
      <x:c r="R1474" s="8">
        <x:v>101246.243492468</x:v>
      </x:c>
      <x:c r="S1474" s="12">
        <x:v>256951.44615944</x:v>
      </x:c>
      <x:c r="T1474" s="12">
        <x:v>56.7663742877738</x:v>
      </x:c>
      <x:c r="U1474" s="12">
        <x:v>50.3</x:v>
      </x:c>
      <x:c r="V1474" s="12">
        <x:f>NA()</x:f>
      </x:c>
    </x:row>
    <x:row r="1475">
      <x:c r="A1475">
        <x:v>2100431</x:v>
      </x:c>
      <x:c r="B1475" s="1">
        <x:v>43313.8154113773</x:v>
      </x:c>
      <x:c r="C1475" s="6">
        <x:v>24.545257675</x:v>
      </x:c>
      <x:c r="D1475" s="14" t="s">
        <x:v>77</x:v>
      </x:c>
      <x:c r="E1475" s="15">
        <x:v>43278.4144672801</x:v>
      </x:c>
      <x:c r="F1475" t="s">
        <x:v>82</x:v>
      </x:c>
      <x:c r="G1475" s="6">
        <x:v>253.562646298076</x:v>
      </x:c>
      <x:c r="H1475" t="s">
        <x:v>83</x:v>
      </x:c>
      <x:c r="I1475" s="6">
        <x:v>27.3383612649168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20.572</x:v>
      </x:c>
      <x:c r="R1475" s="8">
        <x:v>101239.636816676</x:v>
      </x:c>
      <x:c r="S1475" s="12">
        <x:v>256955.26803906</x:v>
      </x:c>
      <x:c r="T1475" s="12">
        <x:v>56.7663742877738</x:v>
      </x:c>
      <x:c r="U1475" s="12">
        <x:v>50.3</x:v>
      </x:c>
      <x:c r="V1475" s="12">
        <x:f>NA()</x:f>
      </x:c>
    </x:row>
    <x:row r="1476">
      <x:c r="A1476">
        <x:v>2100442</x:v>
      </x:c>
      <x:c r="B1476" s="1">
        <x:v>43313.8154225694</x:v>
      </x:c>
      <x:c r="C1476" s="6">
        <x:v>24.56133418</x:v>
      </x:c>
      <x:c r="D1476" s="14" t="s">
        <x:v>77</x:v>
      </x:c>
      <x:c r="E1476" s="15">
        <x:v>43278.4144672801</x:v>
      </x:c>
      <x:c r="F1476" t="s">
        <x:v>82</x:v>
      </x:c>
      <x:c r="G1476" s="6">
        <x:v>253.608257904327</x:v>
      </x:c>
      <x:c r="H1476" t="s">
        <x:v>83</x:v>
      </x:c>
      <x:c r="I1476" s="6">
        <x:v>27.3383612649168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20.57</x:v>
      </x:c>
      <x:c r="R1476" s="8">
        <x:v>101227.500311294</x:v>
      </x:c>
      <x:c r="S1476" s="12">
        <x:v>256941.676296037</x:v>
      </x:c>
      <x:c r="T1476" s="12">
        <x:v>56.7663742877738</x:v>
      </x:c>
      <x:c r="U1476" s="12">
        <x:v>50.3</x:v>
      </x:c>
      <x:c r="V1476" s="12">
        <x:f>NA()</x:f>
      </x:c>
    </x:row>
    <x:row r="1477">
      <x:c r="A1477">
        <x:v>2100447</x:v>
      </x:c>
      <x:c r="B1477" s="1">
        <x:v>43313.8154343403</x:v>
      </x:c>
      <x:c r="C1477" s="6">
        <x:v>24.5783243716667</x:v>
      </x:c>
      <x:c r="D1477" s="14" t="s">
        <x:v>77</x:v>
      </x:c>
      <x:c r="E1477" s="15">
        <x:v>43278.4144672801</x:v>
      </x:c>
      <x:c r="F1477" t="s">
        <x:v>82</x:v>
      </x:c>
      <x:c r="G1477" s="6">
        <x:v>253.676694769198</x:v>
      </x:c>
      <x:c r="H1477" t="s">
        <x:v>83</x:v>
      </x:c>
      <x:c r="I1477" s="6">
        <x:v>27.3383612649168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20.567</x:v>
      </x:c>
      <x:c r="R1477" s="8">
        <x:v>101234.954274619</x:v>
      </x:c>
      <x:c r="S1477" s="12">
        <x:v>256946.493732229</x:v>
      </x:c>
      <x:c r="T1477" s="12">
        <x:v>56.7663742877738</x:v>
      </x:c>
      <x:c r="U1477" s="12">
        <x:v>50.3</x:v>
      </x:c>
      <x:c r="V1477" s="12">
        <x:f>NA()</x:f>
      </x:c>
    </x:row>
    <x:row r="1478">
      <x:c r="A1478">
        <x:v>2100460</x:v>
      </x:c>
      <x:c r="B1478" s="1">
        <x:v>43313.8154461806</x:v>
      </x:c>
      <x:c r="C1478" s="6">
        <x:v>24.5953340183333</x:v>
      </x:c>
      <x:c r="D1478" s="14" t="s">
        <x:v>77</x:v>
      </x:c>
      <x:c r="E1478" s="15">
        <x:v>43278.4144672801</x:v>
      </x:c>
      <x:c r="F1478" t="s">
        <x:v>82</x:v>
      </x:c>
      <x:c r="G1478" s="6">
        <x:v>253.585450804435</x:v>
      </x:c>
      <x:c r="H1478" t="s">
        <x:v>83</x:v>
      </x:c>
      <x:c r="I1478" s="6">
        <x:v>27.3383612649168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20.571</x:v>
      </x:c>
      <x:c r="R1478" s="8">
        <x:v>101245.843695697</x:v>
      </x:c>
      <x:c r="S1478" s="12">
        <x:v>256956.859820313</x:v>
      </x:c>
      <x:c r="T1478" s="12">
        <x:v>56.7663742877738</x:v>
      </x:c>
      <x:c r="U1478" s="12">
        <x:v>50.3</x:v>
      </x:c>
      <x:c r="V1478" s="12">
        <x:f>NA()</x:f>
      </x:c>
    </x:row>
    <x:row r="1479">
      <x:c r="A1479">
        <x:v>2100465</x:v>
      </x:c>
      <x:c r="B1479" s="1">
        <x:v>43313.8154573264</x:v>
      </x:c>
      <x:c r="C1479" s="6">
        <x:v>24.6113852166667</x:v>
      </x:c>
      <x:c r="D1479" s="14" t="s">
        <x:v>77</x:v>
      </x:c>
      <x:c r="E1479" s="15">
        <x:v>43278.4144672801</x:v>
      </x:c>
      <x:c r="F1479" t="s">
        <x:v>82</x:v>
      </x:c>
      <x:c r="G1479" s="6">
        <x:v>253.542685580815</x:v>
      </x:c>
      <x:c r="H1479" t="s">
        <x:v>83</x:v>
      </x:c>
      <x:c r="I1479" s="6">
        <x:v>27.3444994235047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20.571</x:v>
      </x:c>
      <x:c r="R1479" s="8">
        <x:v>101236.224270058</x:v>
      </x:c>
      <x:c r="S1479" s="12">
        <x:v>256947.722411577</x:v>
      </x:c>
      <x:c r="T1479" s="12">
        <x:v>56.7663742877738</x:v>
      </x:c>
      <x:c r="U1479" s="12">
        <x:v>50.3</x:v>
      </x:c>
      <x:c r="V1479" s="12">
        <x:f>NA()</x:f>
      </x:c>
    </x:row>
    <x:row r="1480">
      <x:c r="A1480">
        <x:v>2100476</x:v>
      </x:c>
      <x:c r="B1480" s="1">
        <x:v>43313.8154690625</x:v>
      </x:c>
      <x:c r="C1480" s="6">
        <x:v>24.628306095</x:v>
      </x:c>
      <x:c r="D1480" s="14" t="s">
        <x:v>77</x:v>
      </x:c>
      <x:c r="E1480" s="15">
        <x:v>43278.4144672801</x:v>
      </x:c>
      <x:c r="F1480" t="s">
        <x:v>82</x:v>
      </x:c>
      <x:c r="G1480" s="6">
        <x:v>253.74230669157</x:v>
      </x:c>
      <x:c r="H1480" t="s">
        <x:v>83</x:v>
      </x:c>
      <x:c r="I1480" s="6">
        <x:v>27.3322231175548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20.566</x:v>
      </x:c>
      <x:c r="R1480" s="8">
        <x:v>101243.500053724</x:v>
      </x:c>
      <x:c r="S1480" s="12">
        <x:v>256949.008367078</x:v>
      </x:c>
      <x:c r="T1480" s="12">
        <x:v>56.7663742877738</x:v>
      </x:c>
      <x:c r="U1480" s="12">
        <x:v>50.3</x:v>
      </x:c>
      <x:c r="V1480" s="12">
        <x:f>NA()</x:f>
      </x:c>
    </x:row>
    <x:row r="1481">
      <x:c r="A1481">
        <x:v>2100483</x:v>
      </x:c>
      <x:c r="B1481" s="1">
        <x:v>43313.8154808218</x:v>
      </x:c>
      <x:c r="C1481" s="6">
        <x:v>24.6452207433333</x:v>
      </x:c>
      <x:c r="D1481" s="14" t="s">
        <x:v>77</x:v>
      </x:c>
      <x:c r="E1481" s="15">
        <x:v>43278.4144672801</x:v>
      </x:c>
      <x:c r="F1481" t="s">
        <x:v>82</x:v>
      </x:c>
      <x:c r="G1481" s="6">
        <x:v>253.673850601875</x:v>
      </x:c>
      <x:c r="H1481" t="s">
        <x:v>83</x:v>
      </x:c>
      <x:c r="I1481" s="6">
        <x:v>27.3322231175548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20.569</x:v>
      </x:c>
      <x:c r="R1481" s="8">
        <x:v>101246.980578954</x:v>
      </x:c>
      <x:c r="S1481" s="12">
        <x:v>256951.770716646</x:v>
      </x:c>
      <x:c r="T1481" s="12">
        <x:v>56.7663742877738</x:v>
      </x:c>
      <x:c r="U1481" s="12">
        <x:v>50.3</x:v>
      </x:c>
      <x:c r="V1481" s="12">
        <x:f>NA()</x:f>
      </x:c>
    </x:row>
    <x:row r="1482">
      <x:c r="A1482">
        <x:v>2100495</x:v>
      </x:c>
      <x:c r="B1482" s="1">
        <x:v>43313.8154920139</x:v>
      </x:c>
      <x:c r="C1482" s="6">
        <x:v>24.661371275</x:v>
      </x:c>
      <x:c r="D1482" s="14" t="s">
        <x:v>77</x:v>
      </x:c>
      <x:c r="E1482" s="15">
        <x:v>43278.4144672801</x:v>
      </x:c>
      <x:c r="F1482" t="s">
        <x:v>82</x:v>
      </x:c>
      <x:c r="G1482" s="6">
        <x:v>253.696666703141</x:v>
      </x:c>
      <x:c r="H1482" t="s">
        <x:v>83</x:v>
      </x:c>
      <x:c r="I1482" s="6">
        <x:v>27.3322231175548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20.568</x:v>
      </x:c>
      <x:c r="R1482" s="8">
        <x:v>101239.813645909</x:v>
      </x:c>
      <x:c r="S1482" s="12">
        <x:v>256936.941952471</x:v>
      </x:c>
      <x:c r="T1482" s="12">
        <x:v>56.7663742877738</x:v>
      </x:c>
      <x:c r="U1482" s="12">
        <x:v>50.3</x:v>
      </x:c>
      <x:c r="V1482" s="12">
        <x:f>NA()</x:f>
      </x:c>
    </x:row>
    <x:row r="1483">
      <x:c r="A1483">
        <x:v>2100501</x:v>
      </x:c>
      <x:c r="B1483" s="1">
        <x:v>43313.8155037847</x:v>
      </x:c>
      <x:c r="C1483" s="6">
        <x:v>24.6782914616667</x:v>
      </x:c>
      <x:c r="D1483" s="14" t="s">
        <x:v>77</x:v>
      </x:c>
      <x:c r="E1483" s="15">
        <x:v>43278.4144672801</x:v>
      </x:c>
      <x:c r="F1483" t="s">
        <x:v>82</x:v>
      </x:c>
      <x:c r="G1483" s="6">
        <x:v>253.628226183234</x:v>
      </x:c>
      <x:c r="H1483" t="s">
        <x:v>83</x:v>
      </x:c>
      <x:c r="I1483" s="6">
        <x:v>27.3322231175548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20.571</x:v>
      </x:c>
      <x:c r="R1483" s="8">
        <x:v>101238.81147894</x:v>
      </x:c>
      <x:c r="S1483" s="12">
        <x:v>256941.937546443</x:v>
      </x:c>
      <x:c r="T1483" s="12">
        <x:v>56.7663742877738</x:v>
      </x:c>
      <x:c r="U1483" s="12">
        <x:v>50.3</x:v>
      </x:c>
      <x:c r="V1483" s="12">
        <x:f>NA()</x:f>
      </x:c>
    </x:row>
    <x:row r="1484">
      <x:c r="A1484">
        <x:v>2100512</x:v>
      </x:c>
      <x:c r="B1484" s="1">
        <x:v>43313.8155155093</x:v>
      </x:c>
      <x:c r="C1484" s="6">
        <x:v>24.6952000866667</x:v>
      </x:c>
      <x:c r="D1484" s="14" t="s">
        <x:v>77</x:v>
      </x:c>
      <x:c r="E1484" s="15">
        <x:v>43278.4144672801</x:v>
      </x:c>
      <x:c r="F1484" t="s">
        <x:v>82</x:v>
      </x:c>
      <x:c r="G1484" s="6">
        <x:v>253.633914297619</x:v>
      </x:c>
      <x:c r="H1484" t="s">
        <x:v>83</x:v>
      </x:c>
      <x:c r="I1484" s="6">
        <x:v>27.3444994235047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20.567</x:v>
      </x:c>
      <x:c r="R1484" s="8">
        <x:v>101246.392167892</x:v>
      </x:c>
      <x:c r="S1484" s="12">
        <x:v>256954.82520396</x:v>
      </x:c>
      <x:c r="T1484" s="12">
        <x:v>56.7663742877738</x:v>
      </x:c>
      <x:c r="U1484" s="12">
        <x:v>50.3</x:v>
      </x:c>
      <x:c r="V1484" s="12">
        <x:f>NA()</x:f>
      </x:c>
    </x:row>
    <x:row r="1485">
      <x:c r="A1485">
        <x:v>2100518</x:v>
      </x:c>
      <x:c r="B1485" s="1">
        <x:v>43313.8155266551</x:v>
      </x:c>
      <x:c r="C1485" s="6">
        <x:v>24.7112254733333</x:v>
      </x:c>
      <x:c r="D1485" s="14" t="s">
        <x:v>77</x:v>
      </x:c>
      <x:c r="E1485" s="15">
        <x:v>43278.4144672801</x:v>
      </x:c>
      <x:c r="F1485" t="s">
        <x:v>82</x:v>
      </x:c>
      <x:c r="G1485" s="6">
        <x:v>253.565488869363</x:v>
      </x:c>
      <x:c r="H1485" t="s">
        <x:v>83</x:v>
      </x:c>
      <x:c r="I1485" s="6">
        <x:v>27.3444994235047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20.57</x:v>
      </x:c>
      <x:c r="R1485" s="8">
        <x:v>101237.818595021</x:v>
      </x:c>
      <x:c r="S1485" s="12">
        <x:v>256955.20134181</x:v>
      </x:c>
      <x:c r="T1485" s="12">
        <x:v>56.7663742877738</x:v>
      </x:c>
      <x:c r="U1485" s="12">
        <x:v>50.3</x:v>
      </x:c>
      <x:c r="V1485" s="12">
        <x:f>NA()</x:f>
      </x:c>
    </x:row>
    <x:row r="1486">
      <x:c r="A1486">
        <x:v>2100530</x:v>
      </x:c>
      <x:c r="B1486" s="1">
        <x:v>43313.8155384259</x:v>
      </x:c>
      <x:c r="C1486" s="6">
        <x:v>24.728167965</x:v>
      </x:c>
      <x:c r="D1486" s="14" t="s">
        <x:v>77</x:v>
      </x:c>
      <x:c r="E1486" s="15">
        <x:v>43278.4144672801</x:v>
      </x:c>
      <x:c r="F1486" t="s">
        <x:v>82</x:v>
      </x:c>
      <x:c r="G1486" s="6">
        <x:v>253.63106759815</x:v>
      </x:c>
      <x:c r="H1486" t="s">
        <x:v>83</x:v>
      </x:c>
      <x:c r="I1486" s="6">
        <x:v>27.3383612649168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20.569</x:v>
      </x:c>
      <x:c r="R1486" s="8">
        <x:v>101237.158710696</x:v>
      </x:c>
      <x:c r="S1486" s="12">
        <x:v>256949.795484006</x:v>
      </x:c>
      <x:c r="T1486" s="12">
        <x:v>56.7663742877738</x:v>
      </x:c>
      <x:c r="U1486" s="12">
        <x:v>50.3</x:v>
      </x:c>
      <x:c r="V1486" s="12">
        <x:f>NA()</x:f>
      </x:c>
    </x:row>
    <x:row r="1487">
      <x:c r="A1487">
        <x:v>2100542</x:v>
      </x:c>
      <x:c r="B1487" s="1">
        <x:v>43313.8155501968</x:v>
      </x:c>
      <x:c r="C1487" s="6">
        <x:v>24.7451018533333</x:v>
      </x:c>
      <x:c r="D1487" s="14" t="s">
        <x:v>77</x:v>
      </x:c>
      <x:c r="E1487" s="15">
        <x:v>43278.4144672801</x:v>
      </x:c>
      <x:c r="F1487" t="s">
        <x:v>82</x:v>
      </x:c>
      <x:c r="G1487" s="6">
        <x:v>253.605417865059</x:v>
      </x:c>
      <x:c r="H1487" t="s">
        <x:v>83</x:v>
      </x:c>
      <x:c r="I1487" s="6">
        <x:v>27.3322231175548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20.572</x:v>
      </x:c>
      <x:c r="R1487" s="8">
        <x:v>101229.42865995</x:v>
      </x:c>
      <x:c r="S1487" s="12">
        <x:v>256953.343345057</x:v>
      </x:c>
      <x:c r="T1487" s="12">
        <x:v>56.7663742877738</x:v>
      </x:c>
      <x:c r="U1487" s="12">
        <x:v>50.3</x:v>
      </x:c>
      <x:c r="V1487" s="12">
        <x:f>NA()</x:f>
      </x:c>
    </x:row>
    <x:row r="1488">
      <x:c r="A1488">
        <x:v>2100550</x:v>
      </x:c>
      <x:c r="B1488" s="1">
        <x:v>43313.8155618866</x:v>
      </x:c>
      <x:c r="C1488" s="6">
        <x:v>24.76196257</x:v>
      </x:c>
      <x:c r="D1488" s="14" t="s">
        <x:v>77</x:v>
      </x:c>
      <x:c r="E1488" s="15">
        <x:v>43278.4144672801</x:v>
      </x:c>
      <x:c r="F1488" t="s">
        <x:v>82</x:v>
      </x:c>
      <x:c r="G1488" s="6">
        <x:v>253.74230669157</x:v>
      </x:c>
      <x:c r="H1488" t="s">
        <x:v>83</x:v>
      </x:c>
      <x:c r="I1488" s="6">
        <x:v>27.3322231175548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20.566</x:v>
      </x:c>
      <x:c r="R1488" s="8">
        <x:v>101241.530370449</x:v>
      </x:c>
      <x:c r="S1488" s="12">
        <x:v>256955.368827982</x:v>
      </x:c>
      <x:c r="T1488" s="12">
        <x:v>56.7663742877738</x:v>
      </x:c>
      <x:c r="U1488" s="12">
        <x:v>50.3</x:v>
      </x:c>
      <x:c r="V1488" s="12">
        <x:f>NA()</x:f>
      </x:c>
    </x:row>
    <x:row r="1489">
      <x:c r="A1489">
        <x:v>2100557</x:v>
      </x:c>
      <x:c r="B1489" s="1">
        <x:v>43313.8155731134</x:v>
      </x:c>
      <x:c r="C1489" s="6">
        <x:v>24.7781177916667</x:v>
      </x:c>
      <x:c r="D1489" s="14" t="s">
        <x:v>77</x:v>
      </x:c>
      <x:c r="E1489" s="15">
        <x:v>43278.4144672801</x:v>
      </x:c>
      <x:c r="F1489" t="s">
        <x:v>82</x:v>
      </x:c>
      <x:c r="G1489" s="6">
        <x:v>253.582612140447</x:v>
      </x:c>
      <x:c r="H1489" t="s">
        <x:v>83</x:v>
      </x:c>
      <x:c r="I1489" s="6">
        <x:v>27.3322231175548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20.573</x:v>
      </x:c>
      <x:c r="R1489" s="8">
        <x:v>101237.021069548</x:v>
      </x:c>
      <x:c r="S1489" s="12">
        <x:v>256945.218442933</x:v>
      </x:c>
      <x:c r="T1489" s="12">
        <x:v>56.7663742877738</x:v>
      </x:c>
      <x:c r="U1489" s="12">
        <x:v>50.3</x:v>
      </x:c>
      <x:c r="V1489" s="12">
        <x:f>NA()</x:f>
      </x:c>
    </x:row>
    <x:row r="1490">
      <x:c r="A1490">
        <x:v>2100566</x:v>
      </x:c>
      <x:c r="B1490" s="1">
        <x:v>43313.815584919</x:v>
      </x:c>
      <x:c r="C1490" s="6">
        <x:v>24.79515231</x:v>
      </x:c>
      <x:c r="D1490" s="14" t="s">
        <x:v>77</x:v>
      </x:c>
      <x:c r="E1490" s="15">
        <x:v>43278.4144672801</x:v>
      </x:c>
      <x:c r="F1490" t="s">
        <x:v>82</x:v>
      </x:c>
      <x:c r="G1490" s="6">
        <x:v>253.651037095373</x:v>
      </x:c>
      <x:c r="H1490" t="s">
        <x:v>83</x:v>
      </x:c>
      <x:c r="I1490" s="6">
        <x:v>27.3322231175548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20.57</x:v>
      </x:c>
      <x:c r="R1490" s="8">
        <x:v>101229.279851351</x:v>
      </x:c>
      <x:c r="S1490" s="12">
        <x:v>256956.889872158</x:v>
      </x:c>
      <x:c r="T1490" s="12">
        <x:v>56.7663742877738</x:v>
      </x:c>
      <x:c r="U1490" s="12">
        <x:v>50.3</x:v>
      </x:c>
      <x:c r="V1490" s="12">
        <x:f>NA()</x:f>
      </x:c>
    </x:row>
    <x:row r="1491">
      <x:c r="A1491">
        <x:v>2100571</x:v>
      </x:c>
      <x:c r="B1491" s="1">
        <x:v>43313.8155961458</x:v>
      </x:c>
      <x:c r="C1491" s="6">
        <x:v>24.8113046183333</x:v>
      </x:c>
      <x:c r="D1491" s="14" t="s">
        <x:v>77</x:v>
      </x:c>
      <x:c r="E1491" s="15">
        <x:v>43278.4144672801</x:v>
      </x:c>
      <x:c r="F1491" t="s">
        <x:v>82</x:v>
      </x:c>
      <x:c r="G1491" s="6">
        <x:v>253.653879886307</x:v>
      </x:c>
      <x:c r="H1491" t="s">
        <x:v>83</x:v>
      </x:c>
      <x:c r="I1491" s="6">
        <x:v>27.3383612649168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20.568</x:v>
      </x:c>
      <x:c r="R1491" s="8">
        <x:v>101224.609330577</x:v>
      </x:c>
      <x:c r="S1491" s="12">
        <x:v>256942.202216468</x:v>
      </x:c>
      <x:c r="T1491" s="12">
        <x:v>56.7663742877738</x:v>
      </x:c>
      <x:c r="U1491" s="12">
        <x:v>50.3</x:v>
      </x:c>
      <x:c r="V1491" s="12">
        <x:f>NA()</x:f>
      </x:c>
    </x:row>
    <x:row r="1492">
      <x:c r="A1492">
        <x:v>2100585</x:v>
      </x:c>
      <x:c r="B1492" s="1">
        <x:v>43313.8156078704</x:v>
      </x:c>
      <x:c r="C1492" s="6">
        <x:v>24.8281963683333</x:v>
      </x:c>
      <x:c r="D1492" s="14" t="s">
        <x:v>77</x:v>
      </x:c>
      <x:c r="E1492" s="15">
        <x:v>43278.4144672801</x:v>
      </x:c>
      <x:c r="F1492" t="s">
        <x:v>82</x:v>
      </x:c>
      <x:c r="G1492" s="6">
        <x:v>253.611103227365</x:v>
      </x:c>
      <x:c r="H1492" t="s">
        <x:v>83</x:v>
      </x:c>
      <x:c r="I1492" s="6">
        <x:v>27.3444994235047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20.568</x:v>
      </x:c>
      <x:c r="R1492" s="8">
        <x:v>101220.934349772</x:v>
      </x:c>
      <x:c r="S1492" s="12">
        <x:v>256939.214942055</x:v>
      </x:c>
      <x:c r="T1492" s="12">
        <x:v>56.7663742877738</x:v>
      </x:c>
      <x:c r="U1492" s="12">
        <x:v>50.3</x:v>
      </x:c>
      <x:c r="V1492" s="12">
        <x:f>NA()</x:f>
      </x:c>
    </x:row>
    <x:row r="1493">
      <x:c r="A1493">
        <x:v>2100594</x:v>
      </x:c>
      <x:c r="B1493" s="1">
        <x:v>43313.8156197106</x:v>
      </x:c>
      <x:c r="C1493" s="6">
        <x:v>24.8452415566667</x:v>
      </x:c>
      <x:c r="D1493" s="14" t="s">
        <x:v>77</x:v>
      </x:c>
      <x:c r="E1493" s="15">
        <x:v>43278.4144672801</x:v>
      </x:c>
      <x:c r="F1493" t="s">
        <x:v>82</x:v>
      </x:c>
      <x:c r="G1493" s="6">
        <x:v>253.63106759815</x:v>
      </x:c>
      <x:c r="H1493" t="s">
        <x:v>83</x:v>
      </x:c>
      <x:c r="I1493" s="6">
        <x:v>27.3383612649168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20.569</x:v>
      </x:c>
      <x:c r="R1493" s="8">
        <x:v>101222.390628941</x:v>
      </x:c>
      <x:c r="S1493" s="12">
        <x:v>256947.25403246</x:v>
      </x:c>
      <x:c r="T1493" s="12">
        <x:v>56.7663742877738</x:v>
      </x:c>
      <x:c r="U1493" s="12">
        <x:v>50.3</x:v>
      </x:c>
      <x:c r="V1493" s="12">
        <x:f>NA()</x:f>
      </x:c>
    </x:row>
    <x:row r="1494">
      <x:c r="A1494">
        <x:v>2100599</x:v>
      </x:c>
      <x:c r="B1494" s="1">
        <x:v>43313.8156309375</x:v>
      </x:c>
      <x:c r="C1494" s="6">
        <x:v>24.8613832216667</x:v>
      </x:c>
      <x:c r="D1494" s="14" t="s">
        <x:v>77</x:v>
      </x:c>
      <x:c r="E1494" s="15">
        <x:v>43278.4144672801</x:v>
      </x:c>
      <x:c r="F1494" t="s">
        <x:v>82</x:v>
      </x:c>
      <x:c r="G1494" s="6">
        <x:v>253.653879886307</x:v>
      </x:c>
      <x:c r="H1494" t="s">
        <x:v>83</x:v>
      </x:c>
      <x:c r="I1494" s="6">
        <x:v>27.3383612649168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20.568</x:v>
      </x:c>
      <x:c r="R1494" s="8">
        <x:v>101218.524757371</x:v>
      </x:c>
      <x:c r="S1494" s="12">
        <x:v>256948.787629853</x:v>
      </x:c>
      <x:c r="T1494" s="12">
        <x:v>56.7663742877738</x:v>
      </x:c>
      <x:c r="U1494" s="12">
        <x:v>50.3</x:v>
      </x:c>
      <x:c r="V1494" s="12">
        <x:f>NA()</x:f>
      </x:c>
    </x:row>
    <x:row r="1495">
      <x:c r="A1495">
        <x:v>2100613</x:v>
      </x:c>
      <x:c r="B1495" s="1">
        <x:v>43313.8156427431</x:v>
      </x:c>
      <x:c r="C1495" s="6">
        <x:v>24.878390765</x:v>
      </x:c>
      <x:c r="D1495" s="14" t="s">
        <x:v>77</x:v>
      </x:c>
      <x:c r="E1495" s="15">
        <x:v>43278.4144672801</x:v>
      </x:c>
      <x:c r="F1495" t="s">
        <x:v>82</x:v>
      </x:c>
      <x:c r="G1495" s="6">
        <x:v>253.562646298076</x:v>
      </x:c>
      <x:c r="H1495" t="s">
        <x:v>83</x:v>
      </x:c>
      <x:c r="I1495" s="6">
        <x:v>27.3383612649168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20.572</x:v>
      </x:c>
      <x:c r="R1495" s="8">
        <x:v>101221.720211532</x:v>
      </x:c>
      <x:c r="S1495" s="12">
        <x:v>256958.592613435</x:v>
      </x:c>
      <x:c r="T1495" s="12">
        <x:v>56.7663742877738</x:v>
      </x:c>
      <x:c r="U1495" s="12">
        <x:v>50.3</x:v>
      </x:c>
      <x:c r="V1495" s="12">
        <x:f>NA()</x:f>
      </x:c>
    </x:row>
    <x:row r="1496">
      <x:c r="A1496">
        <x:v>2100623</x:v>
      </x:c>
      <x:c r="B1496" s="1">
        <x:v>43313.8156545139</x:v>
      </x:c>
      <x:c r="C1496" s="6">
        <x:v>24.8953338916667</x:v>
      </x:c>
      <x:c r="D1496" s="14" t="s">
        <x:v>77</x:v>
      </x:c>
      <x:c r="E1496" s="15">
        <x:v>43278.4144672801</x:v>
      </x:c>
      <x:c r="F1496" t="s">
        <x:v>82</x:v>
      </x:c>
      <x:c r="G1496" s="6">
        <x:v>253.722332320784</x:v>
      </x:c>
      <x:c r="H1496" t="s">
        <x:v>83</x:v>
      </x:c>
      <x:c r="I1496" s="6">
        <x:v>27.3383612649168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20.565</x:v>
      </x:c>
      <x:c r="R1496" s="8">
        <x:v>101223.389949092</x:v>
      </x:c>
      <x:c r="S1496" s="12">
        <x:v>256945.474311879</x:v>
      </x:c>
      <x:c r="T1496" s="12">
        <x:v>56.7663742877738</x:v>
      </x:c>
      <x:c r="U1496" s="12">
        <x:v>50.3</x:v>
      </x:c>
      <x:c r="V1496" s="12">
        <x:f>NA()</x:f>
      </x:c>
    </x:row>
    <x:row r="1497">
      <x:c r="A1497">
        <x:v>2100627</x:v>
      </x:c>
      <x:c r="B1497" s="1">
        <x:v>43313.8156656597</x:v>
      </x:c>
      <x:c r="C1497" s="6">
        <x:v>24.911418775</x:v>
      </x:c>
      <x:c r="D1497" s="14" t="s">
        <x:v>77</x:v>
      </x:c>
      <x:c r="E1497" s="15">
        <x:v>43278.4144672801</x:v>
      </x:c>
      <x:c r="F1497" t="s">
        <x:v>82</x:v>
      </x:c>
      <x:c r="G1497" s="6">
        <x:v>253.719485399573</x:v>
      </x:c>
      <x:c r="H1497" t="s">
        <x:v>83</x:v>
      </x:c>
      <x:c r="I1497" s="6">
        <x:v>27.3322231175548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20.567</x:v>
      </x:c>
      <x:c r="R1497" s="8">
        <x:v>101209.381936532</x:v>
      </x:c>
      <x:c r="S1497" s="12">
        <x:v>256948.899237619</x:v>
      </x:c>
      <x:c r="T1497" s="12">
        <x:v>56.7663742877738</x:v>
      </x:c>
      <x:c r="U1497" s="12">
        <x:v>50.3</x:v>
      </x:c>
      <x:c r="V1497" s="12">
        <x:f>NA()</x:f>
      </x:c>
    </x:row>
    <x:row r="1498">
      <x:c r="A1498">
        <x:v>2100641</x:v>
      </x:c>
      <x:c r="B1498" s="1">
        <x:v>43313.8156773958</x:v>
      </x:c>
      <x:c r="C1498" s="6">
        <x:v>24.9282843816667</x:v>
      </x:c>
      <x:c r="D1498" s="14" t="s">
        <x:v>77</x:v>
      </x:c>
      <x:c r="E1498" s="15">
        <x:v>43278.4144672801</x:v>
      </x:c>
      <x:c r="F1498" t="s">
        <x:v>82</x:v>
      </x:c>
      <x:c r="G1498" s="6">
        <x:v>253.653879886307</x:v>
      </x:c>
      <x:c r="H1498" t="s">
        <x:v>83</x:v>
      </x:c>
      <x:c r="I1498" s="6">
        <x:v>27.3383612649168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20.568</x:v>
      </x:c>
      <x:c r="R1498" s="8">
        <x:v>101210.143005334</x:v>
      </x:c>
      <x:c r="S1498" s="12">
        <x:v>256953.116226982</x:v>
      </x:c>
      <x:c r="T1498" s="12">
        <x:v>56.7663742877738</x:v>
      </x:c>
      <x:c r="U1498" s="12">
        <x:v>50.3</x:v>
      </x:c>
      <x:c r="V1498" s="12">
        <x:f>NA()</x:f>
      </x:c>
    </x:row>
    <x:row r="1499">
      <x:c r="A1499">
        <x:v>2100650</x:v>
      </x:c>
      <x:c r="B1499" s="1">
        <x:v>43313.8156891551</x:v>
      </x:c>
      <x:c r="C1499" s="6">
        <x:v>24.9452303716667</x:v>
      </x:c>
      <x:c r="D1499" s="14" t="s">
        <x:v>77</x:v>
      </x:c>
      <x:c r="E1499" s="15">
        <x:v>43278.4144672801</x:v>
      </x:c>
      <x:c r="F1499" t="s">
        <x:v>82</x:v>
      </x:c>
      <x:c r="G1499" s="6">
        <x:v>253.74515499028</x:v>
      </x:c>
      <x:c r="H1499" t="s">
        <x:v>83</x:v>
      </x:c>
      <x:c r="I1499" s="6">
        <x:v>27.3383612649168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20.564</x:v>
      </x:c>
      <x:c r="R1499" s="8">
        <x:v>101202.433777431</x:v>
      </x:c>
      <x:c r="S1499" s="12">
        <x:v>256936.748307974</x:v>
      </x:c>
      <x:c r="T1499" s="12">
        <x:v>56.7663742877738</x:v>
      </x:c>
      <x:c r="U1499" s="12">
        <x:v>50.3</x:v>
      </x:c>
      <x:c r="V1499" s="12">
        <x:f>NA()</x:f>
      </x:c>
    </x:row>
    <x:row r="1500">
      <x:c r="A1500">
        <x:v>2100652</x:v>
      </x:c>
      <x:c r="B1500" s="1">
        <x:v>43313.8157003125</x:v>
      </x:c>
      <x:c r="C1500" s="6">
        <x:v>24.9613026733333</x:v>
      </x:c>
      <x:c r="D1500" s="14" t="s">
        <x:v>77</x:v>
      </x:c>
      <x:c r="E1500" s="15">
        <x:v>43278.4144672801</x:v>
      </x:c>
      <x:c r="F1500" t="s">
        <x:v>82</x:v>
      </x:c>
      <x:c r="G1500" s="6">
        <x:v>253.787957063865</x:v>
      </x:c>
      <x:c r="H1500" t="s">
        <x:v>83</x:v>
      </x:c>
      <x:c r="I1500" s="6">
        <x:v>27.3322231175548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20.564</x:v>
      </x:c>
      <x:c r="R1500" s="8">
        <x:v>101212.474712245</x:v>
      </x:c>
      <x:c r="S1500" s="12">
        <x:v>256932.572623613</x:v>
      </x:c>
      <x:c r="T1500" s="12">
        <x:v>56.7663742877738</x:v>
      </x:c>
      <x:c r="U1500" s="12">
        <x:v>50.3</x:v>
      </x:c>
      <x:c r="V1500" s="12">
        <x:f>NA()</x:f>
      </x:c>
    </x:row>
    <x:row r="1501">
      <x:c r="A1501">
        <x:v>2100666</x:v>
      </x:c>
      <x:c r="B1501" s="1">
        <x:v>43313.8157120718</x:v>
      </x:c>
      <x:c r="C1501" s="6">
        <x:v>24.9782366616667</x:v>
      </x:c>
      <x:c r="D1501" s="14" t="s">
        <x:v>77</x:v>
      </x:c>
      <x:c r="E1501" s="15">
        <x:v>43278.4144672801</x:v>
      </x:c>
      <x:c r="F1501" t="s">
        <x:v>82</x:v>
      </x:c>
      <x:c r="G1501" s="6">
        <x:v>253.588294751413</x:v>
      </x:c>
      <x:c r="H1501" t="s">
        <x:v>83</x:v>
      </x:c>
      <x:c r="I1501" s="6">
        <x:v>27.3444994235047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20.569</x:v>
      </x:c>
      <x:c r="R1501" s="8">
        <x:v>101212.190820411</x:v>
      </x:c>
      <x:c r="S1501" s="12">
        <x:v>256950.938758874</x:v>
      </x:c>
      <x:c r="T1501" s="12">
        <x:v>56.7663742877738</x:v>
      </x:c>
      <x:c r="U1501" s="12">
        <x:v>50.3</x:v>
      </x:c>
      <x:c r="V1501" s="12">
        <x:f>NA()</x:f>
      </x:c>
    </x:row>
    <x:row r="1502">
      <x:c r="A1502">
        <x:v>2100677</x:v>
      </x:c>
      <x:c r="B1502" s="1">
        <x:v>43313.8157238426</x:v>
      </x:c>
      <x:c r="C1502" s="6">
        <x:v>24.9952001616667</x:v>
      </x:c>
      <x:c r="D1502" s="14" t="s">
        <x:v>77</x:v>
      </x:c>
      <x:c r="E1502" s="15">
        <x:v>43278.4144672801</x:v>
      </x:c>
      <x:c r="F1502" t="s">
        <x:v>82</x:v>
      </x:c>
      <x:c r="G1502" s="6">
        <x:v>253.722332320784</x:v>
      </x:c>
      <x:c r="H1502" t="s">
        <x:v>83</x:v>
      </x:c>
      <x:c r="I1502" s="6">
        <x:v>27.3383612649168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20.565</x:v>
      </x:c>
      <x:c r="R1502" s="8">
        <x:v>101209.644275831</x:v>
      </x:c>
      <x:c r="S1502" s="12">
        <x:v>256949.38642645</x:v>
      </x:c>
      <x:c r="T1502" s="12">
        <x:v>56.7663742877738</x:v>
      </x:c>
      <x:c r="U1502" s="12">
        <x:v>50.3</x:v>
      </x:c>
      <x:c r="V1502" s="12">
        <x:f>NA()</x:f>
      </x:c>
    </x:row>
    <x:row r="1503">
      <x:c r="A1503">
        <x:v>2100679</x:v>
      </x:c>
      <x:c r="B1503" s="1">
        <x:v>43313.8157351042</x:v>
      </x:c>
      <x:c r="C1503" s="6">
        <x:v>25.0113804083333</x:v>
      </x:c>
      <x:c r="D1503" s="14" t="s">
        <x:v>77</x:v>
      </x:c>
      <x:c r="E1503" s="15">
        <x:v>43278.4144672801</x:v>
      </x:c>
      <x:c r="F1503" t="s">
        <x:v>82</x:v>
      </x:c>
      <x:c r="G1503" s="6">
        <x:v>253.767980256114</x:v>
      </x:c>
      <x:c r="H1503" t="s">
        <x:v>83</x:v>
      </x:c>
      <x:c r="I1503" s="6">
        <x:v>27.3383612649168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20.563</x:v>
      </x:c>
      <x:c r="R1503" s="8">
        <x:v>101209.260938709</x:v>
      </x:c>
      <x:c r="S1503" s="12">
        <x:v>256951.290300241</x:v>
      </x:c>
      <x:c r="T1503" s="12">
        <x:v>56.7663742877738</x:v>
      </x:c>
      <x:c r="U1503" s="12">
        <x:v>50.3</x:v>
      </x:c>
      <x:c r="V1503" s="12">
        <x:f>NA()</x:f>
      </x:c>
    </x:row>
    <x:row r="1504">
      <x:c r="A1504">
        <x:v>2100695</x:v>
      </x:c>
      <x:c r="B1504" s="1">
        <x:v>43313.8157468403</x:v>
      </x:c>
      <x:c r="C1504" s="6">
        <x:v>25.0283080766667</x:v>
      </x:c>
      <x:c r="D1504" s="14" t="s">
        <x:v>77</x:v>
      </x:c>
      <x:c r="E1504" s="15">
        <x:v>43278.4144672801</x:v>
      </x:c>
      <x:c r="F1504" t="s">
        <x:v>82</x:v>
      </x:c>
      <x:c r="G1504" s="6">
        <x:v>253.656727962577</x:v>
      </x:c>
      <x:c r="H1504" t="s">
        <x:v>83</x:v>
      </x:c>
      <x:c r="I1504" s="6">
        <x:v>27.3444994235047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20.566</x:v>
      </x:c>
      <x:c r="R1504" s="8">
        <x:v>101210.091470048</x:v>
      </x:c>
      <x:c r="S1504" s="12">
        <x:v>256948.376388311</x:v>
      </x:c>
      <x:c r="T1504" s="12">
        <x:v>56.7663742877738</x:v>
      </x:c>
      <x:c r="U1504" s="12">
        <x:v>50.3</x:v>
      </x:c>
      <x:c r="V1504" s="12">
        <x:f>NA()</x:f>
      </x:c>
    </x:row>
    <x:row r="1505">
      <x:c r="A1505">
        <x:v>2100704</x:v>
      </x:c>
      <x:c r="B1505" s="1">
        <x:v>43313.8157585995</x:v>
      </x:c>
      <x:c r="C1505" s="6">
        <x:v>25.0452159033333</x:v>
      </x:c>
      <x:c r="D1505" s="14" t="s">
        <x:v>77</x:v>
      </x:c>
      <x:c r="E1505" s="15">
        <x:v>43278.4144672801</x:v>
      </x:c>
      <x:c r="F1505" t="s">
        <x:v>82</x:v>
      </x:c>
      <x:c r="G1505" s="6">
        <x:v>253.74230669157</x:v>
      </x:c>
      <x:c r="H1505" t="s">
        <x:v>83</x:v>
      </x:c>
      <x:c r="I1505" s="6">
        <x:v>27.3322231175548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20.566</x:v>
      </x:c>
      <x:c r="R1505" s="8">
        <x:v>101208.045586596</x:v>
      </x:c>
      <x:c r="S1505" s="12">
        <x:v>256952.021474839</x:v>
      </x:c>
      <x:c r="T1505" s="12">
        <x:v>56.7663742877738</x:v>
      </x:c>
      <x:c r="U1505" s="12">
        <x:v>50.3</x:v>
      </x:c>
      <x:c r="V1505" s="12">
        <x:f>NA()</x:f>
      </x:c>
    </x:row>
    <x:row r="1506">
      <x:c r="A1506">
        <x:v>2100708</x:v>
      </x:c>
      <x:c r="B1506" s="1">
        <x:v>43313.8157697917</x:v>
      </x:c>
      <x:c r="C1506" s="6">
        <x:v>25.0613571516667</x:v>
      </x:c>
      <x:c r="D1506" s="14" t="s">
        <x:v>77</x:v>
      </x:c>
      <x:c r="E1506" s="15">
        <x:v>43278.4144672801</x:v>
      </x:c>
      <x:c r="F1506" t="s">
        <x:v>82</x:v>
      </x:c>
      <x:c r="G1506" s="6">
        <x:v>253.679544222638</x:v>
      </x:c>
      <x:c r="H1506" t="s">
        <x:v>83</x:v>
      </x:c>
      <x:c r="I1506" s="6">
        <x:v>27.3444994235047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20.565</x:v>
      </x:c>
      <x:c r="R1506" s="8">
        <x:v>101204.321845699</x:v>
      </x:c>
      <x:c r="S1506" s="12">
        <x:v>256927.815068496</x:v>
      </x:c>
      <x:c r="T1506" s="12">
        <x:v>56.7663742877738</x:v>
      </x:c>
      <x:c r="U1506" s="12">
        <x:v>50.3</x:v>
      </x:c>
      <x:c r="V1506" s="12">
        <x:f>NA()</x:f>
      </x:c>
    </x:row>
    <x:row r="1507">
      <x:c r="A1507">
        <x:v>2100716</x:v>
      </x:c>
      <x:c r="B1507" s="1">
        <x:v>43313.8157815625</x:v>
      </x:c>
      <x:c r="C1507" s="6">
        <x:v>25.078294565</x:v>
      </x:c>
      <x:c r="D1507" s="14" t="s">
        <x:v>77</x:v>
      </x:c>
      <x:c r="E1507" s="15">
        <x:v>43278.4144672801</x:v>
      </x:c>
      <x:c r="F1507" t="s">
        <x:v>82</x:v>
      </x:c>
      <x:c r="G1507" s="6">
        <x:v>253.74515499028</x:v>
      </x:c>
      <x:c r="H1507" t="s">
        <x:v>83</x:v>
      </x:c>
      <x:c r="I1507" s="6">
        <x:v>27.3383612649168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20.564</x:v>
      </x:c>
      <x:c r="R1507" s="8">
        <x:v>101202.093492606</x:v>
      </x:c>
      <x:c r="S1507" s="12">
        <x:v>256930.661623847</x:v>
      </x:c>
      <x:c r="T1507" s="12">
        <x:v>56.7663742877738</x:v>
      </x:c>
      <x:c r="U1507" s="12">
        <x:v>50.3</x:v>
      </x:c>
      <x:c r="V1507" s="12">
        <x:f>NA()</x:f>
      </x:c>
    </x:row>
    <x:row r="1508">
      <x:c r="A1508">
        <x:v>2100730</x:v>
      </x:c>
      <x:c r="B1508" s="1">
        <x:v>43313.8157933218</x:v>
      </x:c>
      <x:c r="C1508" s="6">
        <x:v>25.095223355</x:v>
      </x:c>
      <x:c r="D1508" s="14" t="s">
        <x:v>77</x:v>
      </x:c>
      <x:c r="E1508" s="15">
        <x:v>43278.4144672801</x:v>
      </x:c>
      <x:c r="F1508" t="s">
        <x:v>82</x:v>
      </x:c>
      <x:c r="G1508" s="6">
        <x:v>253.611103227365</x:v>
      </x:c>
      <x:c r="H1508" t="s">
        <x:v>83</x:v>
      </x:c>
      <x:c r="I1508" s="6">
        <x:v>27.3444994235047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20.568</x:v>
      </x:c>
      <x:c r="R1508" s="8">
        <x:v>101204.043158164</x:v>
      </x:c>
      <x:c r="S1508" s="12">
        <x:v>256939.482619743</x:v>
      </x:c>
      <x:c r="T1508" s="12">
        <x:v>56.7663742877738</x:v>
      </x:c>
      <x:c r="U1508" s="12">
        <x:v>50.3</x:v>
      </x:c>
      <x:c r="V1508" s="12">
        <x:f>NA()</x:f>
      </x:c>
    </x:row>
    <x:row r="1509">
      <x:c r="A1509">
        <x:v>2100733</x:v>
      </x:c>
      <x:c r="B1509" s="1">
        <x:v>43313.8158045486</x:v>
      </x:c>
      <x:c r="C1509" s="6">
        <x:v>25.1114039016667</x:v>
      </x:c>
      <x:c r="D1509" s="14" t="s">
        <x:v>77</x:v>
      </x:c>
      <x:c r="E1509" s="15">
        <x:v>43278.4144672801</x:v>
      </x:c>
      <x:c r="F1509" t="s">
        <x:v>82</x:v>
      </x:c>
      <x:c r="G1509" s="6">
        <x:v>253.790808118686</x:v>
      </x:c>
      <x:c r="H1509" t="s">
        <x:v>83</x:v>
      </x:c>
      <x:c r="I1509" s="6">
        <x:v>27.3383612649168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20.562</x:v>
      </x:c>
      <x:c r="R1509" s="8">
        <x:v>101212.189153096</x:v>
      </x:c>
      <x:c r="S1509" s="12">
        <x:v>256935.213211694</x:v>
      </x:c>
      <x:c r="T1509" s="12">
        <x:v>56.7663742877738</x:v>
      </x:c>
      <x:c r="U1509" s="12">
        <x:v>50.3</x:v>
      </x:c>
      <x:c r="V1509" s="12">
        <x:f>NA()</x:f>
      </x:c>
    </x:row>
    <x:row r="1510">
      <x:c r="A1510">
        <x:v>2100746</x:v>
      </x:c>
      <x:c r="B1510" s="1">
        <x:v>43313.8158163194</x:v>
      </x:c>
      <x:c r="C1510" s="6">
        <x:v>25.1283502516667</x:v>
      </x:c>
      <x:c r="D1510" s="14" t="s">
        <x:v>77</x:v>
      </x:c>
      <x:c r="E1510" s="15">
        <x:v>43278.4144672801</x:v>
      </x:c>
      <x:c r="F1510" t="s">
        <x:v>82</x:v>
      </x:c>
      <x:c r="G1510" s="6">
        <x:v>253.725184529677</x:v>
      </x:c>
      <x:c r="H1510" t="s">
        <x:v>83</x:v>
      </x:c>
      <x:c r="I1510" s="6">
        <x:v>27.3444994235047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20.563</x:v>
      </x:c>
      <x:c r="R1510" s="8">
        <x:v>101207.901965447</x:v>
      </x:c>
      <x:c r="S1510" s="12">
        <x:v>256952.978956492</x:v>
      </x:c>
      <x:c r="T1510" s="12">
        <x:v>56.7663742877738</x:v>
      </x:c>
      <x:c r="U1510" s="12">
        <x:v>50.3</x:v>
      </x:c>
      <x:c r="V1510" s="12">
        <x:f>NA()</x:f>
      </x:c>
    </x:row>
    <x:row r="1511">
      <x:c r="A1511">
        <x:v>2100754</x:v>
      </x:c>
      <x:c r="B1511" s="1">
        <x:v>43313.815828125</x:v>
      </x:c>
      <x:c r="C1511" s="6">
        <x:v>25.1453418033333</x:v>
      </x:c>
      <x:c r="D1511" s="14" t="s">
        <x:v>77</x:v>
      </x:c>
      <x:c r="E1511" s="15">
        <x:v>43278.4144672801</x:v>
      </x:c>
      <x:c r="F1511" t="s">
        <x:v>82</x:v>
      </x:c>
      <x:c r="G1511" s="6">
        <x:v>253.725184529677</x:v>
      </x:c>
      <x:c r="H1511" t="s">
        <x:v>83</x:v>
      </x:c>
      <x:c r="I1511" s="6">
        <x:v>27.3444994235047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20.563</x:v>
      </x:c>
      <x:c r="R1511" s="8">
        <x:v>101196.517629266</x:v>
      </x:c>
      <x:c r="S1511" s="12">
        <x:v>256943.921334429</x:v>
      </x:c>
      <x:c r="T1511" s="12">
        <x:v>56.7663742877738</x:v>
      </x:c>
      <x:c r="U1511" s="12">
        <x:v>50.3</x:v>
      </x:c>
      <x:c r="V1511" s="12">
        <x:f>NA()</x:f>
      </x:c>
    </x:row>
    <x:row r="1512">
      <x:c r="A1512">
        <x:v>2100760</x:v>
      </x:c>
      <x:c r="B1512" s="1">
        <x:v>43313.8158393519</x:v>
      </x:c>
      <x:c r="C1512" s="6">
        <x:v>25.16151692</x:v>
      </x:c>
      <x:c r="D1512" s="14" t="s">
        <x:v>77</x:v>
      </x:c>
      <x:c r="E1512" s="15">
        <x:v>43278.4144672801</x:v>
      </x:c>
      <x:c r="F1512" t="s">
        <x:v>82</x:v>
      </x:c>
      <x:c r="G1512" s="6">
        <x:v>253.833617823235</x:v>
      </x:c>
      <x:c r="H1512" t="s">
        <x:v>83</x:v>
      </x:c>
      <x:c r="I1512" s="6">
        <x:v>27.3322231175548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20.562</x:v>
      </x:c>
      <x:c r="R1512" s="8">
        <x:v>101201.391024952</x:v>
      </x:c>
      <x:c r="S1512" s="12">
        <x:v>256938.550220578</x:v>
      </x:c>
      <x:c r="T1512" s="12">
        <x:v>56.7663742877738</x:v>
      </x:c>
      <x:c r="U1512" s="12">
        <x:v>50.3</x:v>
      </x:c>
      <x:c r="V1512" s="12">
        <x:f>NA()</x:f>
      </x:c>
    </x:row>
    <x:row r="1513">
      <x:c r="A1513">
        <x:v>2100769</x:v>
      </x:c>
      <x:c r="B1513" s="1">
        <x:v>43313.8158510764</x:v>
      </x:c>
      <x:c r="C1513" s="6">
        <x:v>25.17842803</x:v>
      </x:c>
      <x:c r="D1513" s="14" t="s">
        <x:v>77</x:v>
      </x:c>
      <x:c r="E1513" s="15">
        <x:v>43278.4144672801</x:v>
      </x:c>
      <x:c r="F1513" t="s">
        <x:v>82</x:v>
      </x:c>
      <x:c r="G1513" s="6">
        <x:v>253.588294751413</x:v>
      </x:c>
      <x:c r="H1513" t="s">
        <x:v>83</x:v>
      </x:c>
      <x:c r="I1513" s="6">
        <x:v>27.3444994235047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20.569</x:v>
      </x:c>
      <x:c r="R1513" s="8">
        <x:v>101205.567232972</x:v>
      </x:c>
      <x:c r="S1513" s="12">
        <x:v>256944.590452369</x:v>
      </x:c>
      <x:c r="T1513" s="12">
        <x:v>56.7663742877738</x:v>
      </x:c>
      <x:c r="U1513" s="12">
        <x:v>50.3</x:v>
      </x:c>
      <x:c r="V1513" s="12">
        <x:f>NA()</x:f>
      </x:c>
    </x:row>
    <x:row r="1514">
      <x:c r="A1514">
        <x:v>2100781</x:v>
      </x:c>
      <x:c r="B1514" s="1">
        <x:v>43313.8158628472</x:v>
      </x:c>
      <x:c r="C1514" s="6">
        <x:v>25.195335315</x:v>
      </x:c>
      <x:c r="D1514" s="14" t="s">
        <x:v>77</x:v>
      </x:c>
      <x:c r="E1514" s="15">
        <x:v>43278.4144672801</x:v>
      </x:c>
      <x:c r="F1514" t="s">
        <x:v>82</x:v>
      </x:c>
      <x:c r="G1514" s="6">
        <x:v>253.725184529677</x:v>
      </x:c>
      <x:c r="H1514" t="s">
        <x:v>83</x:v>
      </x:c>
      <x:c r="I1514" s="6">
        <x:v>27.3444994235047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20.563</x:v>
      </x:c>
      <x:c r="R1514" s="8">
        <x:v>101200.302628337</x:v>
      </x:c>
      <x:c r="S1514" s="12">
        <x:v>256942.208934069</x:v>
      </x:c>
      <x:c r="T1514" s="12">
        <x:v>56.7663742877738</x:v>
      </x:c>
      <x:c r="U1514" s="12">
        <x:v>50.3</x:v>
      </x:c>
      <x:c r="V1514" s="12">
        <x:f>NA()</x:f>
      </x:c>
    </x:row>
    <x:row r="1515">
      <x:c r="A1515">
        <x:v>2100793</x:v>
      </x:c>
      <x:c r="B1515" s="1">
        <x:v>43313.8158744213</x:v>
      </x:c>
      <x:c r="C1515" s="6">
        <x:v>25.2120212833333</x:v>
      </x:c>
      <x:c r="D1515" s="14" t="s">
        <x:v>77</x:v>
      </x:c>
      <x:c r="E1515" s="15">
        <x:v>43278.4144672801</x:v>
      </x:c>
      <x:c r="F1515" t="s">
        <x:v>82</x:v>
      </x:c>
      <x:c r="G1515" s="6">
        <x:v>253.74515499028</x:v>
      </x:c>
      <x:c r="H1515" t="s">
        <x:v>83</x:v>
      </x:c>
      <x:c r="I1515" s="6">
        <x:v>27.3383612649168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20.564</x:v>
      </x:c>
      <x:c r="R1515" s="8">
        <x:v>101209.885434361</x:v>
      </x:c>
      <x:c r="S1515" s="12">
        <x:v>256947.463570708</x:v>
      </x:c>
      <x:c r="T1515" s="12">
        <x:v>56.7663742877738</x:v>
      </x:c>
      <x:c r="U1515" s="12">
        <x:v>50.3</x:v>
      </x:c>
      <x:c r="V1515" s="12">
        <x:f>NA()</x:f>
      </x:c>
    </x:row>
    <x:row r="1516">
      <x:c r="A1516">
        <x:v>2100803</x:v>
      </x:c>
      <x:c r="B1516" s="1">
        <x:v>43313.8158855671</x:v>
      </x:c>
      <x:c r="C1516" s="6">
        <x:v>25.22808923</x:v>
      </x:c>
      <x:c r="D1516" s="14" t="s">
        <x:v>77</x:v>
      </x:c>
      <x:c r="E1516" s="15">
        <x:v>43278.4144672801</x:v>
      </x:c>
      <x:c r="F1516" t="s">
        <x:v>82</x:v>
      </x:c>
      <x:c r="G1516" s="6">
        <x:v>253.722332320784</x:v>
      </x:c>
      <x:c r="H1516" t="s">
        <x:v>83</x:v>
      </x:c>
      <x:c r="I1516" s="6">
        <x:v>27.3383612649168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20.565</x:v>
      </x:c>
      <x:c r="R1516" s="8">
        <x:v>101200.839450061</x:v>
      </x:c>
      <x:c r="S1516" s="12">
        <x:v>256930.031518621</x:v>
      </x:c>
      <x:c r="T1516" s="12">
        <x:v>56.7663742877738</x:v>
      </x:c>
      <x:c r="U1516" s="12">
        <x:v>50.3</x:v>
      </x:c>
      <x:c r="V1516" s="12">
        <x:f>NA()</x:f>
      </x:c>
    </x:row>
    <x:row r="1517">
      <x:c r="A1517">
        <x:v>2100811</x:v>
      </x:c>
      <x:c r="B1517" s="1">
        <x:v>43313.815897338</x:v>
      </x:c>
      <x:c r="C1517" s="6">
        <x:v>25.2450057033333</x:v>
      </x:c>
      <x:c r="D1517" s="14" t="s">
        <x:v>77</x:v>
      </x:c>
      <x:c r="E1517" s="15">
        <x:v>43278.4144672801</x:v>
      </x:c>
      <x:c r="F1517" t="s">
        <x:v>82</x:v>
      </x:c>
      <x:c r="G1517" s="6">
        <x:v>253.836471635648</x:v>
      </x:c>
      <x:c r="H1517" t="s">
        <x:v>83</x:v>
      </x:c>
      <x:c r="I1517" s="6">
        <x:v>27.3383612649168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20.56</x:v>
      </x:c>
      <x:c r="R1517" s="8">
        <x:v>101205.378451581</x:v>
      </x:c>
      <x:c r="S1517" s="12">
        <x:v>256945.360593739</x:v>
      </x:c>
      <x:c r="T1517" s="12">
        <x:v>56.7663742877738</x:v>
      </x:c>
      <x:c r="U1517" s="12">
        <x:v>50.3</x:v>
      </x:c>
      <x:c r="V1517" s="12">
        <x:f>NA()</x:f>
      </x:c>
    </x:row>
    <x:row r="1518">
      <x:c r="A1518">
        <x:v>2100817</x:v>
      </x:c>
      <x:c r="B1518" s="1">
        <x:v>43313.8159091088</x:v>
      </x:c>
      <x:c r="C1518" s="6">
        <x:v>25.2619305466667</x:v>
      </x:c>
      <x:c r="D1518" s="14" t="s">
        <x:v>77</x:v>
      </x:c>
      <x:c r="E1518" s="15">
        <x:v>43278.4144672801</x:v>
      </x:c>
      <x:c r="F1518" t="s">
        <x:v>82</x:v>
      </x:c>
      <x:c r="G1518" s="6">
        <x:v>253.702363078205</x:v>
      </x:c>
      <x:c r="H1518" t="s">
        <x:v>83</x:v>
      </x:c>
      <x:c r="I1518" s="6">
        <x:v>27.3444994235047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20.564</x:v>
      </x:c>
      <x:c r="R1518" s="8">
        <x:v>101201.611283781</x:v>
      </x:c>
      <x:c r="S1518" s="12">
        <x:v>256958.818464266</x:v>
      </x:c>
      <x:c r="T1518" s="12">
        <x:v>56.7663742877738</x:v>
      </x:c>
      <x:c r="U1518" s="12">
        <x:v>50.3</x:v>
      </x:c>
      <x:c r="V1518" s="12">
        <x:f>NA()</x:f>
      </x:c>
    </x:row>
    <x:row r="1519">
      <x:c r="A1519">
        <x:v>2100824</x:v>
      </x:c>
      <x:c r="B1519" s="1">
        <x:v>43313.8159202546</x:v>
      </x:c>
      <x:c r="C1519" s="6">
        <x:v>25.27802565</x:v>
      </x:c>
      <x:c r="D1519" s="14" t="s">
        <x:v>77</x:v>
      </x:c>
      <x:c r="E1519" s="15">
        <x:v>43278.4144672801</x:v>
      </x:c>
      <x:c r="F1519" t="s">
        <x:v>82</x:v>
      </x:c>
      <x:c r="G1519" s="6">
        <x:v>253.810786144965</x:v>
      </x:c>
      <x:c r="H1519" t="s">
        <x:v>83</x:v>
      </x:c>
      <x:c r="I1519" s="6">
        <x:v>27.3322231175548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20.563</x:v>
      </x:c>
      <x:c r="R1519" s="8">
        <x:v>101189.002207692</x:v>
      </x:c>
      <x:c r="S1519" s="12">
        <x:v>256943.275266686</x:v>
      </x:c>
      <x:c r="T1519" s="12">
        <x:v>56.7663742877738</x:v>
      </x:c>
      <x:c r="U1519" s="12">
        <x:v>50.3</x:v>
      </x:c>
      <x:c r="V1519" s="12">
        <x:f>NA()</x:f>
      </x:c>
    </x:row>
    <x:row r="1520">
      <x:c r="A1520">
        <x:v>2100839</x:v>
      </x:c>
      <x:c r="B1520" s="1">
        <x:v>43313.8159320255</x:v>
      </x:c>
      <x:c r="C1520" s="6">
        <x:v>25.2949607216667</x:v>
      </x:c>
      <x:c r="D1520" s="14" t="s">
        <x:v>77</x:v>
      </x:c>
      <x:c r="E1520" s="15">
        <x:v>43278.4144672801</x:v>
      </x:c>
      <x:c r="F1520" t="s">
        <x:v>82</x:v>
      </x:c>
      <x:c r="G1520" s="6">
        <x:v>253.676694769198</x:v>
      </x:c>
      <x:c r="H1520" t="s">
        <x:v>83</x:v>
      </x:c>
      <x:c r="I1520" s="6">
        <x:v>27.3383612649168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20.567</x:v>
      </x:c>
      <x:c r="R1520" s="8">
        <x:v>101200.398319951</x:v>
      </x:c>
      <x:c r="S1520" s="12">
        <x:v>256957.267677049</x:v>
      </x:c>
      <x:c r="T1520" s="12">
        <x:v>56.7663742877738</x:v>
      </x:c>
      <x:c r="U1520" s="12">
        <x:v>50.3</x:v>
      </x:c>
      <x:c r="V1520" s="12">
        <x:f>NA()</x:f>
      </x:c>
    </x:row>
    <x:row r="1521">
      <x:c r="A1521">
        <x:v>2100849</x:v>
      </x:c>
      <x:c r="B1521" s="1">
        <x:v>43313.8159437847</x:v>
      </x:c>
      <x:c r="C1521" s="6">
        <x:v>25.3119137483333</x:v>
      </x:c>
      <x:c r="D1521" s="14" t="s">
        <x:v>77</x:v>
      </x:c>
      <x:c r="E1521" s="15">
        <x:v>43278.4144672801</x:v>
      </x:c>
      <x:c r="F1521" t="s">
        <x:v>82</x:v>
      </x:c>
      <x:c r="G1521" s="6">
        <x:v>253.767980256114</x:v>
      </x:c>
      <x:c r="H1521" t="s">
        <x:v>83</x:v>
      </x:c>
      <x:c r="I1521" s="6">
        <x:v>27.3383612649168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20.563</x:v>
      </x:c>
      <x:c r="R1521" s="8">
        <x:v>101195.772691237</x:v>
      </x:c>
      <x:c r="S1521" s="12">
        <x:v>256951.517142245</x:v>
      </x:c>
      <x:c r="T1521" s="12">
        <x:v>56.7663742877738</x:v>
      </x:c>
      <x:c r="U1521" s="12">
        <x:v>50.3</x:v>
      </x:c>
      <x:c r="V1521" s="12">
        <x:f>NA()</x:f>
      </x:c>
    </x:row>
    <x:row r="1522">
      <x:c r="A1522">
        <x:v>2100854</x:v>
      </x:c>
      <x:c r="B1522" s="1">
        <x:v>43313.8159549421</x:v>
      </x:c>
      <x:c r="C1522" s="6">
        <x:v>25.3279824183333</x:v>
      </x:c>
      <x:c r="D1522" s="14" t="s">
        <x:v>77</x:v>
      </x:c>
      <x:c r="E1522" s="15">
        <x:v>43278.4144672801</x:v>
      </x:c>
      <x:c r="F1522" t="s">
        <x:v>82</x:v>
      </x:c>
      <x:c r="G1522" s="6">
        <x:v>253.790808118686</x:v>
      </x:c>
      <x:c r="H1522" t="s">
        <x:v>83</x:v>
      </x:c>
      <x:c r="I1522" s="6">
        <x:v>27.3383612649168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20.562</x:v>
      </x:c>
      <x:c r="R1522" s="8">
        <x:v>101188.834185306</x:v>
      </x:c>
      <x:c r="S1522" s="12">
        <x:v>256933.53452075</x:v>
      </x:c>
      <x:c r="T1522" s="12">
        <x:v>56.7663742877738</x:v>
      </x:c>
      <x:c r="U1522" s="12">
        <x:v>50.3</x:v>
      </x:c>
      <x:c r="V1522" s="12">
        <x:f>NA()</x:f>
      </x:c>
    </x:row>
    <x:row r="1523">
      <x:c r="A1523">
        <x:v>2100866</x:v>
      </x:c>
      <x:c r="B1523" s="1">
        <x:v>43313.8159666667</x:v>
      </x:c>
      <x:c r="C1523" s="6">
        <x:v>25.344876285</x:v>
      </x:c>
      <x:c r="D1523" s="14" t="s">
        <x:v>77</x:v>
      </x:c>
      <x:c r="E1523" s="15">
        <x:v>43278.4144672801</x:v>
      </x:c>
      <x:c r="F1523" t="s">
        <x:v>82</x:v>
      </x:c>
      <x:c r="G1523" s="6">
        <x:v>253.676694769198</x:v>
      </x:c>
      <x:c r="H1523" t="s">
        <x:v>83</x:v>
      </x:c>
      <x:c r="I1523" s="6">
        <x:v>27.3383612649168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20.567</x:v>
      </x:c>
      <x:c r="R1523" s="8">
        <x:v>101189.306660817</x:v>
      </x:c>
      <x:c r="S1523" s="12">
        <x:v>256942.039629794</x:v>
      </x:c>
      <x:c r="T1523" s="12">
        <x:v>56.7663742877738</x:v>
      </x:c>
      <x:c r="U1523" s="12">
        <x:v>50.3</x:v>
      </x:c>
      <x:c r="V1523" s="12">
        <x:f>NA()</x:f>
      </x:c>
    </x:row>
    <x:row r="1524">
      <x:c r="A1524">
        <x:v>2100871</x:v>
      </x:c>
      <x:c r="B1524" s="1">
        <x:v>43313.8159784375</x:v>
      </x:c>
      <x:c r="C1524" s="6">
        <x:v>25.36181532</x:v>
      </x:c>
      <x:c r="D1524" s="14" t="s">
        <x:v>77</x:v>
      </x:c>
      <x:c r="E1524" s="15">
        <x:v>43278.4144672801</x:v>
      </x:c>
      <x:c r="F1524" t="s">
        <x:v>82</x:v>
      </x:c>
      <x:c r="G1524" s="6">
        <x:v>253.810786144965</x:v>
      </x:c>
      <x:c r="H1524" t="s">
        <x:v>83</x:v>
      </x:c>
      <x:c r="I1524" s="6">
        <x:v>27.3322231175548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20.563</x:v>
      </x:c>
      <x:c r="R1524" s="8">
        <x:v>101191.020159697</x:v>
      </x:c>
      <x:c r="S1524" s="12">
        <x:v>256934.691831288</x:v>
      </x:c>
      <x:c r="T1524" s="12">
        <x:v>56.7663742877738</x:v>
      </x:c>
      <x:c r="U1524" s="12">
        <x:v>50.3</x:v>
      </x:c>
      <x:c r="V1524" s="12">
        <x:f>NA()</x:f>
      </x:c>
    </x:row>
    <x:row r="1525">
      <x:c r="A1525">
        <x:v>2100877</x:v>
      </x:c>
      <x:c r="B1525" s="1">
        <x:v>43313.8159896181</x:v>
      </x:c>
      <x:c r="C1525" s="6">
        <x:v>25.3779055583333</x:v>
      </x:c>
      <x:c r="D1525" s="14" t="s">
        <x:v>77</x:v>
      </x:c>
      <x:c r="E1525" s="15">
        <x:v>43278.4144672801</x:v>
      </x:c>
      <x:c r="F1525" t="s">
        <x:v>82</x:v>
      </x:c>
      <x:c r="G1525" s="6">
        <x:v>253.813638578397</x:v>
      </x:c>
      <x:c r="H1525" t="s">
        <x:v>83</x:v>
      </x:c>
      <x:c r="I1525" s="6">
        <x:v>27.3383612649168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20.561</x:v>
      </x:c>
      <x:c r="R1525" s="8">
        <x:v>101191.4446412</x:v>
      </x:c>
      <x:c r="S1525" s="12">
        <x:v>256934.379076907</x:v>
      </x:c>
      <x:c r="T1525" s="12">
        <x:v>56.7663742877738</x:v>
      </x:c>
      <x:c r="U1525" s="12">
        <x:v>50.3</x:v>
      </x:c>
      <x:c r="V1525" s="12">
        <x:f>NA()</x:f>
      </x:c>
    </x:row>
    <x:row r="1526">
      <x:c r="A1526">
        <x:v>2100891</x:v>
      </x:c>
      <x:c r="B1526" s="1">
        <x:v>43313.8160013542</x:v>
      </x:c>
      <x:c r="C1526" s="6">
        <x:v>25.3948117416667</x:v>
      </x:c>
      <x:c r="D1526" s="14" t="s">
        <x:v>77</x:v>
      </x:c>
      <x:c r="E1526" s="15">
        <x:v>43278.4144672801</x:v>
      </x:c>
      <x:c r="F1526" t="s">
        <x:v>82</x:v>
      </x:c>
      <x:c r="G1526" s="6">
        <x:v>253.833617823235</x:v>
      </x:c>
      <x:c r="H1526" t="s">
        <x:v>83</x:v>
      </x:c>
      <x:c r="I1526" s="6">
        <x:v>27.3322231175548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20.562</x:v>
      </x:c>
      <x:c r="R1526" s="8">
        <x:v>101188.787413894</x:v>
      </x:c>
      <x:c r="S1526" s="12">
        <x:v>256948.277650595</x:v>
      </x:c>
      <x:c r="T1526" s="12">
        <x:v>56.7663742877738</x:v>
      </x:c>
      <x:c r="U1526" s="12">
        <x:v>50.3</x:v>
      </x:c>
      <x:c r="V1526" s="12">
        <x:f>NA()</x:f>
      </x:c>
    </x:row>
    <x:row r="1527">
      <x:c r="A1527">
        <x:v>2100899</x:v>
      </x:c>
      <x:c r="B1527" s="1">
        <x:v>43313.8160131597</x:v>
      </x:c>
      <x:c r="C1527" s="6">
        <x:v>25.4117741216667</x:v>
      </x:c>
      <x:c r="D1527" s="14" t="s">
        <x:v>77</x:v>
      </x:c>
      <x:c r="E1527" s="15">
        <x:v>43278.4144672801</x:v>
      </x:c>
      <x:c r="F1527" t="s">
        <x:v>82</x:v>
      </x:c>
      <x:c r="G1527" s="6">
        <x:v>253.810786144965</x:v>
      </x:c>
      <x:c r="H1527" t="s">
        <x:v>83</x:v>
      </x:c>
      <x:c r="I1527" s="6">
        <x:v>27.3322231175548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20.563</x:v>
      </x:c>
      <x:c r="R1527" s="8">
        <x:v>101183.447976787</x:v>
      </x:c>
      <x:c r="S1527" s="12">
        <x:v>256939.951604101</x:v>
      </x:c>
      <x:c r="T1527" s="12">
        <x:v>56.7663742877738</x:v>
      </x:c>
      <x:c r="U1527" s="12">
        <x:v>50.3</x:v>
      </x:c>
      <x:c r="V1527" s="12">
        <x:f>NA()</x:f>
      </x:c>
    </x:row>
    <x:row r="1528">
      <x:c r="A1528">
        <x:v>2100912</x:v>
      </x:c>
      <x:c r="B1528" s="1">
        <x:v>43313.8160248843</x:v>
      </x:c>
      <x:c r="C1528" s="6">
        <x:v>25.4286999283333</x:v>
      </x:c>
      <x:c r="D1528" s="14" t="s">
        <x:v>77</x:v>
      </x:c>
      <x:c r="E1528" s="15">
        <x:v>43278.4144672801</x:v>
      </x:c>
      <x:c r="F1528" t="s">
        <x:v>82</x:v>
      </x:c>
      <x:c r="G1528" s="6">
        <x:v>253.856452099076</x:v>
      </x:c>
      <x:c r="H1528" t="s">
        <x:v>83</x:v>
      </x:c>
      <x:c r="I1528" s="6">
        <x:v>27.3322231175548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20.561</x:v>
      </x:c>
      <x:c r="R1528" s="8">
        <x:v>101191.020288254</x:v>
      </x:c>
      <x:c r="S1528" s="12">
        <x:v>256939.758080573</x:v>
      </x:c>
      <x:c r="T1528" s="12">
        <x:v>56.7663742877738</x:v>
      </x:c>
      <x:c r="U1528" s="12">
        <x:v>50.3</x:v>
      </x:c>
      <x:c r="V1528" s="12">
        <x:f>NA()</x:f>
      </x:c>
    </x:row>
    <x:row r="1529">
      <x:c r="A1529">
        <x:v>2100919</x:v>
      </x:c>
      <x:c r="B1529" s="1">
        <x:v>43313.8160360764</x:v>
      </x:c>
      <x:c r="C1529" s="6">
        <x:v>25.4447692016667</x:v>
      </x:c>
      <x:c r="D1529" s="14" t="s">
        <x:v>77</x:v>
      </x:c>
      <x:c r="E1529" s="15">
        <x:v>43278.4144672801</x:v>
      </x:c>
      <x:c r="F1529" t="s">
        <x:v>82</x:v>
      </x:c>
      <x:c r="G1529" s="6">
        <x:v>253.790808118686</x:v>
      </x:c>
      <x:c r="H1529" t="s">
        <x:v>83</x:v>
      </x:c>
      <x:c r="I1529" s="6">
        <x:v>27.3383612649168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20.562</x:v>
      </x:c>
      <x:c r="R1529" s="8">
        <x:v>101191.814904948</x:v>
      </x:c>
      <x:c r="S1529" s="12">
        <x:v>256943.80332806</x:v>
      </x:c>
      <x:c r="T1529" s="12">
        <x:v>56.7663742877738</x:v>
      </x:c>
      <x:c r="U1529" s="12">
        <x:v>50.3</x:v>
      </x:c>
      <x:c r="V1529" s="12">
        <x:f>NA()</x:f>
      </x:c>
    </x:row>
    <x:row r="1530">
      <x:c r="A1530">
        <x:v>2100926</x:v>
      </x:c>
      <x:c r="B1530" s="1">
        <x:v>43313.8160478009</x:v>
      </x:c>
      <x:c r="C1530" s="6">
        <x:v>25.4616902816667</x:v>
      </x:c>
      <x:c r="D1530" s="14" t="s">
        <x:v>77</x:v>
      </x:c>
      <x:c r="E1530" s="15">
        <x:v>43278.4144672801</x:v>
      </x:c>
      <x:c r="F1530" t="s">
        <x:v>82</x:v>
      </x:c>
      <x:c r="G1530" s="6">
        <x:v>253.836471635648</x:v>
      </x:c>
      <x:c r="H1530" t="s">
        <x:v>83</x:v>
      </x:c>
      <x:c r="I1530" s="6">
        <x:v>27.3383612649168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20.56</x:v>
      </x:c>
      <x:c r="R1530" s="8">
        <x:v>101186.179968177</x:v>
      </x:c>
      <x:c r="S1530" s="12">
        <x:v>256951.27972738</x:v>
      </x:c>
      <x:c r="T1530" s="12">
        <x:v>56.7663742877738</x:v>
      </x:c>
      <x:c r="U1530" s="12">
        <x:v>50.3</x:v>
      </x:c>
      <x:c r="V1530" s="12">
        <x:f>NA()</x:f>
      </x:c>
    </x:row>
    <x:row r="1531">
      <x:c r="A1531">
        <x:v>2100939</x:v>
      </x:c>
      <x:c r="B1531" s="1">
        <x:v>43313.8160595718</x:v>
      </x:c>
      <x:c r="C1531" s="6">
        <x:v>25.4786357566667</x:v>
      </x:c>
      <x:c r="D1531" s="14" t="s">
        <x:v>77</x:v>
      </x:c>
      <x:c r="E1531" s="15">
        <x:v>43278.4144672801</x:v>
      </x:c>
      <x:c r="F1531" t="s">
        <x:v>82</x:v>
      </x:c>
      <x:c r="G1531" s="6">
        <x:v>253.790808118686</x:v>
      </x:c>
      <x:c r="H1531" t="s">
        <x:v>83</x:v>
      </x:c>
      <x:c r="I1531" s="6">
        <x:v>27.3383612649168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20.562</x:v>
      </x:c>
      <x:c r="R1531" s="8">
        <x:v>101183.3120801</x:v>
      </x:c>
      <x:c r="S1531" s="12">
        <x:v>256950.650186755</x:v>
      </x:c>
      <x:c r="T1531" s="12">
        <x:v>56.7663742877738</x:v>
      </x:c>
      <x:c r="U1531" s="12">
        <x:v>50.3</x:v>
      </x:c>
      <x:c r="V1531" s="12">
        <x:f>NA()</x:f>
      </x:c>
    </x:row>
    <x:row r="1532">
      <x:c r="A1532">
        <x:v>2100946</x:v>
      </x:c>
      <x:c r="B1532" s="1">
        <x:v>43313.8160707176</x:v>
      </x:c>
      <x:c r="C1532" s="6">
        <x:v>25.4946819633333</x:v>
      </x:c>
      <x:c r="D1532" s="14" t="s">
        <x:v>77</x:v>
      </x:c>
      <x:c r="E1532" s="15">
        <x:v>43278.4144672801</x:v>
      </x:c>
      <x:c r="F1532" t="s">
        <x:v>82</x:v>
      </x:c>
      <x:c r="G1532" s="6">
        <x:v>253.719485399573</x:v>
      </x:c>
      <x:c r="H1532" t="s">
        <x:v>83</x:v>
      </x:c>
      <x:c r="I1532" s="6">
        <x:v>27.3322231175548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20.567</x:v>
      </x:c>
      <x:c r="R1532" s="8">
        <x:v>101185.386373413</x:v>
      </x:c>
      <x:c r="S1532" s="12">
        <x:v>256936.127264056</x:v>
      </x:c>
      <x:c r="T1532" s="12">
        <x:v>56.7663742877738</x:v>
      </x:c>
      <x:c r="U1532" s="12">
        <x:v>50.3</x:v>
      </x:c>
      <x:c r="V1532" s="12">
        <x:f>NA()</x:f>
      </x:c>
    </x:row>
    <x:row r="1533">
      <x:c r="A1533">
        <x:v>2100953</x:v>
      </x:c>
      <x:c r="B1533" s="1">
        <x:v>43313.8160824421</x:v>
      </x:c>
      <x:c r="C1533" s="6">
        <x:v>25.5115800716667</x:v>
      </x:c>
      <x:c r="D1533" s="14" t="s">
        <x:v>77</x:v>
      </x:c>
      <x:c r="E1533" s="15">
        <x:v>43278.4144672801</x:v>
      </x:c>
      <x:c r="F1533" t="s">
        <x:v>82</x:v>
      </x:c>
      <x:c r="G1533" s="6">
        <x:v>253.702363078205</x:v>
      </x:c>
      <x:c r="H1533" t="s">
        <x:v>83</x:v>
      </x:c>
      <x:c r="I1533" s="6">
        <x:v>27.3444994235047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20.564</x:v>
      </x:c>
      <x:c r="R1533" s="8">
        <x:v>101193.967568347</x:v>
      </x:c>
      <x:c r="S1533" s="12">
        <x:v>256939.520808217</x:v>
      </x:c>
      <x:c r="T1533" s="12">
        <x:v>56.7663742877738</x:v>
      </x:c>
      <x:c r="U1533" s="12">
        <x:v>50.3</x:v>
      </x:c>
      <x:c r="V1533" s="12">
        <x:f>NA()</x:f>
      </x:c>
    </x:row>
    <x:row r="1534">
      <x:c r="A1534">
        <x:v>2100963</x:v>
      </x:c>
      <x:c r="B1534" s="1">
        <x:v>43313.816094213</x:v>
      </x:c>
      <x:c r="C1534" s="6">
        <x:v>25.5285049966667</x:v>
      </x:c>
      <x:c r="D1534" s="14" t="s">
        <x:v>77</x:v>
      </x:c>
      <x:c r="E1534" s="15">
        <x:v>43278.4144672801</x:v>
      </x:c>
      <x:c r="F1534" t="s">
        <x:v>82</x:v>
      </x:c>
      <x:c r="G1534" s="6">
        <x:v>253.767980256114</x:v>
      </x:c>
      <x:c r="H1534" t="s">
        <x:v>83</x:v>
      </x:c>
      <x:c r="I1534" s="6">
        <x:v>27.3383612649168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20.563</x:v>
      </x:c>
      <x:c r="R1534" s="8">
        <x:v>101186.467134104</x:v>
      </x:c>
      <x:c r="S1534" s="12">
        <x:v>256946.784844879</x:v>
      </x:c>
      <x:c r="T1534" s="12">
        <x:v>56.7663742877738</x:v>
      </x:c>
      <x:c r="U1534" s="12">
        <x:v>50.3</x:v>
      </x:c>
      <x:c r="V1534" s="12">
        <x:f>NA()</x:f>
      </x:c>
    </x:row>
    <x:row r="1535">
      <x:c r="A1535">
        <x:v>2100975</x:v>
      </x:c>
      <x:c r="B1535" s="1">
        <x:v>43313.8161059375</x:v>
      </x:c>
      <x:c r="C1535" s="6">
        <x:v>25.5453862183333</x:v>
      </x:c>
      <x:c r="D1535" s="14" t="s">
        <x:v>77</x:v>
      </x:c>
      <x:c r="E1535" s="15">
        <x:v>43278.4144672801</x:v>
      </x:c>
      <x:c r="F1535" t="s">
        <x:v>82</x:v>
      </x:c>
      <x:c r="G1535" s="6">
        <x:v>253.656727962577</x:v>
      </x:c>
      <x:c r="H1535" t="s">
        <x:v>83</x:v>
      </x:c>
      <x:c r="I1535" s="6">
        <x:v>27.3444994235047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20.566</x:v>
      </x:c>
      <x:c r="R1535" s="8">
        <x:v>101194.339758441</x:v>
      </x:c>
      <x:c r="S1535" s="12">
        <x:v>256959.008723144</x:v>
      </x:c>
      <x:c r="T1535" s="12">
        <x:v>56.7663742877738</x:v>
      </x:c>
      <x:c r="U1535" s="12">
        <x:v>50.3</x:v>
      </x:c>
      <x:c r="V1535" s="12">
        <x:f>NA()</x:f>
      </x:c>
    </x:row>
    <x:row r="1536">
      <x:c r="A1536">
        <x:v>2100981</x:v>
      </x:c>
      <x:c r="B1536" s="1">
        <x:v>43313.8161171644</x:v>
      </x:c>
      <x:c r="C1536" s="6">
        <x:v>25.5615567533333</x:v>
      </x:c>
      <x:c r="D1536" s="14" t="s">
        <x:v>77</x:v>
      </x:c>
      <x:c r="E1536" s="15">
        <x:v>43278.4144672801</x:v>
      </x:c>
      <x:c r="F1536" t="s">
        <x:v>82</x:v>
      </x:c>
      <x:c r="G1536" s="6">
        <x:v>253.722332320784</x:v>
      </x:c>
      <x:c r="H1536" t="s">
        <x:v>83</x:v>
      </x:c>
      <x:c r="I1536" s="6">
        <x:v>27.3383612649168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20.565</x:v>
      </x:c>
      <x:c r="R1536" s="8">
        <x:v>101191.905333506</x:v>
      </x:c>
      <x:c r="S1536" s="12">
        <x:v>256937.419989899</x:v>
      </x:c>
      <x:c r="T1536" s="12">
        <x:v>56.7663742877738</x:v>
      </x:c>
      <x:c r="U1536" s="12">
        <x:v>50.3</x:v>
      </x:c>
      <x:c r="V1536" s="12">
        <x:f>NA()</x:f>
      </x:c>
    </x:row>
    <x:row r="1537">
      <x:c r="A1537">
        <x:v>2100991</x:v>
      </x:c>
      <x:c r="B1537" s="1">
        <x:v>43313.8161289699</x:v>
      </x:c>
      <x:c r="C1537" s="6">
        <x:v>25.5785528733333</x:v>
      </x:c>
      <x:c r="D1537" s="14" t="s">
        <x:v>77</x:v>
      </x:c>
      <x:c r="E1537" s="15">
        <x:v>43278.4144672801</x:v>
      </x:c>
      <x:c r="F1537" t="s">
        <x:v>82</x:v>
      </x:c>
      <x:c r="G1537" s="6">
        <x:v>253.767980256114</x:v>
      </x:c>
      <x:c r="H1537" t="s">
        <x:v>83</x:v>
      </x:c>
      <x:c r="I1537" s="6">
        <x:v>27.3383612649168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20.563</x:v>
      </x:c>
      <x:c r="R1537" s="8">
        <x:v>101189.508094787</x:v>
      </x:c>
      <x:c r="S1537" s="12">
        <x:v>256945.253917635</x:v>
      </x:c>
      <x:c r="T1537" s="12">
        <x:v>56.7663742877738</x:v>
      </x:c>
      <x:c r="U1537" s="12">
        <x:v>50.3</x:v>
      </x:c>
      <x:c r="V1537" s="12">
        <x:f>NA()</x:f>
      </x:c>
    </x:row>
    <x:row r="1538">
      <x:c r="A1538">
        <x:v>2100999</x:v>
      </x:c>
      <x:c r="B1538" s="1">
        <x:v>43313.8161401273</x:v>
      </x:c>
      <x:c r="C1538" s="6">
        <x:v>25.5946135316667</x:v>
      </x:c>
      <x:c r="D1538" s="14" t="s">
        <x:v>77</x:v>
      </x:c>
      <x:c r="E1538" s="15">
        <x:v>43278.4144672801</x:v>
      </x:c>
      <x:c r="F1538" t="s">
        <x:v>82</x:v>
      </x:c>
      <x:c r="G1538" s="6">
        <x:v>253.722332320784</x:v>
      </x:c>
      <x:c r="H1538" t="s">
        <x:v>83</x:v>
      </x:c>
      <x:c r="I1538" s="6">
        <x:v>27.3383612649168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20.565</x:v>
      </x:c>
      <x:c r="R1538" s="8">
        <x:v>101175.014581037</x:v>
      </x:c>
      <x:c r="S1538" s="12">
        <x:v>256934.862305593</x:v>
      </x:c>
      <x:c r="T1538" s="12">
        <x:v>56.7663742877738</x:v>
      </x:c>
      <x:c r="U1538" s="12">
        <x:v>50.3</x:v>
      </x:c>
      <x:c r="V1538" s="12">
        <x:f>NA()</x:f>
      </x:c>
    </x:row>
    <x:row r="1539">
      <x:c r="A1539">
        <x:v>2101003</x:v>
      </x:c>
      <x:c r="B1539" s="1">
        <x:v>43313.8161519329</x:v>
      </x:c>
      <x:c r="C1539" s="6">
        <x:v>25.6116480183333</x:v>
      </x:c>
      <x:c r="D1539" s="14" t="s">
        <x:v>77</x:v>
      </x:c>
      <x:c r="E1539" s="15">
        <x:v>43278.4144672801</x:v>
      </x:c>
      <x:c r="F1539" t="s">
        <x:v>82</x:v>
      </x:c>
      <x:c r="G1539" s="6">
        <x:v>253.793664463537</x:v>
      </x:c>
      <x:c r="H1539" t="s">
        <x:v>83</x:v>
      </x:c>
      <x:c r="I1539" s="6">
        <x:v>27.3444994235047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20.56</x:v>
      </x:c>
      <x:c r="R1539" s="8">
        <x:v>101188.387177068</x:v>
      </x:c>
      <x:c r="S1539" s="12">
        <x:v>256934.894006834</x:v>
      </x:c>
      <x:c r="T1539" s="12">
        <x:v>56.7663742877738</x:v>
      </x:c>
      <x:c r="U1539" s="12">
        <x:v>50.3</x:v>
      </x:c>
      <x:c r="V1539" s="12">
        <x:f>NA()</x:f>
      </x:c>
    </x:row>
    <x:row r="1540">
      <x:c r="A1540">
        <x:v>2101013</x:v>
      </x:c>
      <x:c r="B1540" s="1">
        <x:v>43313.8161637384</x:v>
      </x:c>
      <x:c r="C1540" s="6">
        <x:v>25.6286033883333</x:v>
      </x:c>
      <x:c r="D1540" s="14" t="s">
        <x:v>77</x:v>
      </x:c>
      <x:c r="E1540" s="15">
        <x:v>43278.4144672801</x:v>
      </x:c>
      <x:c r="F1540" t="s">
        <x:v>82</x:v>
      </x:c>
      <x:c r="G1540" s="6">
        <x:v>253.74515499028</x:v>
      </x:c>
      <x:c r="H1540" t="s">
        <x:v>83</x:v>
      </x:c>
      <x:c r="I1540" s="6">
        <x:v>27.3383612649168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20.564</x:v>
      </x:c>
      <x:c r="R1540" s="8">
        <x:v>101189.715166797</x:v>
      </x:c>
      <x:c r="S1540" s="12">
        <x:v>256935.567610732</x:v>
      </x:c>
      <x:c r="T1540" s="12">
        <x:v>56.7663742877738</x:v>
      </x:c>
      <x:c r="U1540" s="12">
        <x:v>50.3</x:v>
      </x:c>
      <x:c r="V1540" s="12">
        <x:f>NA()</x:f>
      </x:c>
    </x:row>
    <x:row r="1541">
      <x:c r="A1541">
        <x:v>2101024</x:v>
      </x:c>
      <x:c r="B1541" s="1">
        <x:v>43313.8161749653</x:v>
      </x:c>
      <x:c r="C1541" s="6">
        <x:v>25.6447936533333</x:v>
      </x:c>
      <x:c r="D1541" s="14" t="s">
        <x:v>77</x:v>
      </x:c>
      <x:c r="E1541" s="15">
        <x:v>43278.4144672801</x:v>
      </x:c>
      <x:c r="F1541" t="s">
        <x:v>82</x:v>
      </x:c>
      <x:c r="G1541" s="6">
        <x:v>253.790808118686</x:v>
      </x:c>
      <x:c r="H1541" t="s">
        <x:v>83</x:v>
      </x:c>
      <x:c r="I1541" s="6">
        <x:v>27.3383612649168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20.562</x:v>
      </x:c>
      <x:c r="R1541" s="8">
        <x:v>101178.934848506</x:v>
      </x:c>
      <x:c r="S1541" s="12">
        <x:v>256941.110688822</x:v>
      </x:c>
      <x:c r="T1541" s="12">
        <x:v>56.7663742877738</x:v>
      </x:c>
      <x:c r="U1541" s="12">
        <x:v>50.3</x:v>
      </x:c>
      <x:c r="V1541" s="12">
        <x:f>NA()</x:f>
      </x:c>
    </x:row>
    <x:row r="1542">
      <x:c r="A1542">
        <x:v>2101037</x:v>
      </x:c>
      <x:c r="B1542" s="1">
        <x:v>43313.8161867708</x:v>
      </x:c>
      <x:c r="C1542" s="6">
        <x:v>25.6617869483333</x:v>
      </x:c>
      <x:c r="D1542" s="14" t="s">
        <x:v>77</x:v>
      </x:c>
      <x:c r="E1542" s="15">
        <x:v>43278.4144672801</x:v>
      </x:c>
      <x:c r="F1542" t="s">
        <x:v>82</x:v>
      </x:c>
      <x:c r="G1542" s="6">
        <x:v>253.813638578397</x:v>
      </x:c>
      <x:c r="H1542" t="s">
        <x:v>83</x:v>
      </x:c>
      <x:c r="I1542" s="6">
        <x:v>27.3383612649168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20.561</x:v>
      </x:c>
      <x:c r="R1542" s="8">
        <x:v>101175.12196897</x:v>
      </x:c>
      <x:c r="S1542" s="12">
        <x:v>256944.071346025</x:v>
      </x:c>
      <x:c r="T1542" s="12">
        <x:v>56.7663742877738</x:v>
      </x:c>
      <x:c r="U1542" s="12">
        <x:v>50.3</x:v>
      </x:c>
      <x:c r="V1542" s="12">
        <x:f>NA()</x:f>
      </x:c>
    </x:row>
    <x:row r="1543">
      <x:c r="A1543">
        <x:v>2101041</x:v>
      </x:c>
      <x:c r="B1543" s="1">
        <x:v>43313.8161984954</x:v>
      </x:c>
      <x:c r="C1543" s="6">
        <x:v>25.6786957233333</x:v>
      </x:c>
      <x:c r="D1543" s="14" t="s">
        <x:v>77</x:v>
      </x:c>
      <x:c r="E1543" s="15">
        <x:v>43278.4144672801</x:v>
      </x:c>
      <x:c r="F1543" t="s">
        <x:v>82</x:v>
      </x:c>
      <x:c r="G1543" s="6">
        <x:v>253.810786144965</x:v>
      </x:c>
      <x:c r="H1543" t="s">
        <x:v>83</x:v>
      </x:c>
      <x:c r="I1543" s="6">
        <x:v>27.3322231175548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20.563</x:v>
      </x:c>
      <x:c r="R1543" s="8">
        <x:v>101175.324184866</x:v>
      </x:c>
      <x:c r="S1543" s="12">
        <x:v>256938.378340884</x:v>
      </x:c>
      <x:c r="T1543" s="12">
        <x:v>56.7663742877738</x:v>
      </x:c>
      <x:c r="U1543" s="12">
        <x:v>50.3</x:v>
      </x:c>
      <x:c r="V1543" s="12">
        <x:f>NA()</x:f>
      </x:c>
    </x:row>
    <x:row r="1544">
      <x:c r="A1544">
        <x:v>2101049</x:v>
      </x:c>
      <x:c r="B1544" s="1">
        <x:v>43313.8162097222</x:v>
      </x:c>
      <x:c r="C1544" s="6">
        <x:v>25.694835715</x:v>
      </x:c>
      <x:c r="D1544" s="14" t="s">
        <x:v>77</x:v>
      </x:c>
      <x:c r="E1544" s="15">
        <x:v>43278.4144672801</x:v>
      </x:c>
      <x:c r="F1544" t="s">
        <x:v>82</x:v>
      </x:c>
      <x:c r="G1544" s="6">
        <x:v>253.790808118686</x:v>
      </x:c>
      <x:c r="H1544" t="s">
        <x:v>83</x:v>
      </x:c>
      <x:c r="I1544" s="6">
        <x:v>27.3383612649168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20.562</x:v>
      </x:c>
      <x:c r="R1544" s="8">
        <x:v>101173.868299263</x:v>
      </x:c>
      <x:c r="S1544" s="12">
        <x:v>256941.126747105</x:v>
      </x:c>
      <x:c r="T1544" s="12">
        <x:v>56.7663742877738</x:v>
      </x:c>
      <x:c r="U1544" s="12">
        <x:v>50.3</x:v>
      </x:c>
      <x:c r="V1544" s="12">
        <x:f>NA()</x:f>
      </x:c>
    </x:row>
    <x:row r="1545">
      <x:c r="A1545">
        <x:v>2101057</x:v>
      </x:c>
      <x:c r="B1545" s="1">
        <x:v>43313.816221412</x:v>
      </x:c>
      <x:c r="C1545" s="6">
        <x:v>25.71169684</x:v>
      </x:c>
      <x:c r="D1545" s="14" t="s">
        <x:v>77</x:v>
      </x:c>
      <x:c r="E1545" s="15">
        <x:v>43278.4144672801</x:v>
      </x:c>
      <x:c r="F1545" t="s">
        <x:v>82</x:v>
      </x:c>
      <x:c r="G1545" s="6">
        <x:v>253.722332320784</x:v>
      </x:c>
      <x:c r="H1545" t="s">
        <x:v>83</x:v>
      </x:c>
      <x:c r="I1545" s="6">
        <x:v>27.3383612649168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20.565</x:v>
      </x:c>
      <x:c r="R1545" s="8">
        <x:v>101177.542006988</x:v>
      </x:c>
      <x:c r="S1545" s="12">
        <x:v>256932.974492345</x:v>
      </x:c>
      <x:c r="T1545" s="12">
        <x:v>56.7663742877738</x:v>
      </x:c>
      <x:c r="U1545" s="12">
        <x:v>50.3</x:v>
      </x:c>
      <x:c r="V1545" s="12">
        <x:f>NA()</x:f>
      </x:c>
    </x:row>
    <x:row r="1546">
      <x:c r="A1546">
        <x:v>2101074</x:v>
      </x:c>
      <x:c r="B1546" s="1">
        <x:v>43313.8162331366</x:v>
      </x:c>
      <x:c r="C1546" s="6">
        <x:v>25.7285793266667</x:v>
      </x:c>
      <x:c r="D1546" s="14" t="s">
        <x:v>77</x:v>
      </x:c>
      <x:c r="E1546" s="15">
        <x:v>43278.4144672801</x:v>
      </x:c>
      <x:c r="F1546" t="s">
        <x:v>82</x:v>
      </x:c>
      <x:c r="G1546" s="6">
        <x:v>253.902128445074</x:v>
      </x:c>
      <x:c r="H1546" t="s">
        <x:v>83</x:v>
      </x:c>
      <x:c r="I1546" s="6">
        <x:v>27.3322231175548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20.559</x:v>
      </x:c>
      <x:c r="R1546" s="8">
        <x:v>101172.762778528</x:v>
      </x:c>
      <x:c r="S1546" s="12">
        <x:v>256945.759535552</x:v>
      </x:c>
      <x:c r="T1546" s="12">
        <x:v>56.7663742877738</x:v>
      </x:c>
      <x:c r="U1546" s="12">
        <x:v>50.3</x:v>
      </x:c>
      <x:c r="V1546" s="12">
        <x:f>NA()</x:f>
      </x:c>
    </x:row>
    <x:row r="1547">
      <x:c r="A1547">
        <x:v>2101075</x:v>
      </x:c>
      <x:c r="B1547" s="1">
        <x:v>43313.8162443287</x:v>
      </x:c>
      <x:c r="C1547" s="6">
        <x:v>25.74469734</x:v>
      </x:c>
      <x:c r="D1547" s="14" t="s">
        <x:v>77</x:v>
      </x:c>
      <x:c r="E1547" s="15">
        <x:v>43278.4144672801</x:v>
      </x:c>
      <x:c r="F1547" t="s">
        <x:v>82</x:v>
      </x:c>
      <x:c r="G1547" s="6">
        <x:v>253.836471635648</x:v>
      </x:c>
      <x:c r="H1547" t="s">
        <x:v>83</x:v>
      </x:c>
      <x:c r="I1547" s="6">
        <x:v>27.3383612649168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20.56</x:v>
      </x:c>
      <x:c r="R1547" s="8">
        <x:v>101169.269614043</x:v>
      </x:c>
      <x:c r="S1547" s="12">
        <x:v>256936.453266763</x:v>
      </x:c>
      <x:c r="T1547" s="12">
        <x:v>56.7663742877738</x:v>
      </x:c>
      <x:c r="U1547" s="12">
        <x:v>50.3</x:v>
      </x:c>
      <x:c r="V1547" s="12">
        <x:f>NA()</x:f>
      </x:c>
    </x:row>
    <x:row r="1548">
      <x:c r="A1548">
        <x:v>2101087</x:v>
      </x:c>
      <x:c r="B1548" s="1">
        <x:v>43313.8162560995</x:v>
      </x:c>
      <x:c r="C1548" s="6">
        <x:v>25.7616055933333</x:v>
      </x:c>
      <x:c r="D1548" s="14" t="s">
        <x:v>77</x:v>
      </x:c>
      <x:c r="E1548" s="15">
        <x:v>43278.4144672801</x:v>
      </x:c>
      <x:c r="F1548" t="s">
        <x:v>82</x:v>
      </x:c>
      <x:c r="G1548" s="6">
        <x:v>253.813638578397</x:v>
      </x:c>
      <x:c r="H1548" t="s">
        <x:v>83</x:v>
      </x:c>
      <x:c r="I1548" s="6">
        <x:v>27.3383612649168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20.561</x:v>
      </x:c>
      <x:c r="R1548" s="8">
        <x:v>101169.00970662</x:v>
      </x:c>
      <x:c r="S1548" s="12">
        <x:v>256934.473439726</x:v>
      </x:c>
      <x:c r="T1548" s="12">
        <x:v>56.7663742877738</x:v>
      </x:c>
      <x:c r="U1548" s="12">
        <x:v>50.3</x:v>
      </x:c>
      <x:c r="V1548" s="12">
        <x:f>NA()</x:f>
      </x:c>
    </x:row>
    <x:row r="1549">
      <x:c r="A1549">
        <x:v>2101096</x:v>
      </x:c>
      <x:c r="B1549" s="1">
        <x:v>43313.8162678241</x:v>
      </x:c>
      <x:c r="C1549" s="6">
        <x:v>25.7785244316667</x:v>
      </x:c>
      <x:c r="D1549" s="14" t="s">
        <x:v>77</x:v>
      </x:c>
      <x:c r="E1549" s="15">
        <x:v>43278.4144672801</x:v>
      </x:c>
      <x:c r="F1549" t="s">
        <x:v>82</x:v>
      </x:c>
      <x:c r="G1549" s="6">
        <x:v>253.813638578397</x:v>
      </x:c>
      <x:c r="H1549" t="s">
        <x:v>83</x:v>
      </x:c>
      <x:c r="I1549" s="6">
        <x:v>27.3383612649168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20.561</x:v>
      </x:c>
      <x:c r="R1549" s="8">
        <x:v>101166.396193794</x:v>
      </x:c>
      <x:c r="S1549" s="12">
        <x:v>256918.69925281</x:v>
      </x:c>
      <x:c r="T1549" s="12">
        <x:v>56.7663742877738</x:v>
      </x:c>
      <x:c r="U1549" s="12">
        <x:v>50.3</x:v>
      </x:c>
      <x:c r="V1549" s="12">
        <x:f>NA()</x:f>
      </x:c>
    </x:row>
    <x:row r="1550">
      <x:c r="A1550">
        <x:v>2101106</x:v>
      </x:c>
      <x:c r="B1550" s="1">
        <x:v>43313.8162790162</x:v>
      </x:c>
      <x:c r="C1550" s="6">
        <x:v>25.794598855</x:v>
      </x:c>
      <x:c r="D1550" s="14" t="s">
        <x:v>77</x:v>
      </x:c>
      <x:c r="E1550" s="15">
        <x:v>43278.4144672801</x:v>
      </x:c>
      <x:c r="F1550" t="s">
        <x:v>82</x:v>
      </x:c>
      <x:c r="G1550" s="6">
        <x:v>253.813638578397</x:v>
      </x:c>
      <x:c r="H1550" t="s">
        <x:v>83</x:v>
      </x:c>
      <x:c r="I1550" s="6">
        <x:v>27.3383612649168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20.561</x:v>
      </x:c>
      <x:c r="R1550" s="8">
        <x:v>101159.343438499</x:v>
      </x:c>
      <x:c r="S1550" s="12">
        <x:v>256929.113902289</x:v>
      </x:c>
      <x:c r="T1550" s="12">
        <x:v>56.7663742877738</x:v>
      </x:c>
      <x:c r="U1550" s="12">
        <x:v>50.3</x:v>
      </x:c>
      <x:c r="V1550" s="12">
        <x:f>NA()</x:f>
      </x:c>
    </x:row>
    <x:row r="1551">
      <x:c r="A1551">
        <x:v>2101119</x:v>
      </x:c>
      <x:c r="B1551" s="1">
        <x:v>43313.8162907755</x:v>
      </x:c>
      <x:c r="C1551" s="6">
        <x:v>25.8115958816667</x:v>
      </x:c>
      <x:c r="D1551" s="14" t="s">
        <x:v>77</x:v>
      </x:c>
      <x:c r="E1551" s="15">
        <x:v>43278.4144672801</x:v>
      </x:c>
      <x:c r="F1551" t="s">
        <x:v>82</x:v>
      </x:c>
      <x:c r="G1551" s="6">
        <x:v>253.793664463537</x:v>
      </x:c>
      <x:c r="H1551" t="s">
        <x:v>83</x:v>
      </x:c>
      <x:c r="I1551" s="6">
        <x:v>27.3444994235047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20.56</x:v>
      </x:c>
      <x:c r="R1551" s="8">
        <x:v>101161.593402919</x:v>
      </x:c>
      <x:c r="S1551" s="12">
        <x:v>256941.117712414</x:v>
      </x:c>
      <x:c r="T1551" s="12">
        <x:v>56.7663742877738</x:v>
      </x:c>
      <x:c r="U1551" s="12">
        <x:v>50.3</x:v>
      </x:c>
      <x:c r="V1551" s="12">
        <x:f>NA()</x:f>
      </x:c>
    </x:row>
    <x:row r="1552">
      <x:c r="A1552">
        <x:v>2101123</x:v>
      </x:c>
      <x:c r="B1552" s="1">
        <x:v>43313.8163025463</x:v>
      </x:c>
      <x:c r="C1552" s="6">
        <x:v>25.82850584</x:v>
      </x:c>
      <x:c r="D1552" s="14" t="s">
        <x:v>77</x:v>
      </x:c>
      <x:c r="E1552" s="15">
        <x:v>43278.4144672801</x:v>
      </x:c>
      <x:c r="F1552" t="s">
        <x:v>82</x:v>
      </x:c>
      <x:c r="G1552" s="6">
        <x:v>253.839330739658</x:v>
      </x:c>
      <x:c r="H1552" t="s">
        <x:v>83</x:v>
      </x:c>
      <x:c r="I1552" s="6">
        <x:v>27.3444994235047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20.558</x:v>
      </x:c>
      <x:c r="R1552" s="8">
        <x:v>101169.33466049</x:v>
      </x:c>
      <x:c r="S1552" s="12">
        <x:v>256949.57450777</x:v>
      </x:c>
      <x:c r="T1552" s="12">
        <x:v>56.7663742877738</x:v>
      </x:c>
      <x:c r="U1552" s="12">
        <x:v>50.3</x:v>
      </x:c>
      <x:c r="V1552" s="12">
        <x:f>NA()</x:f>
      </x:c>
    </x:row>
    <x:row r="1553">
      <x:c r="A1553">
        <x:v>2101136</x:v>
      </x:c>
      <x:c r="B1553" s="1">
        <x:v>43313.8163137384</x:v>
      </x:c>
      <x:c r="C1553" s="6">
        <x:v>25.8446498966667</x:v>
      </x:c>
      <x:c r="D1553" s="14" t="s">
        <x:v>77</x:v>
      </x:c>
      <x:c r="E1553" s="15">
        <x:v>43278.4144672801</x:v>
      </x:c>
      <x:c r="F1553" t="s">
        <x:v>82</x:v>
      </x:c>
      <x:c r="G1553" s="6">
        <x:v>253.907849642186</x:v>
      </x:c>
      <x:c r="H1553" t="s">
        <x:v>83</x:v>
      </x:c>
      <x:c r="I1553" s="6">
        <x:v>27.3444994235047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20.555</x:v>
      </x:c>
      <x:c r="R1553" s="8">
        <x:v>101167.225490517</x:v>
      </x:c>
      <x:c r="S1553" s="12">
        <x:v>256941.416046626</x:v>
      </x:c>
      <x:c r="T1553" s="12">
        <x:v>56.7663742877738</x:v>
      </x:c>
      <x:c r="U1553" s="12">
        <x:v>50.3</x:v>
      </x:c>
      <x:c r="V1553" s="12">
        <x:f>NA()</x:f>
      </x:c>
    </x:row>
    <x:row r="1554">
      <x:c r="A1554">
        <x:v>2101144</x:v>
      </x:c>
      <x:c r="B1554" s="1">
        <x:v>43313.816325544</x:v>
      </x:c>
      <x:c r="C1554" s="6">
        <x:v>25.8615962533333</x:v>
      </x:c>
      <x:c r="D1554" s="14" t="s">
        <x:v>77</x:v>
      </x:c>
      <x:c r="E1554" s="15">
        <x:v>43278.4144672801</x:v>
      </x:c>
      <x:c r="F1554" t="s">
        <x:v>82</x:v>
      </x:c>
      <x:c r="G1554" s="6">
        <x:v>253.859307290841</x:v>
      </x:c>
      <x:c r="H1554" t="s">
        <x:v>83</x:v>
      </x:c>
      <x:c r="I1554" s="6">
        <x:v>27.3383612649168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20.559</x:v>
      </x:c>
      <x:c r="R1554" s="8">
        <x:v>101161.649259397</x:v>
      </x:c>
      <x:c r="S1554" s="12">
        <x:v>256927.038251044</x:v>
      </x:c>
      <x:c r="T1554" s="12">
        <x:v>56.7663742877738</x:v>
      </x:c>
      <x:c r="U1554" s="12">
        <x:v>50.3</x:v>
      </x:c>
      <x:c r="V1554" s="12">
        <x:f>NA()</x:f>
      </x:c>
    </x:row>
    <x:row r="1555">
      <x:c r="A1555">
        <x:v>2101150</x:v>
      </x:c>
      <x:c r="B1555" s="1">
        <x:v>43313.8163372685</x:v>
      </x:c>
      <x:c r="C1555" s="6">
        <x:v>25.8785211283333</x:v>
      </x:c>
      <x:c r="D1555" s="14" t="s">
        <x:v>77</x:v>
      </x:c>
      <x:c r="E1555" s="15">
        <x:v>43278.4144672801</x:v>
      </x:c>
      <x:c r="F1555" t="s">
        <x:v>82</x:v>
      </x:c>
      <x:c r="G1555" s="6">
        <x:v>253.836471635648</x:v>
      </x:c>
      <x:c r="H1555" t="s">
        <x:v>83</x:v>
      </x:c>
      <x:c r="I1555" s="6">
        <x:v>27.3383612649168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20.56</x:v>
      </x:c>
      <x:c r="R1555" s="8">
        <x:v>101164.779032644</x:v>
      </x:c>
      <x:c r="S1555" s="12">
        <x:v>256931.059605855</x:v>
      </x:c>
      <x:c r="T1555" s="12">
        <x:v>56.7663742877738</x:v>
      </x:c>
      <x:c r="U1555" s="12">
        <x:v>50.3</x:v>
      </x:c>
      <x:c r="V1555" s="12">
        <x:f>NA()</x:f>
      </x:c>
    </x:row>
    <x:row r="1556">
      <x:c r="A1556">
        <x:v>2101157</x:v>
      </x:c>
      <x:c r="B1556" s="1">
        <x:v>43313.8163484606</x:v>
      </x:c>
      <x:c r="C1556" s="6">
        <x:v>25.8945996483333</x:v>
      </x:c>
      <x:c r="D1556" s="14" t="s">
        <x:v>77</x:v>
      </x:c>
      <x:c r="E1556" s="15">
        <x:v>43278.4144672801</x:v>
      </x:c>
      <x:c r="F1556" t="s">
        <x:v>82</x:v>
      </x:c>
      <x:c r="G1556" s="6">
        <x:v>253.839330739658</x:v>
      </x:c>
      <x:c r="H1556" t="s">
        <x:v>83</x:v>
      </x:c>
      <x:c r="I1556" s="6">
        <x:v>27.3444994235047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20.558</x:v>
      </x:c>
      <x:c r="R1556" s="8">
        <x:v>101161.068379768</x:v>
      </x:c>
      <x:c r="S1556" s="12">
        <x:v>256937.872451392</x:v>
      </x:c>
      <x:c r="T1556" s="12">
        <x:v>56.7663742877738</x:v>
      </x:c>
      <x:c r="U1556" s="12">
        <x:v>50.3</x:v>
      </x:c>
      <x:c r="V1556" s="12">
        <x:f>NA()</x:f>
      </x:c>
    </x:row>
    <x:row r="1557">
      <x:c r="A1557">
        <x:v>2101165</x:v>
      </x:c>
      <x:c r="B1557" s="1">
        <x:v>43313.8163601505</x:v>
      </x:c>
      <x:c r="C1557" s="6">
        <x:v>25.9114922416667</x:v>
      </x:c>
      <x:c r="D1557" s="14" t="s">
        <x:v>77</x:v>
      </x:c>
      <x:c r="E1557" s="15">
        <x:v>43278.4144672801</x:v>
      </x:c>
      <x:c r="F1557" t="s">
        <x:v>82</x:v>
      </x:c>
      <x:c r="G1557" s="6">
        <x:v>253.702363078205</x:v>
      </x:c>
      <x:c r="H1557" t="s">
        <x:v>83</x:v>
      </x:c>
      <x:c r="I1557" s="6">
        <x:v>27.3444994235047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20.564</x:v>
      </x:c>
      <x:c r="R1557" s="8">
        <x:v>101150.625679492</x:v>
      </x:c>
      <x:c r="S1557" s="12">
        <x:v>256939.374066682</x:v>
      </x:c>
      <x:c r="T1557" s="12">
        <x:v>56.7663742877738</x:v>
      </x:c>
      <x:c r="U1557" s="12">
        <x:v>50.3</x:v>
      </x:c>
      <x:c r="V1557" s="12">
        <x:f>NA()</x:f>
      </x:c>
    </x:row>
    <x:row r="1558">
      <x:c r="A1558">
        <x:v>2101181</x:v>
      </x:c>
      <x:c r="B1558" s="1">
        <x:v>43313.8163719097</x:v>
      </x:c>
      <x:c r="C1558" s="6">
        <x:v>25.9283943783333</x:v>
      </x:c>
      <x:c r="D1558" s="14" t="s">
        <x:v>77</x:v>
      </x:c>
      <x:c r="E1558" s="15">
        <x:v>43278.4144672801</x:v>
      </x:c>
      <x:c r="F1558" t="s">
        <x:v>82</x:v>
      </x:c>
      <x:c r="G1558" s="6">
        <x:v>253.904986396656</x:v>
      </x:c>
      <x:c r="H1558" t="s">
        <x:v>83</x:v>
      </x:c>
      <x:c r="I1558" s="6">
        <x:v>27.3383612649168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20.557</x:v>
      </x:c>
      <x:c r="R1558" s="8">
        <x:v>101159.040679273</x:v>
      </x:c>
      <x:c r="S1558" s="12">
        <x:v>256948.527593091</x:v>
      </x:c>
      <x:c r="T1558" s="12">
        <x:v>56.7663742877738</x:v>
      </x:c>
      <x:c r="U1558" s="12">
        <x:v>50.3</x:v>
      </x:c>
      <x:c r="V1558" s="12">
        <x:f>NA()</x:f>
      </x:c>
    </x:row>
    <x:row r="1559">
      <x:c r="A1559">
        <x:v>2101186</x:v>
      </x:c>
      <x:c r="B1559" s="1">
        <x:v>43313.8163836458</x:v>
      </x:c>
      <x:c r="C1559" s="6">
        <x:v>25.9453001883333</x:v>
      </x:c>
      <x:c r="D1559" s="14" t="s">
        <x:v>77</x:v>
      </x:c>
      <x:c r="E1559" s="15">
        <x:v>43278.4144672801</x:v>
      </x:c>
      <x:c r="F1559" t="s">
        <x:v>82</x:v>
      </x:c>
      <x:c r="G1559" s="6">
        <x:v>253.950675899055</x:v>
      </x:c>
      <x:c r="H1559" t="s">
        <x:v>83</x:v>
      </x:c>
      <x:c r="I1559" s="6">
        <x:v>27.3383612649168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20.555</x:v>
      </x:c>
      <x:c r="R1559" s="8">
        <x:v>101156.077540047</x:v>
      </x:c>
      <x:c r="S1559" s="12">
        <x:v>256943.671924094</x:v>
      </x:c>
      <x:c r="T1559" s="12">
        <x:v>56.7663742877738</x:v>
      </x:c>
      <x:c r="U1559" s="12">
        <x:v>50.3</x:v>
      </x:c>
      <x:c r="V1559" s="12">
        <x:f>NA()</x:f>
      </x:c>
    </x:row>
    <x:row r="1560">
      <x:c r="A1560">
        <x:v>2101199</x:v>
      </x:c>
      <x:c r="B1560" s="1">
        <x:v>43313.8163947917</x:v>
      </x:c>
      <x:c r="C1560" s="6">
        <x:v>25.961363075</x:v>
      </x:c>
      <x:c r="D1560" s="14" t="s">
        <x:v>77</x:v>
      </x:c>
      <x:c r="E1560" s="15">
        <x:v>43278.4144672801</x:v>
      </x:c>
      <x:c r="F1560" t="s">
        <x:v>82</x:v>
      </x:c>
      <x:c r="G1560" s="6">
        <x:v>253.950675899055</x:v>
      </x:c>
      <x:c r="H1560" t="s">
        <x:v>83</x:v>
      </x:c>
      <x:c r="I1560" s="6">
        <x:v>27.3383612649168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20.555</x:v>
      </x:c>
      <x:c r="R1560" s="8">
        <x:v>101152.406628105</x:v>
      </x:c>
      <x:c r="S1560" s="12">
        <x:v>256927.286582412</x:v>
      </x:c>
      <x:c r="T1560" s="12">
        <x:v>56.7663742877738</x:v>
      </x:c>
      <x:c r="U1560" s="12">
        <x:v>50.3</x:v>
      </x:c>
      <x:c r="V1560" s="12">
        <x:f>NA()</x:f>
      </x:c>
    </x:row>
    <x:row r="1561">
      <x:c r="A1561">
        <x:v>2101209</x:v>
      </x:c>
      <x:c r="B1561" s="1">
        <x:v>43313.8164065972</x:v>
      </x:c>
      <x:c r="C1561" s="6">
        <x:v>25.978347565</x:v>
      </x:c>
      <x:c r="D1561" s="14" t="s">
        <x:v>77</x:v>
      </x:c>
      <x:c r="E1561" s="15">
        <x:v>43278.4144672801</x:v>
      </x:c>
      <x:c r="F1561" t="s">
        <x:v>82</x:v>
      </x:c>
      <x:c r="G1561" s="6">
        <x:v>253.950675899055</x:v>
      </x:c>
      <x:c r="H1561" t="s">
        <x:v>83</x:v>
      </x:c>
      <x:c r="I1561" s="6">
        <x:v>27.3383612649168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20.555</x:v>
      </x:c>
      <x:c r="R1561" s="8">
        <x:v>101152.878792513</x:v>
      </x:c>
      <x:c r="S1561" s="12">
        <x:v>256938.402477508</x:v>
      </x:c>
      <x:c r="T1561" s="12">
        <x:v>56.7663742877738</x:v>
      </x:c>
      <x:c r="U1561" s="12">
        <x:v>50.3</x:v>
      </x:c>
      <x:c r="V1561" s="12">
        <x:f>NA()</x:f>
      </x:c>
    </x:row>
    <x:row r="1562">
      <x:c r="A1562">
        <x:v>2101216</x:v>
      </x:c>
      <x:c r="B1562" s="1">
        <x:v>43313.8164183681</x:v>
      </x:c>
      <x:c r="C1562" s="6">
        <x:v>25.9952842966667</x:v>
      </x:c>
      <x:c r="D1562" s="14" t="s">
        <x:v>77</x:v>
      </x:c>
      <x:c r="E1562" s="15">
        <x:v>43278.4144672801</x:v>
      </x:c>
      <x:c r="F1562" t="s">
        <x:v>82</x:v>
      </x:c>
      <x:c r="G1562" s="6">
        <x:v>253.882145544376</x:v>
      </x:c>
      <x:c r="H1562" t="s">
        <x:v>83</x:v>
      </x:c>
      <x:c r="I1562" s="6">
        <x:v>27.3383612649168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20.558</x:v>
      </x:c>
      <x:c r="R1562" s="8">
        <x:v>101156.733575689</x:v>
      </x:c>
      <x:c r="S1562" s="12">
        <x:v>256925.43080346</x:v>
      </x:c>
      <x:c r="T1562" s="12">
        <x:v>56.7663742877738</x:v>
      </x:c>
      <x:c r="U1562" s="12">
        <x:v>50.3</x:v>
      </x:c>
      <x:c r="V1562" s="12">
        <x:f>NA()</x:f>
      </x:c>
    </x:row>
    <x:row r="1563">
      <x:c r="A1563">
        <x:v>2101226</x:v>
      </x:c>
      <x:c r="B1563" s="1">
        <x:v>43313.8164295139</x:v>
      </x:c>
      <x:c r="C1563" s="6">
        <x:v>26.01134211</x:v>
      </x:c>
      <x:c r="D1563" s="14" t="s">
        <x:v>77</x:v>
      </x:c>
      <x:c r="E1563" s="15">
        <x:v>43278.4144672801</x:v>
      </x:c>
      <x:c r="F1563" t="s">
        <x:v>82</x:v>
      </x:c>
      <x:c r="G1563" s="6">
        <x:v>253.885007409028</x:v>
      </x:c>
      <x:c r="H1563" t="s">
        <x:v>83</x:v>
      </x:c>
      <x:c r="I1563" s="6">
        <x:v>27.3444994235047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20.556</x:v>
      </x:c>
      <x:c r="R1563" s="8">
        <x:v>101152.642514277</x:v>
      </x:c>
      <x:c r="S1563" s="12">
        <x:v>256930.930548485</x:v>
      </x:c>
      <x:c r="T1563" s="12">
        <x:v>56.7663742877738</x:v>
      </x:c>
      <x:c r="U1563" s="12">
        <x:v>50.3</x:v>
      </x:c>
      <x:c r="V1563" s="12">
        <x:f>NA()</x:f>
      </x:c>
    </x:row>
    <x:row r="1564">
      <x:c r="A1564">
        <x:v>2101232</x:v>
      </x:c>
      <x:c r="B1564" s="1">
        <x:v>43313.8164412847</x:v>
      </x:c>
      <x:c r="C1564" s="6">
        <x:v>26.02828861</x:v>
      </x:c>
      <x:c r="D1564" s="14" t="s">
        <x:v>77</x:v>
      </x:c>
      <x:c r="E1564" s="15">
        <x:v>43278.4144672801</x:v>
      </x:c>
      <x:c r="F1564" t="s">
        <x:v>82</x:v>
      </x:c>
      <x:c r="G1564" s="6">
        <x:v>253.793664463537</x:v>
      </x:c>
      <x:c r="H1564" t="s">
        <x:v>83</x:v>
      </x:c>
      <x:c r="I1564" s="6">
        <x:v>27.3444994235047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20.56</x:v>
      </x:c>
      <x:c r="R1564" s="8">
        <x:v>101158.226470824</x:v>
      </x:c>
      <x:c r="S1564" s="12">
        <x:v>256925.410492967</x:v>
      </x:c>
      <x:c r="T1564" s="12">
        <x:v>56.7663742877738</x:v>
      </x:c>
      <x:c r="U1564" s="12">
        <x:v>50.3</x:v>
      </x:c>
      <x:c r="V1564" s="12">
        <x:f>NA()</x:f>
      </x:c>
    </x:row>
    <x:row r="1565">
      <x:c r="A1565">
        <x:v>2101241</x:v>
      </x:c>
      <x:c r="B1565" s="1">
        <x:v>43313.816453044</x:v>
      </x:c>
      <x:c r="C1565" s="6">
        <x:v>26.04524201</x:v>
      </x:c>
      <x:c r="D1565" s="14" t="s">
        <x:v>77</x:v>
      </x:c>
      <x:c r="E1565" s="15">
        <x:v>43278.4144672801</x:v>
      </x:c>
      <x:c r="F1565" t="s">
        <x:v>82</x:v>
      </x:c>
      <x:c r="G1565" s="6">
        <x:v>253.882145544376</x:v>
      </x:c>
      <x:c r="H1565" t="s">
        <x:v>83</x:v>
      </x:c>
      <x:c r="I1565" s="6">
        <x:v>27.3383612649168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20.558</x:v>
      </x:c>
      <x:c r="R1565" s="8">
        <x:v>101154.439035562</x:v>
      </x:c>
      <x:c r="S1565" s="12">
        <x:v>256932.394551177</x:v>
      </x:c>
      <x:c r="T1565" s="12">
        <x:v>56.7663742877738</x:v>
      </x:c>
      <x:c r="U1565" s="12">
        <x:v>50.3</x:v>
      </x:c>
      <x:c r="V1565" s="12">
        <x:f>NA()</x:f>
      </x:c>
    </x:row>
    <x:row r="1566">
      <x:c r="A1566">
        <x:v>2101254</x:v>
      </x:c>
      <x:c r="B1566" s="1">
        <x:v>43313.8164642708</x:v>
      </x:c>
      <x:c r="C1566" s="6">
        <x:v>26.0613983133333</x:v>
      </x:c>
      <x:c r="D1566" s="14" t="s">
        <x:v>77</x:v>
      </x:c>
      <x:c r="E1566" s="15">
        <x:v>43278.4144672801</x:v>
      </x:c>
      <x:c r="F1566" t="s">
        <x:v>82</x:v>
      </x:c>
      <x:c r="G1566" s="6">
        <x:v>253.904986396656</x:v>
      </x:c>
      <x:c r="H1566" t="s">
        <x:v>83</x:v>
      </x:c>
      <x:c r="I1566" s="6">
        <x:v>27.3383612649168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20.557</x:v>
      </x:c>
      <x:c r="R1566" s="8">
        <x:v>101149.602202708</x:v>
      </x:c>
      <x:c r="S1566" s="12">
        <x:v>256936.485411882</x:v>
      </x:c>
      <x:c r="T1566" s="12">
        <x:v>56.7663742877738</x:v>
      </x:c>
      <x:c r="U1566" s="12">
        <x:v>50.3</x:v>
      </x:c>
      <x:c r="V1566" s="12">
        <x:f>NA()</x:f>
      </x:c>
    </x:row>
    <x:row r="1567">
      <x:c r="A1567">
        <x:v>2101258</x:v>
      </x:c>
      <x:c r="B1567" s="1">
        <x:v>43313.8164760069</x:v>
      </x:c>
      <x:c r="C1567" s="6">
        <x:v>26.0783042633333</x:v>
      </x:c>
      <x:c r="D1567" s="14" t="s">
        <x:v>77</x:v>
      </x:c>
      <x:c r="E1567" s="15">
        <x:v>43278.4144672801</x:v>
      </x:c>
      <x:c r="F1567" t="s">
        <x:v>82</x:v>
      </x:c>
      <x:c r="G1567" s="6">
        <x:v>253.767980256114</x:v>
      </x:c>
      <x:c r="H1567" t="s">
        <x:v>83</x:v>
      </x:c>
      <x:c r="I1567" s="6">
        <x:v>27.3383612649168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20.563</x:v>
      </x:c>
      <x:c r="R1567" s="8">
        <x:v>101141.747273266</x:v>
      </x:c>
      <x:c r="S1567" s="12">
        <x:v>256932.504624311</x:v>
      </x:c>
      <x:c r="T1567" s="12">
        <x:v>56.7663742877738</x:v>
      </x:c>
      <x:c r="U1567" s="12">
        <x:v>50.3</x:v>
      </x:c>
      <x:c r="V1567" s="12">
        <x:f>NA()</x:f>
      </x:c>
    </x:row>
    <x:row r="1568">
      <x:c r="A1568">
        <x:v>2101271</x:v>
      </x:c>
      <x:c r="B1568" s="1">
        <x:v>43313.8164878125</x:v>
      </x:c>
      <x:c r="C1568" s="6">
        <x:v>26.095306735</x:v>
      </x:c>
      <x:c r="D1568" s="14" t="s">
        <x:v>77</x:v>
      </x:c>
      <x:c r="E1568" s="15">
        <x:v>43278.4144672801</x:v>
      </x:c>
      <x:c r="F1568" t="s">
        <x:v>82</x:v>
      </x:c>
      <x:c r="G1568" s="6">
        <x:v>253.836471635648</x:v>
      </x:c>
      <x:c r="H1568" t="s">
        <x:v>83</x:v>
      </x:c>
      <x:c r="I1568" s="6">
        <x:v>27.3383612649168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20.56</x:v>
      </x:c>
      <x:c r="R1568" s="8">
        <x:v>101152.680677412</x:v>
      </x:c>
      <x:c r="S1568" s="12">
        <x:v>256938.54062834</x:v>
      </x:c>
      <x:c r="T1568" s="12">
        <x:v>56.7663742877738</x:v>
      </x:c>
      <x:c r="U1568" s="12">
        <x:v>50.3</x:v>
      </x:c>
      <x:c r="V1568" s="12">
        <x:f>NA()</x:f>
      </x:c>
    </x:row>
    <x:row r="1569">
      <x:c r="A1569">
        <x:v>2101281</x:v>
      </x:c>
      <x:c r="B1569" s="1">
        <x:v>43313.8164989931</x:v>
      </x:c>
      <x:c r="C1569" s="6">
        <x:v>26.1114118383333</x:v>
      </x:c>
      <x:c r="D1569" s="14" t="s">
        <x:v>77</x:v>
      </x:c>
      <x:c r="E1569" s="15">
        <x:v>43278.4144672801</x:v>
      </x:c>
      <x:c r="F1569" t="s">
        <x:v>82</x:v>
      </x:c>
      <x:c r="G1569" s="6">
        <x:v>253.816496302641</x:v>
      </x:c>
      <x:c r="H1569" t="s">
        <x:v>83</x:v>
      </x:c>
      <x:c r="I1569" s="6">
        <x:v>27.3444994235047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20.559</x:v>
      </x:c>
      <x:c r="R1569" s="8">
        <x:v>101154.012641947</x:v>
      </x:c>
      <x:c r="S1569" s="12">
        <x:v>256934.961946613</x:v>
      </x:c>
      <x:c r="T1569" s="12">
        <x:v>56.7663742877738</x:v>
      </x:c>
      <x:c r="U1569" s="12">
        <x:v>50.3</x:v>
      </x:c>
      <x:c r="V1569" s="12">
        <x:f>NA()</x:f>
      </x:c>
    </x:row>
    <x:row r="1570">
      <x:c r="A1570">
        <x:v>2101290</x:v>
      </x:c>
      <x:c r="B1570" s="1">
        <x:v>43313.8165108449</x:v>
      </x:c>
      <x:c r="C1570" s="6">
        <x:v>26.1284443566667</x:v>
      </x:c>
      <x:c r="D1570" s="14" t="s">
        <x:v>77</x:v>
      </x:c>
      <x:c r="E1570" s="15">
        <x:v>43278.4144672801</x:v>
      </x:c>
      <x:c r="F1570" t="s">
        <x:v>82</x:v>
      </x:c>
      <x:c r="G1570" s="6">
        <x:v>253.813638578397</x:v>
      </x:c>
      <x:c r="H1570" t="s">
        <x:v>83</x:v>
      </x:c>
      <x:c r="I1570" s="6">
        <x:v>27.3383612649168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20.561</x:v>
      </x:c>
      <x:c r="R1570" s="8">
        <x:v>101153.619142399</x:v>
      </x:c>
      <x:c r="S1570" s="12">
        <x:v>256947.792373653</x:v>
      </x:c>
      <x:c r="T1570" s="12">
        <x:v>56.7663742877738</x:v>
      </x:c>
      <x:c r="U1570" s="12">
        <x:v>50.3</x:v>
      </x:c>
      <x:c r="V1570" s="12">
        <x:f>NA()</x:f>
      </x:c>
    </x:row>
    <x:row r="1571">
      <x:c r="A1571">
        <x:v>2101298</x:v>
      </x:c>
      <x:c r="B1571" s="1">
        <x:v>43313.8165226042</x:v>
      </x:c>
      <x:c r="C1571" s="6">
        <x:v>26.1453808566667</x:v>
      </x:c>
      <x:c r="D1571" s="14" t="s">
        <x:v>77</x:v>
      </x:c>
      <x:c r="E1571" s="15">
        <x:v>43278.4144672801</x:v>
      </x:c>
      <x:c r="F1571" t="s">
        <x:v>82</x:v>
      </x:c>
      <x:c r="G1571" s="6">
        <x:v>253.816496302641</x:v>
      </x:c>
      <x:c r="H1571" t="s">
        <x:v>83</x:v>
      </x:c>
      <x:c r="I1571" s="6">
        <x:v>27.3444994235047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20.559</x:v>
      </x:c>
      <x:c r="R1571" s="8">
        <x:v>101152.167457091</x:v>
      </x:c>
      <x:c r="S1571" s="12">
        <x:v>256939.368059567</x:v>
      </x:c>
      <x:c r="T1571" s="12">
        <x:v>56.7663742877738</x:v>
      </x:c>
      <x:c r="U1571" s="12">
        <x:v>50.3</x:v>
      </x:c>
      <x:c r="V1571" s="12">
        <x:f>NA()</x:f>
      </x:c>
    </x:row>
    <x:row r="1572">
      <x:c r="A1572">
        <x:v>2101304</x:v>
      </x:c>
      <x:c r="B1572" s="1">
        <x:v>43313.8165337616</x:v>
      </x:c>
      <x:c r="C1572" s="6">
        <x:v>26.1614565566667</x:v>
      </x:c>
      <x:c r="D1572" s="14" t="s">
        <x:v>77</x:v>
      </x:c>
      <x:c r="E1572" s="15">
        <x:v>43278.4144672801</x:v>
      </x:c>
      <x:c r="F1572" t="s">
        <x:v>82</x:v>
      </x:c>
      <x:c r="G1572" s="6">
        <x:v>253.970662455886</x:v>
      </x:c>
      <x:c r="H1572" t="s">
        <x:v>83</x:v>
      </x:c>
      <x:c r="I1572" s="6">
        <x:v>27.3322231175548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20.556</x:v>
      </x:c>
      <x:c r="R1572" s="8">
        <x:v>101143.256691074</x:v>
      </x:c>
      <x:c r="S1572" s="12">
        <x:v>256923.936146202</x:v>
      </x:c>
      <x:c r="T1572" s="12">
        <x:v>56.7663742877738</x:v>
      </x:c>
      <x:c r="U1572" s="12">
        <x:v>50.3</x:v>
      </x:c>
      <x:c r="V1572" s="12">
        <x:f>NA()</x:f>
      </x:c>
    </x:row>
    <x:row r="1573">
      <x:c r="A1573">
        <x:v>2101313</x:v>
      </x:c>
      <x:c r="B1573" s="1">
        <x:v>43313.8165455208</x:v>
      </x:c>
      <x:c r="C1573" s="6">
        <x:v>26.1784078333333</x:v>
      </x:c>
      <x:c r="D1573" s="14" t="s">
        <x:v>77</x:v>
      </x:c>
      <x:c r="E1573" s="15">
        <x:v>43278.4144672801</x:v>
      </x:c>
      <x:c r="F1573" t="s">
        <x:v>82</x:v>
      </x:c>
      <x:c r="G1573" s="6">
        <x:v>253.839330739658</x:v>
      </x:c>
      <x:c r="H1573" t="s">
        <x:v>83</x:v>
      </x:c>
      <x:c r="I1573" s="6">
        <x:v>27.3444994235047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20.558</x:v>
      </x:c>
      <x:c r="R1573" s="8">
        <x:v>101150.666535227</x:v>
      </x:c>
      <x:c r="S1573" s="12">
        <x:v>256930.912049854</x:v>
      </x:c>
      <x:c r="T1573" s="12">
        <x:v>56.7663742877738</x:v>
      </x:c>
      <x:c r="U1573" s="12">
        <x:v>50.3</x:v>
      </x:c>
      <x:c r="V1573" s="12">
        <x:f>NA()</x:f>
      </x:c>
    </x:row>
    <x:row r="1574">
      <x:c r="A1574">
        <x:v>2101325</x:v>
      </x:c>
      <x:c r="B1574" s="1">
        <x:v>43313.8165572569</x:v>
      </x:c>
      <x:c r="C1574" s="6">
        <x:v>26.19531036</x:v>
      </x:c>
      <x:c r="D1574" s="14" t="s">
        <x:v>77</x:v>
      </x:c>
      <x:c r="E1574" s="15">
        <x:v>43278.4144672801</x:v>
      </x:c>
      <x:c r="F1574" t="s">
        <x:v>82</x:v>
      </x:c>
      <x:c r="G1574" s="6">
        <x:v>253.885007409028</x:v>
      </x:c>
      <x:c r="H1574" t="s">
        <x:v>83</x:v>
      </x:c>
      <x:c r="I1574" s="6">
        <x:v>27.3444994235047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20.556</x:v>
      </x:c>
      <x:c r="R1574" s="8">
        <x:v>101155.648190047</x:v>
      </x:c>
      <x:c r="S1574" s="12">
        <x:v>256933.292969196</x:v>
      </x:c>
      <x:c r="T1574" s="12">
        <x:v>56.7663742877738</x:v>
      </x:c>
      <x:c r="U1574" s="12">
        <x:v>50.3</x:v>
      </x:c>
      <x:c r="V1574" s="12">
        <x:f>NA()</x:f>
      </x:c>
    </x:row>
    <x:row r="1575">
      <x:c r="A1575">
        <x:v>2101328</x:v>
      </x:c>
      <x:c r="B1575" s="1">
        <x:v>43313.8165684028</x:v>
      </x:c>
      <x:c r="C1575" s="6">
        <x:v>26.2113700916667</x:v>
      </x:c>
      <x:c r="D1575" s="14" t="s">
        <x:v>77</x:v>
      </x:c>
      <x:c r="E1575" s="15">
        <x:v>43278.4144672801</x:v>
      </x:c>
      <x:c r="F1575" t="s">
        <x:v>82</x:v>
      </x:c>
      <x:c r="G1575" s="6">
        <x:v>253.885007409028</x:v>
      </x:c>
      <x:c r="H1575" t="s">
        <x:v>83</x:v>
      </x:c>
      <x:c r="I1575" s="6">
        <x:v>27.3444994235047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20.556</x:v>
      </x:c>
      <x:c r="R1575" s="8">
        <x:v>101141.902043912</x:v>
      </x:c>
      <x:c r="S1575" s="12">
        <x:v>256925.422670519</x:v>
      </x:c>
      <x:c r="T1575" s="12">
        <x:v>56.7663742877738</x:v>
      </x:c>
      <x:c r="U1575" s="12">
        <x:v>50.3</x:v>
      </x:c>
      <x:c r="V1575" s="12">
        <x:f>NA()</x:f>
      </x:c>
    </x:row>
    <x:row r="1576">
      <x:c r="A1576">
        <x:v>2101343</x:v>
      </x:c>
      <x:c r="B1576" s="1">
        <x:v>43313.8165802083</x:v>
      </x:c>
      <x:c r="C1576" s="6">
        <x:v>26.2283336933333</x:v>
      </x:c>
      <x:c r="D1576" s="14" t="s">
        <x:v>77</x:v>
      </x:c>
      <x:c r="E1576" s="15">
        <x:v>43278.4144672801</x:v>
      </x:c>
      <x:c r="F1576" t="s">
        <x:v>82</x:v>
      </x:c>
      <x:c r="G1576" s="6">
        <x:v>253.839330739658</x:v>
      </x:c>
      <x:c r="H1576" t="s">
        <x:v>83</x:v>
      </x:c>
      <x:c r="I1576" s="6">
        <x:v>27.3444994235047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20.558</x:v>
      </x:c>
      <x:c r="R1576" s="8">
        <x:v>101141.002820856</x:v>
      </x:c>
      <x:c r="S1576" s="12">
        <x:v>256937.544389567</x:v>
      </x:c>
      <x:c r="T1576" s="12">
        <x:v>56.7663742877738</x:v>
      </x:c>
      <x:c r="U1576" s="12">
        <x:v>50.3</x:v>
      </x:c>
      <x:c r="V1576" s="12">
        <x:f>NA()</x:f>
      </x:c>
    </x:row>
    <x:row r="1577">
      <x:c r="A1577">
        <x:v>2101350</x:v>
      </x:c>
      <x:c r="B1577" s="1">
        <x:v>43313.8165919329</x:v>
      </x:c>
      <x:c r="C1577" s="6">
        <x:v>26.2452180116667</x:v>
      </x:c>
      <x:c r="D1577" s="14" t="s">
        <x:v>77</x:v>
      </x:c>
      <x:c r="E1577" s="15">
        <x:v>43278.4144672801</x:v>
      </x:c>
      <x:c r="F1577" t="s">
        <x:v>82</x:v>
      </x:c>
      <x:c r="G1577" s="6">
        <x:v>253.882145544376</x:v>
      </x:c>
      <x:c r="H1577" t="s">
        <x:v>83</x:v>
      </x:c>
      <x:c r="I1577" s="6">
        <x:v>27.3383612649168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20.558</x:v>
      </x:c>
      <x:c r="R1577" s="8">
        <x:v>101136.77927903</x:v>
      </x:c>
      <x:c r="S1577" s="12">
        <x:v>256926.971368366</x:v>
      </x:c>
      <x:c r="T1577" s="12">
        <x:v>56.7663742877738</x:v>
      </x:c>
      <x:c r="U1577" s="12">
        <x:v>50.3</x:v>
      </x:c>
      <x:c r="V1577" s="12">
        <x:f>NA()</x:f>
      </x:c>
    </x:row>
    <x:row r="1578">
      <x:c r="A1578">
        <x:v>2101355</x:v>
      </x:c>
      <x:c r="B1578" s="1">
        <x:v>43313.8166030903</x:v>
      </x:c>
      <x:c r="C1578" s="6">
        <x:v>26.2613079216667</x:v>
      </x:c>
      <x:c r="D1578" s="14" t="s">
        <x:v>77</x:v>
      </x:c>
      <x:c r="E1578" s="15">
        <x:v>43278.4144672801</x:v>
      </x:c>
      <x:c r="F1578" t="s">
        <x:v>82</x:v>
      </x:c>
      <x:c r="G1578" s="6">
        <x:v>253.836471635648</x:v>
      </x:c>
      <x:c r="H1578" t="s">
        <x:v>83</x:v>
      </x:c>
      <x:c r="I1578" s="6">
        <x:v>27.3383612649168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20.56</x:v>
      </x:c>
      <x:c r="R1578" s="8">
        <x:v>101137.18625192</x:v>
      </x:c>
      <x:c r="S1578" s="12">
        <x:v>256938.539868961</x:v>
      </x:c>
      <x:c r="T1578" s="12">
        <x:v>56.7663742877738</x:v>
      </x:c>
      <x:c r="U1578" s="12">
        <x:v>50.3</x:v>
      </x:c>
      <x:c r="V1578" s="12">
        <x:f>NA()</x:f>
      </x:c>
    </x:row>
    <x:row r="1579">
      <x:c r="A1579">
        <x:v>2101368</x:v>
      </x:c>
      <x:c r="B1579" s="1">
        <x:v>43313.8166148495</x:v>
      </x:c>
      <x:c r="C1579" s="6">
        <x:v>26.278228625</x:v>
      </x:c>
      <x:c r="D1579" s="14" t="s">
        <x:v>77</x:v>
      </x:c>
      <x:c r="E1579" s="15">
        <x:v>43278.4144672801</x:v>
      </x:c>
      <x:c r="F1579" t="s">
        <x:v>82</x:v>
      </x:c>
      <x:c r="G1579" s="6">
        <x:v>253.862167774986</x:v>
      </x:c>
      <x:c r="H1579" t="s">
        <x:v>83</x:v>
      </x:c>
      <x:c r="I1579" s="6">
        <x:v>27.3444994235047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20.557</x:v>
      </x:c>
      <x:c r="R1579" s="8">
        <x:v>101142.866930136</x:v>
      </x:c>
      <x:c r="S1579" s="12">
        <x:v>256939.371740878</x:v>
      </x:c>
      <x:c r="T1579" s="12">
        <x:v>56.7663742877738</x:v>
      </x:c>
      <x:c r="U1579" s="12">
        <x:v>50.3</x:v>
      </x:c>
      <x:c r="V1579" s="12">
        <x:f>NA()</x:f>
      </x:c>
    </x:row>
    <x:row r="1580">
      <x:c r="A1580">
        <x:v>2101379</x:v>
      </x:c>
      <x:c r="B1580" s="1">
        <x:v>43313.8166265856</x:v>
      </x:c>
      <x:c r="C1580" s="6">
        <x:v>26.2951507616667</x:v>
      </x:c>
      <x:c r="D1580" s="14" t="s">
        <x:v>77</x:v>
      </x:c>
      <x:c r="E1580" s="15">
        <x:v>43278.4144672801</x:v>
      </x:c>
      <x:c r="F1580" t="s">
        <x:v>82</x:v>
      </x:c>
      <x:c r="G1580" s="6">
        <x:v>253.973524549977</x:v>
      </x:c>
      <x:c r="H1580" t="s">
        <x:v>83</x:v>
      </x:c>
      <x:c r="I1580" s="6">
        <x:v>27.3383612649168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20.554</x:v>
      </x:c>
      <x:c r="R1580" s="8">
        <x:v>101139.602509746</x:v>
      </x:c>
      <x:c r="S1580" s="12">
        <x:v>256936.387941211</x:v>
      </x:c>
      <x:c r="T1580" s="12">
        <x:v>56.7663742877738</x:v>
      </x:c>
      <x:c r="U1580" s="12">
        <x:v>50.3</x:v>
      </x:c>
      <x:c r="V1580" s="12">
        <x:f>NA()</x:f>
      </x:c>
    </x:row>
    <x:row r="1581">
      <x:c r="A1581">
        <x:v>2101389</x:v>
      </x:c>
      <x:c r="B1581" s="1">
        <x:v>43313.8166383449</x:v>
      </x:c>
      <x:c r="C1581" s="6">
        <x:v>26.3120638483333</x:v>
      </x:c>
      <x:c r="D1581" s="14" t="s">
        <x:v>77</x:v>
      </x:c>
      <x:c r="E1581" s="15">
        <x:v>43278.4144672801</x:v>
      </x:c>
      <x:c r="F1581" t="s">
        <x:v>82</x:v>
      </x:c>
      <x:c r="G1581" s="6">
        <x:v>253.99637580125</x:v>
      </x:c>
      <x:c r="H1581" t="s">
        <x:v>83</x:v>
      </x:c>
      <x:c r="I1581" s="6">
        <x:v>27.3383612649168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20.553</x:v>
      </x:c>
      <x:c r="R1581" s="8">
        <x:v>101139.121849646</x:v>
      </x:c>
      <x:c r="S1581" s="12">
        <x:v>256939.718047517</x:v>
      </x:c>
      <x:c r="T1581" s="12">
        <x:v>56.7663742877738</x:v>
      </x:c>
      <x:c r="U1581" s="12">
        <x:v>50.3</x:v>
      </x:c>
      <x:c r="V1581" s="12">
        <x:f>NA()</x:f>
      </x:c>
    </x:row>
    <x:row r="1582">
      <x:c r="A1582">
        <x:v>2101397</x:v>
      </x:c>
      <x:c r="B1582" s="1">
        <x:v>43313.8166495023</x:v>
      </x:c>
      <x:c r="C1582" s="6">
        <x:v>26.3281001933333</x:v>
      </x:c>
      <x:c r="D1582" s="14" t="s">
        <x:v>77</x:v>
      </x:c>
      <x:c r="E1582" s="15">
        <x:v>43278.4144672801</x:v>
      </x:c>
      <x:c r="F1582" t="s">
        <x:v>82</x:v>
      </x:c>
      <x:c r="G1582" s="6">
        <x:v>253.907849642186</x:v>
      </x:c>
      <x:c r="H1582" t="s">
        <x:v>83</x:v>
      </x:c>
      <x:c r="I1582" s="6">
        <x:v>27.3444994235047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20.555</x:v>
      </x:c>
      <x:c r="R1582" s="8">
        <x:v>101139.210724418</x:v>
      </x:c>
      <x:c r="S1582" s="12">
        <x:v>256929.17261483</x:v>
      </x:c>
      <x:c r="T1582" s="12">
        <x:v>56.7663742877738</x:v>
      </x:c>
      <x:c r="U1582" s="12">
        <x:v>50.3</x:v>
      </x:c>
      <x:c r="V1582" s="12">
        <x:f>NA()</x:f>
      </x:c>
    </x:row>
    <x:row r="1583">
      <x:c r="A1583">
        <x:v>2101405</x:v>
      </x:c>
      <x:c r="B1583" s="1">
        <x:v>43313.8166612268</x:v>
      </x:c>
      <x:c r="C1583" s="6">
        <x:v>26.3450079683333</x:v>
      </x:c>
      <x:c r="D1583" s="14" t="s">
        <x:v>77</x:v>
      </x:c>
      <x:c r="E1583" s="15">
        <x:v>43278.4144672801</x:v>
      </x:c>
      <x:c r="F1583" t="s">
        <x:v>82</x:v>
      </x:c>
      <x:c r="G1583" s="6">
        <x:v>253.793664463537</x:v>
      </x:c>
      <x:c r="H1583" t="s">
        <x:v>83</x:v>
      </x:c>
      <x:c r="I1583" s="6">
        <x:v>27.3444994235047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20.56</x:v>
      </x:c>
      <x:c r="R1583" s="8">
        <x:v>101135.787980251</x:v>
      </x:c>
      <x:c r="S1583" s="12">
        <x:v>256940.276619161</x:v>
      </x:c>
      <x:c r="T1583" s="12">
        <x:v>56.7663742877738</x:v>
      </x:c>
      <x:c r="U1583" s="12">
        <x:v>50.3</x:v>
      </x:c>
      <x:c r="V1583" s="12">
        <x:f>NA()</x:f>
      </x:c>
    </x:row>
    <x:row r="1584">
      <x:c r="A1584">
        <x:v>2101416</x:v>
      </x:c>
      <x:c r="B1584" s="1">
        <x:v>43313.8166729514</x:v>
      </x:c>
      <x:c r="C1584" s="6">
        <x:v>26.3619244033333</x:v>
      </x:c>
      <x:c r="D1584" s="14" t="s">
        <x:v>77</x:v>
      </x:c>
      <x:c r="E1584" s="15">
        <x:v>43278.4144672801</x:v>
      </x:c>
      <x:c r="F1584" t="s">
        <x:v>82</x:v>
      </x:c>
      <x:c r="G1584" s="6">
        <x:v>253.907849642186</x:v>
      </x:c>
      <x:c r="H1584" t="s">
        <x:v>83</x:v>
      </x:c>
      <x:c r="I1584" s="6">
        <x:v>27.3444994235047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20.555</x:v>
      </x:c>
      <x:c r="R1584" s="8">
        <x:v>101138.974632076</x:v>
      </x:c>
      <x:c r="S1584" s="12">
        <x:v>256930.569186182</x:v>
      </x:c>
      <x:c r="T1584" s="12">
        <x:v>56.7663742877738</x:v>
      </x:c>
      <x:c r="U1584" s="12">
        <x:v>50.3</x:v>
      </x:c>
      <x:c r="V1584" s="12">
        <x:f>NA()</x:f>
      </x:c>
    </x:row>
    <x:row r="1585">
      <x:c r="A1585">
        <x:v>2101423</x:v>
      </x:c>
      <x:c r="B1585" s="1">
        <x:v>43313.8166841435</x:v>
      </x:c>
      <x:c r="C1585" s="6">
        <x:v>26.378016185</x:v>
      </x:c>
      <x:c r="D1585" s="14" t="s">
        <x:v>77</x:v>
      </x:c>
      <x:c r="E1585" s="15">
        <x:v>43278.4144672801</x:v>
      </x:c>
      <x:c r="F1585" t="s">
        <x:v>82</x:v>
      </x:c>
      <x:c r="G1585" s="6">
        <x:v>253.907849642186</x:v>
      </x:c>
      <x:c r="H1585" t="s">
        <x:v>83</x:v>
      </x:c>
      <x:c r="I1585" s="6">
        <x:v>27.3444994235047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20.555</x:v>
      </x:c>
      <x:c r="R1585" s="8">
        <x:v>101140.944273388</x:v>
      </x:c>
      <x:c r="S1585" s="12">
        <x:v>256930.666242708</x:v>
      </x:c>
      <x:c r="T1585" s="12">
        <x:v>56.7663742877738</x:v>
      </x:c>
      <x:c r="U1585" s="12">
        <x:v>50.3</x:v>
      </x:c>
      <x:c r="V1585" s="12">
        <x:f>NA()</x:f>
      </x:c>
    </x:row>
    <x:row r="1586">
      <x:c r="A1586">
        <x:v>2101432</x:v>
      </x:c>
      <x:c r="B1586" s="1">
        <x:v>43313.8166958681</x:v>
      </x:c>
      <x:c r="C1586" s="6">
        <x:v>26.3949275916667</x:v>
      </x:c>
      <x:c r="D1586" s="14" t="s">
        <x:v>77</x:v>
      </x:c>
      <x:c r="E1586" s="15">
        <x:v>43278.4144672801</x:v>
      </x:c>
      <x:c r="F1586" t="s">
        <x:v>82</x:v>
      </x:c>
      <x:c r="G1586" s="6">
        <x:v>253.927829848082</x:v>
      </x:c>
      <x:c r="H1586" t="s">
        <x:v>83</x:v>
      </x:c>
      <x:c r="I1586" s="6">
        <x:v>27.3383612649168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20.556</x:v>
      </x:c>
      <x:c r="R1586" s="8">
        <x:v>101120.547130749</x:v>
      </x:c>
      <x:c r="S1586" s="12">
        <x:v>256930.499846041</x:v>
      </x:c>
      <x:c r="T1586" s="12">
        <x:v>56.7663742877738</x:v>
      </x:c>
      <x:c r="U1586" s="12">
        <x:v>50.3</x:v>
      </x:c>
      <x:c r="V1586" s="12">
        <x:f>NA()</x:f>
      </x:c>
    </x:row>
    <x:row r="1587">
      <x:c r="A1587">
        <x:v>2101438</x:v>
      </x:c>
      <x:c r="B1587" s="1">
        <x:v>43313.8167076389</x:v>
      </x:c>
      <x:c r="C1587" s="6">
        <x:v>26.4118333333333</x:v>
      </x:c>
      <x:c r="D1587" s="14" t="s">
        <x:v>77</x:v>
      </x:c>
      <x:c r="E1587" s="15">
        <x:v>43278.4144672801</x:v>
      </x:c>
      <x:c r="F1587" t="s">
        <x:v>82</x:v>
      </x:c>
      <x:c r="G1587" s="6">
        <x:v>253.99637580125</x:v>
      </x:c>
      <x:c r="H1587" t="s">
        <x:v>83</x:v>
      </x:c>
      <x:c r="I1587" s="6">
        <x:v>27.3383612649168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20.553</x:v>
      </x:c>
      <x:c r="R1587" s="8">
        <x:v>101126.595293022</x:v>
      </x:c>
      <x:c r="S1587" s="12">
        <x:v>256937.192209096</x:v>
      </x:c>
      <x:c r="T1587" s="12">
        <x:v>56.7663742877738</x:v>
      </x:c>
      <x:c r="U1587" s="12">
        <x:v>50.3</x:v>
      </x:c>
      <x:c r="V1587" s="12">
        <x:f>NA()</x:f>
      </x:c>
    </x:row>
    <x:row r="1588">
      <x:c r="A1588">
        <x:v>2101445</x:v>
      </x:c>
      <x:c r="B1588" s="1">
        <x:v>43313.816718831</x:v>
      </x:c>
      <x:c r="C1588" s="6">
        <x:v>26.4279301366667</x:v>
      </x:c>
      <x:c r="D1588" s="14" t="s">
        <x:v>77</x:v>
      </x:c>
      <x:c r="E1588" s="15">
        <x:v>43278.4144672801</x:v>
      </x:c>
      <x:c r="F1588" t="s">
        <x:v>82</x:v>
      </x:c>
      <x:c r="G1588" s="6">
        <x:v>253.839330739658</x:v>
      </x:c>
      <x:c r="H1588" t="s">
        <x:v>83</x:v>
      </x:c>
      <x:c r="I1588" s="6">
        <x:v>27.3444994235047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20.558</x:v>
      </x:c>
      <x:c r="R1588" s="8">
        <x:v>101129.382323326</x:v>
      </x:c>
      <x:c r="S1588" s="12">
        <x:v>256917.513879454</x:v>
      </x:c>
      <x:c r="T1588" s="12">
        <x:v>56.7663742877738</x:v>
      </x:c>
      <x:c r="U1588" s="12">
        <x:v>50.3</x:v>
      </x:c>
      <x:c r="V1588" s="12">
        <x:f>NA()</x:f>
      </x:c>
    </x:row>
    <x:row r="1589">
      <x:c r="A1589">
        <x:v>2101459</x:v>
      </x:c>
      <x:c r="B1589" s="1">
        <x:v>43313.8167305556</x:v>
      </x:c>
      <x:c r="C1589" s="6">
        <x:v>26.444830295</x:v>
      </x:c>
      <x:c r="D1589" s="14" t="s">
        <x:v>77</x:v>
      </x:c>
      <x:c r="E1589" s="15">
        <x:v>43278.4144672801</x:v>
      </x:c>
      <x:c r="F1589" t="s">
        <x:v>82</x:v>
      </x:c>
      <x:c r="G1589" s="6">
        <x:v>253.999244574003</x:v>
      </x:c>
      <x:c r="H1589" t="s">
        <x:v>83</x:v>
      </x:c>
      <x:c r="I1589" s="6">
        <x:v>27.3444994235047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20.551</x:v>
      </x:c>
      <x:c r="R1589" s="8">
        <x:v>101131.272773752</x:v>
      </x:c>
      <x:c r="S1589" s="12">
        <x:v>256931.228835651</x:v>
      </x:c>
      <x:c r="T1589" s="12">
        <x:v>56.7663742877738</x:v>
      </x:c>
      <x:c r="U1589" s="12">
        <x:v>50.3</x:v>
      </x:c>
      <x:c r="V1589" s="12">
        <x:f>NA()</x:f>
      </x:c>
    </x:row>
    <x:row r="1590">
      <x:c r="A1590">
        <x:v>2101470</x:v>
      </x:c>
      <x:c r="B1590" s="1">
        <x:v>43313.8167423264</x:v>
      </x:c>
      <x:c r="C1590" s="6">
        <x:v>26.4618042433333</x:v>
      </x:c>
      <x:c r="D1590" s="14" t="s">
        <x:v>77</x:v>
      </x:c>
      <x:c r="E1590" s="15">
        <x:v>43278.4144672801</x:v>
      </x:c>
      <x:c r="F1590" t="s">
        <x:v>82</x:v>
      </x:c>
      <x:c r="G1590" s="6">
        <x:v>253.885007409028</x:v>
      </x:c>
      <x:c r="H1590" t="s">
        <x:v>83</x:v>
      </x:c>
      <x:c r="I1590" s="6">
        <x:v>27.3444994235047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20.556</x:v>
      </x:c>
      <x:c r="R1590" s="8">
        <x:v>101118.841200762</x:v>
      </x:c>
      <x:c r="S1590" s="12">
        <x:v>256925.321081512</x:v>
      </x:c>
      <x:c r="T1590" s="12">
        <x:v>56.7663742877738</x:v>
      </x:c>
      <x:c r="U1590" s="12">
        <x:v>50.3</x:v>
      </x:c>
      <x:c r="V1590" s="12">
        <x:f>NA()</x:f>
      </x:c>
    </x:row>
    <x:row r="1591">
      <x:c r="A1591">
        <x:v>2101477</x:v>
      </x:c>
      <x:c r="B1591" s="1">
        <x:v>43313.8167540856</x:v>
      </x:c>
      <x:c r="C1591" s="6">
        <x:v>26.47871942</x:v>
      </x:c>
      <x:c r="D1591" s="14" t="s">
        <x:v>77</x:v>
      </x:c>
      <x:c r="E1591" s="15">
        <x:v>43278.4144672801</x:v>
      </x:c>
      <x:c r="F1591" t="s">
        <x:v>82</x:v>
      </x:c>
      <x:c r="G1591" s="6">
        <x:v>253.953541907454</x:v>
      </x:c>
      <x:c r="H1591" t="s">
        <x:v>83</x:v>
      </x:c>
      <x:c r="I1591" s="6">
        <x:v>27.3444994235047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20.553</x:v>
      </x:c>
      <x:c r="R1591" s="8">
        <x:v>101121.457303328</x:v>
      </x:c>
      <x:c r="S1591" s="12">
        <x:v>256929.081663894</x:v>
      </x:c>
      <x:c r="T1591" s="12">
        <x:v>56.7663742877738</x:v>
      </x:c>
      <x:c r="U1591" s="12">
        <x:v>50.3</x:v>
      </x:c>
      <x:c r="V1591" s="12">
        <x:f>NA()</x:f>
      </x:c>
    </x:row>
    <x:row r="1592">
      <x:c r="A1592">
        <x:v>2101485</x:v>
      </x:c>
      <x:c r="B1592" s="1">
        <x:v>43313.8167651968</x:v>
      </x:c>
      <x:c r="C1592" s="6">
        <x:v>26.4947605916667</x:v>
      </x:c>
      <x:c r="D1592" s="14" t="s">
        <x:v>77</x:v>
      </x:c>
      <x:c r="E1592" s="15">
        <x:v>43278.4144672801</x:v>
      </x:c>
      <x:c r="F1592" t="s">
        <x:v>82</x:v>
      </x:c>
      <x:c r="G1592" s="6">
        <x:v>253.99637580125</x:v>
      </x:c>
      <x:c r="H1592" t="s">
        <x:v>83</x:v>
      </x:c>
      <x:c r="I1592" s="6">
        <x:v>27.3383612649168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20.553</x:v>
      </x:c>
      <x:c r="R1592" s="8">
        <x:v>101124.99757811</x:v>
      </x:c>
      <x:c r="S1592" s="12">
        <x:v>256921.67406098</x:v>
      </x:c>
      <x:c r="T1592" s="12">
        <x:v>56.7663742877738</x:v>
      </x:c>
      <x:c r="U1592" s="12">
        <x:v>50.3</x:v>
      </x:c>
      <x:c r="V1592" s="12">
        <x:f>NA()</x:f>
      </x:c>
    </x:row>
    <x:row r="1593">
      <x:c r="A1593">
        <x:v>2101496</x:v>
      </x:c>
      <x:c r="B1593" s="1">
        <x:v>43313.8167769676</x:v>
      </x:c>
      <x:c r="C1593" s="6">
        <x:v>26.5116644083333</x:v>
      </x:c>
      <x:c r="D1593" s="14" t="s">
        <x:v>77</x:v>
      </x:c>
      <x:c r="E1593" s="15">
        <x:v>43278.4144672801</x:v>
      </x:c>
      <x:c r="F1593" t="s">
        <x:v>82</x:v>
      </x:c>
      <x:c r="G1593" s="6">
        <x:v>253.839330739658</x:v>
      </x:c>
      <x:c r="H1593" t="s">
        <x:v>83</x:v>
      </x:c>
      <x:c r="I1593" s="6">
        <x:v>27.3444994235047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20.558</x:v>
      </x:c>
      <x:c r="R1593" s="8">
        <x:v>101119.756167499</x:v>
      </x:c>
      <x:c r="S1593" s="12">
        <x:v>256932.460075146</x:v>
      </x:c>
      <x:c r="T1593" s="12">
        <x:v>56.7663742877738</x:v>
      </x:c>
      <x:c r="U1593" s="12">
        <x:v>50.3</x:v>
      </x:c>
      <x:c r="V1593" s="12">
        <x:f>NA()</x:f>
      </x:c>
    </x:row>
    <x:row r="1594">
      <x:c r="A1594">
        <x:v>2101504</x:v>
      </x:c>
      <x:c r="B1594" s="1">
        <x:v>43313.8167887384</x:v>
      </x:c>
      <x:c r="C1594" s="6">
        <x:v>26.52866</x:v>
      </x:c>
      <x:c r="D1594" s="14" t="s">
        <x:v>77</x:v>
      </x:c>
      <x:c r="E1594" s="15">
        <x:v>43278.4144672801</x:v>
      </x:c>
      <x:c r="F1594" t="s">
        <x:v>82</x:v>
      </x:c>
      <x:c r="G1594" s="6">
        <x:v>253.930694474861</x:v>
      </x:c>
      <x:c r="H1594" t="s">
        <x:v>83</x:v>
      </x:c>
      <x:c r="I1594" s="6">
        <x:v>27.3444994235047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20.554</x:v>
      </x:c>
      <x:c r="R1594" s="8">
        <x:v>101123.220605502</x:v>
      </x:c>
      <x:c r="S1594" s="12">
        <x:v>256924.532824494</x:v>
      </x:c>
      <x:c r="T1594" s="12">
        <x:v>56.7663742877738</x:v>
      </x:c>
      <x:c r="U1594" s="12">
        <x:v>50.3</x:v>
      </x:c>
      <x:c r="V1594" s="12">
        <x:f>NA()</x:f>
      </x:c>
    </x:row>
    <x:row r="1595">
      <x:c r="A1595">
        <x:v>2101514</x:v>
      </x:c>
      <x:c r="B1595" s="1">
        <x:v>43313.8167998843</x:v>
      </x:c>
      <x:c r="C1595" s="6">
        <x:v>26.5446998383333</x:v>
      </x:c>
      <x:c r="D1595" s="14" t="s">
        <x:v>77</x:v>
      </x:c>
      <x:c r="E1595" s="15">
        <x:v>43278.4144672801</x:v>
      </x:c>
      <x:c r="F1595" t="s">
        <x:v>82</x:v>
      </x:c>
      <x:c r="G1595" s="6">
        <x:v>253.99637580125</x:v>
      </x:c>
      <x:c r="H1595" t="s">
        <x:v>83</x:v>
      </x:c>
      <x:c r="I1595" s="6">
        <x:v>27.3383612649168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20.553</x:v>
      </x:c>
      <x:c r="R1595" s="8">
        <x:v>101110.917548834</x:v>
      </x:c>
      <x:c r="S1595" s="12">
        <x:v>256917.816987067</x:v>
      </x:c>
      <x:c r="T1595" s="12">
        <x:v>56.7663742877738</x:v>
      </x:c>
      <x:c r="U1595" s="12">
        <x:v>50.3</x:v>
      </x:c>
      <x:c r="V1595" s="12">
        <x:f>NA()</x:f>
      </x:c>
    </x:row>
    <x:row r="1596">
      <x:c r="A1596">
        <x:v>2101522</x:v>
      </x:c>
      <x:c r="B1596" s="1">
        <x:v>43313.8168116551</x:v>
      </x:c>
      <x:c r="C1596" s="6">
        <x:v>26.5616251416667</x:v>
      </x:c>
      <x:c r="D1596" s="14" t="s">
        <x:v>77</x:v>
      </x:c>
      <x:c r="E1596" s="15">
        <x:v>43278.4144672801</x:v>
      </x:c>
      <x:c r="F1596" t="s">
        <x:v>82</x:v>
      </x:c>
      <x:c r="G1596" s="6">
        <x:v>254.019229653275</x:v>
      </x:c>
      <x:c r="H1596" t="s">
        <x:v>83</x:v>
      </x:c>
      <x:c r="I1596" s="6">
        <x:v>27.3383612649168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20.552</x:v>
      </x:c>
      <x:c r="R1596" s="8">
        <x:v>101105.213006912</x:v>
      </x:c>
      <x:c r="S1596" s="12">
        <x:v>256926.210755642</x:v>
      </x:c>
      <x:c r="T1596" s="12">
        <x:v>56.7663742877738</x:v>
      </x:c>
      <x:c r="U1596" s="12">
        <x:v>50.3</x:v>
      </x:c>
      <x:c r="V1596" s="12">
        <x:f>NA()</x:f>
      </x:c>
    </x:row>
    <x:row r="1597">
      <x:c r="A1597">
        <x:v>2101532</x:v>
      </x:c>
      <x:c r="B1597" s="1">
        <x:v>43313.8168233796</x:v>
      </x:c>
      <x:c r="C1597" s="6">
        <x:v>26.5784978916667</x:v>
      </x:c>
      <x:c r="D1597" s="14" t="s">
        <x:v>77</x:v>
      </x:c>
      <x:c r="E1597" s="15">
        <x:v>43278.4144672801</x:v>
      </x:c>
      <x:c r="F1597" t="s">
        <x:v>82</x:v>
      </x:c>
      <x:c r="G1597" s="6">
        <x:v>253.976391940368</x:v>
      </x:c>
      <x:c r="H1597" t="s">
        <x:v>83</x:v>
      </x:c>
      <x:c r="I1597" s="6">
        <x:v>27.3444994235047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20.552</x:v>
      </x:c>
      <x:c r="R1597" s="8">
        <x:v>101111.570498169</x:v>
      </x:c>
      <x:c r="S1597" s="12">
        <x:v>256931.403539884</x:v>
      </x:c>
      <x:c r="T1597" s="12">
        <x:v>56.7663742877738</x:v>
      </x:c>
      <x:c r="U1597" s="12">
        <x:v>50.3</x:v>
      </x:c>
      <x:c r="V1597" s="12">
        <x:f>NA()</x:f>
      </x:c>
    </x:row>
    <x:row r="1598">
      <x:c r="A1598">
        <x:v>2101535</x:v>
      </x:c>
      <x:c r="B1598" s="1">
        <x:v>43313.8168345718</x:v>
      </x:c>
      <x:c r="C1598" s="6">
        <x:v>26.5946080366667</x:v>
      </x:c>
      <x:c r="D1598" s="14" t="s">
        <x:v>77</x:v>
      </x:c>
      <x:c r="E1598" s="15">
        <x:v>43278.4144672801</x:v>
      </x:c>
      <x:c r="F1598" t="s">
        <x:v>82</x:v>
      </x:c>
      <x:c r="G1598" s="6">
        <x:v>254.044957645049</x:v>
      </x:c>
      <x:c r="H1598" t="s">
        <x:v>83</x:v>
      </x:c>
      <x:c r="I1598" s="6">
        <x:v>27.3444994235047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20.549</x:v>
      </x:c>
      <x:c r="R1598" s="8">
        <x:v>101105.338992013</x:v>
      </x:c>
      <x:c r="S1598" s="12">
        <x:v>256927.551617549</x:v>
      </x:c>
      <x:c r="T1598" s="12">
        <x:v>56.7663742877738</x:v>
      </x:c>
      <x:c r="U1598" s="12">
        <x:v>50.3</x:v>
      </x:c>
      <x:c r="V1598" s="12">
        <x:f>NA()</x:f>
      </x:c>
    </x:row>
    <x:row r="1599">
      <x:c r="A1599">
        <x:v>2101550</x:v>
      </x:c>
      <x:c r="B1599" s="1">
        <x:v>43313.8168462963</x:v>
      </x:c>
      <x:c r="C1599" s="6">
        <x:v>26.611518505</x:v>
      </x:c>
      <x:c r="D1599" s="14" t="s">
        <x:v>77</x:v>
      </x:c>
      <x:c r="E1599" s="15">
        <x:v>43278.4144672801</x:v>
      </x:c>
      <x:c r="F1599" t="s">
        <x:v>82</x:v>
      </x:c>
      <x:c r="G1599" s="6">
        <x:v>254.044957645049</x:v>
      </x:c>
      <x:c r="H1599" t="s">
        <x:v>83</x:v>
      </x:c>
      <x:c r="I1599" s="6">
        <x:v>27.3444994235047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20.549</x:v>
      </x:c>
      <x:c r="R1599" s="8">
        <x:v>101101.399044927</x:v>
      </x:c>
      <x:c r="S1599" s="12">
        <x:v>256924.211164483</x:v>
      </x:c>
      <x:c r="T1599" s="12">
        <x:v>56.7663742877738</x:v>
      </x:c>
      <x:c r="U1599" s="12">
        <x:v>50.3</x:v>
      </x:c>
      <x:c r="V1599" s="12">
        <x:f>NA()</x:f>
      </x:c>
    </x:row>
    <x:row r="1600">
      <x:c r="A1600">
        <x:v>2101559</x:v>
      </x:c>
      <x:c r="B1600" s="1">
        <x:v>43313.8168580671</x:v>
      </x:c>
      <x:c r="C1600" s="6">
        <x:v>26.628439755</x:v>
      </x:c>
      <x:c r="D1600" s="14" t="s">
        <x:v>77</x:v>
      </x:c>
      <x:c r="E1600" s="15">
        <x:v>43278.4144672801</x:v>
      </x:c>
      <x:c r="F1600" t="s">
        <x:v>82</x:v>
      </x:c>
      <x:c r="G1600" s="6">
        <x:v>253.973524549977</x:v>
      </x:c>
      <x:c r="H1600" t="s">
        <x:v>83</x:v>
      </x:c>
      <x:c r="I1600" s="6">
        <x:v>27.3383612649168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20.554</x:v>
      </x:c>
      <x:c r="R1600" s="8">
        <x:v>101105.483026959</x:v>
      </x:c>
      <x:c r="S1600" s="12">
        <x:v>256921.269121642</x:v>
      </x:c>
      <x:c r="T1600" s="12">
        <x:v>56.7663742877738</x:v>
      </x:c>
      <x:c r="U1600" s="12">
        <x:v>50.3</x:v>
      </x:c>
      <x:c r="V1600" s="12">
        <x:f>NA()</x:f>
      </x:c>
    </x:row>
    <x:row r="1601">
      <x:c r="A1601">
        <x:v>2101567</x:v>
      </x:c>
      <x:c r="B1601" s="1">
        <x:v>43313.8168697917</x:v>
      </x:c>
      <x:c r="C1601" s="6">
        <x:v>26.6453471033333</x:v>
      </x:c>
      <x:c r="D1601" s="14" t="s">
        <x:v>77</x:v>
      </x:c>
      <x:c r="E1601" s="15">
        <x:v>43278.4144672801</x:v>
      </x:c>
      <x:c r="F1601" t="s">
        <x:v>82</x:v>
      </x:c>
      <x:c r="G1601" s="6">
        <x:v>253.973524549977</x:v>
      </x:c>
      <x:c r="H1601" t="s">
        <x:v>83</x:v>
      </x:c>
      <x:c r="I1601" s="6">
        <x:v>27.3383612649168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20.554</x:v>
      </x:c>
      <x:c r="R1601" s="8">
        <x:v>101108.071645469</x:v>
      </x:c>
      <x:c r="S1601" s="12">
        <x:v>256921.418736362</x:v>
      </x:c>
      <x:c r="T1601" s="12">
        <x:v>56.7663742877738</x:v>
      </x:c>
      <x:c r="U1601" s="12">
        <x:v>50.3</x:v>
      </x:c>
      <x:c r="V1601" s="12">
        <x:f>NA()</x:f>
      </x:c>
    </x:row>
    <x:row r="1602">
      <x:c r="A1602">
        <x:v>2101573</x:v>
      </x:c>
      <x:c r="B1602" s="1">
        <x:v>43313.8168809375</x:v>
      </x:c>
      <x:c r="C1602" s="6">
        <x:v>26.6614100016667</x:v>
      </x:c>
      <x:c r="D1602" s="14" t="s">
        <x:v>77</x:v>
      </x:c>
      <x:c r="E1602" s="15">
        <x:v>43278.4144672801</x:v>
      </x:c>
      <x:c r="F1602" t="s">
        <x:v>82</x:v>
      </x:c>
      <x:c r="G1602" s="6">
        <x:v>254.064945161191</x:v>
      </x:c>
      <x:c r="H1602" t="s">
        <x:v>83</x:v>
      </x:c>
      <x:c r="I1602" s="6">
        <x:v>27.3383612649168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20.55</x:v>
      </x:c>
      <x:c r="R1602" s="8">
        <x:v>101101.596920669</x:v>
      </x:c>
      <x:c r="S1602" s="12">
        <x:v>256926.179435377</x:v>
      </x:c>
      <x:c r="T1602" s="12">
        <x:v>56.7663742877738</x:v>
      </x:c>
      <x:c r="U1602" s="12">
        <x:v>50.3</x:v>
      </x:c>
      <x:c r="V1602" s="12">
        <x:f>NA()</x:f>
      </x:c>
    </x:row>
    <x:row r="1603">
      <x:c r="A1603">
        <x:v>2101583</x:v>
      </x:c>
      <x:c r="B1603" s="1">
        <x:v>43313.8168927083</x:v>
      </x:c>
      <x:c r="C1603" s="6">
        <x:v>26.6783682333333</x:v>
      </x:c>
      <x:c r="D1603" s="14" t="s">
        <x:v>77</x:v>
      </x:c>
      <x:c r="E1603" s="15">
        <x:v>43278.4144672801</x:v>
      </x:c>
      <x:c r="F1603" t="s">
        <x:v>82</x:v>
      </x:c>
      <x:c r="G1603" s="6">
        <x:v>253.950675899055</x:v>
      </x:c>
      <x:c r="H1603" t="s">
        <x:v>83</x:v>
      </x:c>
      <x:c r="I1603" s="6">
        <x:v>27.3383612649168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20.555</x:v>
      </x:c>
      <x:c r="R1603" s="8">
        <x:v>101098.667247346</x:v>
      </x:c>
      <x:c r="S1603" s="12">
        <x:v>256910.26953679</x:v>
      </x:c>
      <x:c r="T1603" s="12">
        <x:v>56.7663742877738</x:v>
      </x:c>
      <x:c r="U1603" s="12">
        <x:v>50.3</x:v>
      </x:c>
      <x:c r="V1603" s="12">
        <x:f>NA()</x:f>
      </x:c>
    </x:row>
    <x:row r="1604">
      <x:c r="A1604">
        <x:v>2101591</x:v>
      </x:c>
      <x:c r="B1604" s="1">
        <x:v>43313.8169045139</x:v>
      </x:c>
      <x:c r="C1604" s="6">
        <x:v>26.6953492866667</x:v>
      </x:c>
      <x:c r="D1604" s="14" t="s">
        <x:v>77</x:v>
      </x:c>
      <x:c r="E1604" s="15">
        <x:v>43278.4144672801</x:v>
      </x:c>
      <x:c r="F1604" t="s">
        <x:v>82</x:v>
      </x:c>
      <x:c r="G1604" s="6">
        <x:v>254.087806817885</x:v>
      </x:c>
      <x:c r="H1604" t="s">
        <x:v>83</x:v>
      </x:c>
      <x:c r="I1604" s="6">
        <x:v>27.3383612649168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20.549</x:v>
      </x:c>
      <x:c r="R1604" s="8">
        <x:v>101108.157607777</x:v>
      </x:c>
      <x:c r="S1604" s="12">
        <x:v>256925.993481395</x:v>
      </x:c>
      <x:c r="T1604" s="12">
        <x:v>56.7663742877738</x:v>
      </x:c>
      <x:c r="U1604" s="12">
        <x:v>50.3</x:v>
      </x:c>
      <x:c r="V1604" s="12">
        <x:f>NA()</x:f>
      </x:c>
    </x:row>
    <x:row r="1605">
      <x:c r="A1605">
        <x:v>2101603</x:v>
      </x:c>
      <x:c r="B1605" s="1">
        <x:v>43313.8169156597</x:v>
      </x:c>
      <x:c r="C1605" s="6">
        <x:v>26.7113984766667</x:v>
      </x:c>
      <x:c r="D1605" s="14" t="s">
        <x:v>77</x:v>
      </x:c>
      <x:c r="E1605" s="15">
        <x:v>43278.4144672801</x:v>
      </x:c>
      <x:c r="F1605" t="s">
        <x:v>82</x:v>
      </x:c>
      <x:c r="G1605" s="6">
        <x:v>253.930694474861</x:v>
      </x:c>
      <x:c r="H1605" t="s">
        <x:v>83</x:v>
      </x:c>
      <x:c r="I1605" s="6">
        <x:v>27.3444994235047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20.554</x:v>
      </x:c>
      <x:c r="R1605" s="8">
        <x:v>101107.708662911</x:v>
      </x:c>
      <x:c r="S1605" s="12">
        <x:v>256910.5014473</x:v>
      </x:c>
      <x:c r="T1605" s="12">
        <x:v>56.7663742877738</x:v>
      </x:c>
      <x:c r="U1605" s="12">
        <x:v>50.3</x:v>
      </x:c>
      <x:c r="V1605" s="12">
        <x:f>NA()</x:f>
      </x:c>
    </x:row>
    <x:row r="1606">
      <x:c r="A1606">
        <x:v>2101613</x:v>
      </x:c>
      <x:c r="B1606" s="1">
        <x:v>43313.8169274653</x:v>
      </x:c>
      <x:c r="C1606" s="6">
        <x:v>26.7284176716667</x:v>
      </x:c>
      <x:c r="D1606" s="14" t="s">
        <x:v>77</x:v>
      </x:c>
      <x:c r="E1606" s="15">
        <x:v>43278.4144672801</x:v>
      </x:c>
      <x:c r="F1606" t="s">
        <x:v>82</x:v>
      </x:c>
      <x:c r="G1606" s="6">
        <x:v>254.090681123807</x:v>
      </x:c>
      <x:c r="H1606" t="s">
        <x:v>83</x:v>
      </x:c>
      <x:c r="I1606" s="6">
        <x:v>27.3444994235047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20.547</x:v>
      </x:c>
      <x:c r="R1606" s="8">
        <x:v>101099.064384662</x:v>
      </x:c>
      <x:c r="S1606" s="12">
        <x:v>256911.885233387</x:v>
      </x:c>
      <x:c r="T1606" s="12">
        <x:v>56.7663742877738</x:v>
      </x:c>
      <x:c r="U1606" s="12">
        <x:v>50.3</x:v>
      </x:c>
      <x:c r="V1606" s="12">
        <x:f>NA()</x:f>
      </x:c>
    </x:row>
    <x:row r="1607">
      <x:c r="A1607">
        <x:v>2101623</x:v>
      </x:c>
      <x:c r="B1607" s="1">
        <x:v>43313.8169392361</x:v>
      </x:c>
      <x:c r="C1607" s="6">
        <x:v>26.7453499916667</x:v>
      </x:c>
      <x:c r="D1607" s="14" t="s">
        <x:v>77</x:v>
      </x:c>
      <x:c r="E1607" s="15">
        <x:v>43278.4144672801</x:v>
      </x:c>
      <x:c r="F1607" t="s">
        <x:v>82</x:v>
      </x:c>
      <x:c r="G1607" s="6">
        <x:v>254.022099808763</x:v>
      </x:c>
      <x:c r="H1607" t="s">
        <x:v>83</x:v>
      </x:c>
      <x:c r="I1607" s="6">
        <x:v>27.3444994235047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20.55</x:v>
      </x:c>
      <x:c r="R1607" s="8">
        <x:v>101109.483500605</x:v>
      </x:c>
      <x:c r="S1607" s="12">
        <x:v>256927.268928719</x:v>
      </x:c>
      <x:c r="T1607" s="12">
        <x:v>56.7663742877738</x:v>
      </x:c>
      <x:c r="U1607" s="12">
        <x:v>50.3</x:v>
      </x:c>
      <x:c r="V1607" s="12">
        <x:f>NA()</x:f>
      </x:c>
    </x:row>
    <x:row r="1608">
      <x:c r="A1608">
        <x:v>2101630</x:v>
      </x:c>
      <x:c r="B1608" s="1">
        <x:v>43313.8169504282</x:v>
      </x:c>
      <x:c r="C1608" s="6">
        <x:v>26.76147229</x:v>
      </x:c>
      <x:c r="D1608" s="14" t="s">
        <x:v>77</x:v>
      </x:c>
      <x:c r="E1608" s="15">
        <x:v>43278.4144672801</x:v>
      </x:c>
      <x:c r="F1608" t="s">
        <x:v>82</x:v>
      </x:c>
      <x:c r="G1608" s="6">
        <x:v>253.976391940368</x:v>
      </x:c>
      <x:c r="H1608" t="s">
        <x:v>83</x:v>
      </x:c>
      <x:c r="I1608" s="6">
        <x:v>27.3444994235047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20.552</x:v>
      </x:c>
      <x:c r="R1608" s="8">
        <x:v>101103.600767953</x:v>
      </x:c>
      <x:c r="S1608" s="12">
        <x:v>256921.017383016</x:v>
      </x:c>
      <x:c r="T1608" s="12">
        <x:v>56.7663742877738</x:v>
      </x:c>
      <x:c r="U1608" s="12">
        <x:v>50.3</x:v>
      </x:c>
      <x:c r="V1608" s="12">
        <x:f>NA()</x:f>
      </x:c>
    </x:row>
    <x:row r="1609">
      <x:c r="A1609">
        <x:v>2101634</x:v>
      </x:c>
      <x:c r="B1609" s="1">
        <x:v>43313.8169621528</x:v>
      </x:c>
      <x:c r="C1609" s="6">
        <x:v>26.7783726066667</x:v>
      </x:c>
      <x:c r="D1609" s="14" t="s">
        <x:v>77</x:v>
      </x:c>
      <x:c r="E1609" s="15">
        <x:v>43278.4144672801</x:v>
      </x:c>
      <x:c r="F1609" t="s">
        <x:v>82</x:v>
      </x:c>
      <x:c r="G1609" s="6">
        <x:v>254.087806817885</x:v>
      </x:c>
      <x:c r="H1609" t="s">
        <x:v>83</x:v>
      </x:c>
      <x:c r="I1609" s="6">
        <x:v>27.3383612649168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20.549</x:v>
      </x:c>
      <x:c r="R1609" s="8">
        <x:v>101106.612799957</x:v>
      </x:c>
      <x:c r="S1609" s="12">
        <x:v>256918.170629797</x:v>
      </x:c>
      <x:c r="T1609" s="12">
        <x:v>56.7663742877738</x:v>
      </x:c>
      <x:c r="U1609" s="12">
        <x:v>50.3</x:v>
      </x:c>
      <x:c r="V1609" s="12">
        <x:f>NA()</x:f>
      </x:c>
    </x:row>
    <x:row r="1610">
      <x:c r="A1610">
        <x:v>2101648</x:v>
      </x:c>
      <x:c r="B1610" s="1">
        <x:v>43313.8169739931</x:v>
      </x:c>
      <x:c r="C1610" s="6">
        <x:v>26.7953832283333</x:v>
      </x:c>
      <x:c r="D1610" s="14" t="s">
        <x:v>77</x:v>
      </x:c>
      <x:c r="E1610" s="15">
        <x:v>43278.4144672801</x:v>
      </x:c>
      <x:c r="F1610" t="s">
        <x:v>82</x:v>
      </x:c>
      <x:c r="G1610" s="6">
        <x:v>253.999244574003</x:v>
      </x:c>
      <x:c r="H1610" t="s">
        <x:v>83</x:v>
      </x:c>
      <x:c r="I1610" s="6">
        <x:v>27.3444994235047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20.551</x:v>
      </x:c>
      <x:c r="R1610" s="8">
        <x:v>101103.012970712</x:v>
      </x:c>
      <x:c r="S1610" s="12">
        <x:v>256928.407849164</x:v>
      </x:c>
      <x:c r="T1610" s="12">
        <x:v>56.7663742877738</x:v>
      </x:c>
      <x:c r="U1610" s="12">
        <x:v>50.3</x:v>
      </x:c>
      <x:c r="V1610" s="12">
        <x:f>NA()</x:f>
      </x:c>
    </x:row>
    <x:row r="1611">
      <x:c r="A1611">
        <x:v>2101656</x:v>
      </x:c>
      <x:c r="B1611" s="1">
        <x:v>43313.8169851042</x:v>
      </x:c>
      <x:c r="C1611" s="6">
        <x:v>26.811380975</x:v>
      </x:c>
      <x:c r="D1611" s="14" t="s">
        <x:v>77</x:v>
      </x:c>
      <x:c r="E1611" s="15">
        <x:v>43278.4144672801</x:v>
      </x:c>
      <x:c r="F1611" t="s">
        <x:v>82</x:v>
      </x:c>
      <x:c r="G1611" s="6">
        <x:v>254.084937812185</x:v>
      </x:c>
      <x:c r="H1611" t="s">
        <x:v>83</x:v>
      </x:c>
      <x:c r="I1611" s="6">
        <x:v>27.3322231175548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20.551</x:v>
      </x:c>
      <x:c r="R1611" s="8">
        <x:v>101093.694373597</x:v>
      </x:c>
      <x:c r="S1611" s="12">
        <x:v>256925.507706876</x:v>
      </x:c>
      <x:c r="T1611" s="12">
        <x:v>56.7663742877738</x:v>
      </x:c>
      <x:c r="U1611" s="12">
        <x:v>50.3</x:v>
      </x:c>
      <x:c r="V1611" s="12">
        <x:f>NA()</x:f>
      </x:c>
    </x:row>
    <x:row r="1612">
      <x:c r="A1612">
        <x:v>2101664</x:v>
      </x:c>
      <x:c r="B1612" s="1">
        <x:v>43313.816996875</x:v>
      </x:c>
      <x:c r="C1612" s="6">
        <x:v>26.82836875</x:v>
      </x:c>
      <x:c r="D1612" s="14" t="s">
        <x:v>77</x:v>
      </x:c>
      <x:c r="E1612" s="15">
        <x:v>43278.4144672801</x:v>
      </x:c>
      <x:c r="F1612" t="s">
        <x:v>82</x:v>
      </x:c>
      <x:c r="G1612" s="6">
        <x:v>254.042086106455</x:v>
      </x:c>
      <x:c r="H1612" t="s">
        <x:v>83</x:v>
      </x:c>
      <x:c r="I1612" s="6">
        <x:v>27.3383612649168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20.551</x:v>
      </x:c>
      <x:c r="R1612" s="8">
        <x:v>101097.583111434</x:v>
      </x:c>
      <x:c r="S1612" s="12">
        <x:v>256928.600467045</x:v>
      </x:c>
      <x:c r="T1612" s="12">
        <x:v>56.7663742877738</x:v>
      </x:c>
      <x:c r="U1612" s="12">
        <x:v>50.3</x:v>
      </x:c>
      <x:c r="V1612" s="12">
        <x:f>NA()</x:f>
      </x:c>
    </x:row>
    <x:row r="1613">
      <x:c r="A1613">
        <x:v>2101677</x:v>
      </x:c>
      <x:c r="B1613" s="1">
        <x:v>43313.8170086806</x:v>
      </x:c>
      <x:c r="C1613" s="6">
        <x:v>26.84534889</x:v>
      </x:c>
      <x:c r="D1613" s="14" t="s">
        <x:v>77</x:v>
      </x:c>
      <x:c r="E1613" s="15">
        <x:v>43278.4144672801</x:v>
      </x:c>
      <x:c r="F1613" t="s">
        <x:v>82</x:v>
      </x:c>
      <x:c r="G1613" s="6">
        <x:v>254.00211864355</x:v>
      </x:c>
      <x:c r="H1613" t="s">
        <x:v>83</x:v>
      </x:c>
      <x:c r="I1613" s="6">
        <x:v>27.3506375933171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20.549</x:v>
      </x:c>
      <x:c r="R1613" s="8">
        <x:v>101097.314927003</x:v>
      </x:c>
      <x:c r="S1613" s="12">
        <x:v>256923.321127493</x:v>
      </x:c>
      <x:c r="T1613" s="12">
        <x:v>56.7663742877738</x:v>
      </x:c>
      <x:c r="U1613" s="12">
        <x:v>50.3</x:v>
      </x:c>
      <x:c r="V1613" s="12">
        <x:f>NA()</x:f>
      </x:c>
    </x:row>
    <x:row r="1614">
      <x:c r="A1614">
        <x:v>2101678</x:v>
      </x:c>
      <x:c r="B1614" s="1">
        <x:v>43313.8170198264</x:v>
      </x:c>
      <x:c r="C1614" s="6">
        <x:v>26.8614279133333</x:v>
      </x:c>
      <x:c r="D1614" s="14" t="s">
        <x:v>77</x:v>
      </x:c>
      <x:c r="E1614" s="15">
        <x:v>43278.4144672801</x:v>
      </x:c>
      <x:c r="F1614" t="s">
        <x:v>82</x:v>
      </x:c>
      <x:c r="G1614" s="6">
        <x:v>254.00211864355</x:v>
      </x:c>
      <x:c r="H1614" t="s">
        <x:v>83</x:v>
      </x:c>
      <x:c r="I1614" s="6">
        <x:v>27.3506375933171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20.549</x:v>
      </x:c>
      <x:c r="R1614" s="8">
        <x:v>101097.454222667</x:v>
      </x:c>
      <x:c r="S1614" s="12">
        <x:v>256938.235322087</x:v>
      </x:c>
      <x:c r="T1614" s="12">
        <x:v>56.7663742877738</x:v>
      </x:c>
      <x:c r="U1614" s="12">
        <x:v>50.3</x:v>
      </x:c>
      <x:c r="V1614" s="12">
        <x:f>NA()</x:f>
      </x:c>
    </x:row>
    <x:row r="1615">
      <x:c r="A1615">
        <x:v>2101694</x:v>
      </x:c>
      <x:c r="B1615" s="1">
        <x:v>43313.8170316782</x:v>
      </x:c>
      <x:c r="C1615" s="6">
        <x:v>26.8784501533333</x:v>
      </x:c>
      <x:c r="D1615" s="14" t="s">
        <x:v>77</x:v>
      </x:c>
      <x:c r="E1615" s="15">
        <x:v>43278.4144672801</x:v>
      </x:c>
      <x:c r="F1615" t="s">
        <x:v>82</x:v>
      </x:c>
      <x:c r="G1615" s="6">
        <x:v>254.084937812185</x:v>
      </x:c>
      <x:c r="H1615" t="s">
        <x:v>83</x:v>
      </x:c>
      <x:c r="I1615" s="6">
        <x:v>27.3322231175548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20.551</x:v>
      </x:c>
      <x:c r="R1615" s="8">
        <x:v>101096.228662399</x:v>
      </x:c>
      <x:c r="S1615" s="12">
        <x:v>256924.360863923</x:v>
      </x:c>
      <x:c r="T1615" s="12">
        <x:v>56.7663742877738</x:v>
      </x:c>
      <x:c r="U1615" s="12">
        <x:v>50.3</x:v>
      </x:c>
      <x:c r="V1615" s="12">
        <x:f>NA()</x:f>
      </x:c>
    </x:row>
    <x:row r="1616">
      <x:c r="A1616">
        <x:v>2101700</x:v>
      </x:c>
      <x:c r="B1616" s="1">
        <x:v>43313.8170434375</x:v>
      </x:c>
      <x:c r="C1616" s="6">
        <x:v>26.895383085</x:v>
      </x:c>
      <x:c r="D1616" s="14" t="s">
        <x:v>77</x:v>
      </x:c>
      <x:c r="E1616" s="15">
        <x:v>43278.4144672801</x:v>
      </x:c>
      <x:c r="F1616" t="s">
        <x:v>82</x:v>
      </x:c>
      <x:c r="G1616" s="6">
        <x:v>254.136415013494</x:v>
      </x:c>
      <x:c r="H1616" t="s">
        <x:v>83</x:v>
      </x:c>
      <x:c r="I1616" s="6">
        <x:v>27.3444994235047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20.545</x:v>
      </x:c>
      <x:c r="R1616" s="8">
        <x:v>101094.042856117</x:v>
      </x:c>
      <x:c r="S1616" s="12">
        <x:v>256931.197835339</x:v>
      </x:c>
      <x:c r="T1616" s="12">
        <x:v>56.7663742877738</x:v>
      </x:c>
      <x:c r="U1616" s="12">
        <x:v>50.3</x:v>
      </x:c>
      <x:c r="V1616" s="12">
        <x:f>NA()</x:f>
      </x:c>
    </x:row>
    <x:row r="1617">
      <x:c r="A1617">
        <x:v>2101712</x:v>
      </x:c>
      <x:c r="B1617" s="1">
        <x:v>43313.8170546296</x:v>
      </x:c>
      <x:c r="C1617" s="6">
        <x:v>26.9115361533333</x:v>
      </x:c>
      <x:c r="D1617" s="14" t="s">
        <x:v>77</x:v>
      </x:c>
      <x:c r="E1617" s="15">
        <x:v>43278.4144672801</x:v>
      </x:c>
      <x:c r="F1617" t="s">
        <x:v>82</x:v>
      </x:c>
      <x:c r="G1617" s="6">
        <x:v>254.044957645049</x:v>
      </x:c>
      <x:c r="H1617" t="s">
        <x:v>83</x:v>
      </x:c>
      <x:c r="I1617" s="6">
        <x:v>27.3444994235047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20.549</x:v>
      </x:c>
      <x:c r="R1617" s="8">
        <x:v>101089.823807893</x:v>
      </x:c>
      <x:c r="S1617" s="12">
        <x:v>256904.206235053</x:v>
      </x:c>
      <x:c r="T1617" s="12">
        <x:v>56.7663742877738</x:v>
      </x:c>
      <x:c r="U1617" s="12">
        <x:v>50.3</x:v>
      </x:c>
      <x:c r="V1617" s="12">
        <x:f>NA()</x:f>
      </x:c>
    </x:row>
    <x:row r="1618">
      <x:c r="A1618">
        <x:v>2101720</x:v>
      </x:c>
      <x:c r="B1618" s="1">
        <x:v>43313.8170664005</x:v>
      </x:c>
      <x:c r="C1618" s="6">
        <x:v>26.9284330333333</x:v>
      </x:c>
      <x:c r="D1618" s="14" t="s">
        <x:v>77</x:v>
      </x:c>
      <x:c r="E1618" s="15">
        <x:v>43278.4144672801</x:v>
      </x:c>
      <x:c r="F1618" t="s">
        <x:v>82</x:v>
      </x:c>
      <x:c r="G1618" s="6">
        <x:v>254.133537938757</x:v>
      </x:c>
      <x:c r="H1618" t="s">
        <x:v>83</x:v>
      </x:c>
      <x:c r="I1618" s="6">
        <x:v>27.3383612649168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20.547</x:v>
      </x:c>
      <x:c r="R1618" s="8">
        <x:v>101093.312421774</x:v>
      </x:c>
      <x:c r="S1618" s="12">
        <x:v>256918.636171513</x:v>
      </x:c>
      <x:c r="T1618" s="12">
        <x:v>56.7663742877738</x:v>
      </x:c>
      <x:c r="U1618" s="12">
        <x:v>50.3</x:v>
      </x:c>
      <x:c r="V1618" s="12">
        <x:f>NA()</x:f>
      </x:c>
    </x:row>
    <x:row r="1619">
      <x:c r="A1619">
        <x:v>2101730</x:v>
      </x:c>
      <x:c r="B1619" s="1">
        <x:v>43313.817078125</x:v>
      </x:c>
      <x:c r="C1619" s="6">
        <x:v>26.945366375</x:v>
      </x:c>
      <x:c r="D1619" s="14" t="s">
        <x:v>77</x:v>
      </x:c>
      <x:c r="E1619" s="15">
        <x:v>43278.4144672801</x:v>
      </x:c>
      <x:c r="F1619" t="s">
        <x:v>82</x:v>
      </x:c>
      <x:c r="G1619" s="6">
        <x:v>254.044957645049</x:v>
      </x:c>
      <x:c r="H1619" t="s">
        <x:v>83</x:v>
      </x:c>
      <x:c r="I1619" s="6">
        <x:v>27.3444994235047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20.549</x:v>
      </x:c>
      <x:c r="R1619" s="8">
        <x:v>101088.859722048</x:v>
      </x:c>
      <x:c r="S1619" s="12">
        <x:v>256924.259162844</x:v>
      </x:c>
      <x:c r="T1619" s="12">
        <x:v>56.7663742877738</x:v>
      </x:c>
      <x:c r="U1619" s="12">
        <x:v>50.3</x:v>
      </x:c>
      <x:c r="V1619" s="12">
        <x:f>NA()</x:f>
      </x:c>
    </x:row>
    <x:row r="1620">
      <x:c r="A1620">
        <x:v>2101739</x:v>
      </x:c>
      <x:c r="B1620" s="1">
        <x:v>43313.8170892708</x:v>
      </x:c>
      <x:c r="C1620" s="6">
        <x:v>26.9614275033333</x:v>
      </x:c>
      <x:c r="D1620" s="14" t="s">
        <x:v>77</x:v>
      </x:c>
      <x:c r="E1620" s="15">
        <x:v>43278.4144672801</x:v>
      </x:c>
      <x:c r="F1620" t="s">
        <x:v>82</x:v>
      </x:c>
      <x:c r="G1620" s="6">
        <x:v>253.956413211077</x:v>
      </x:c>
      <x:c r="H1620" t="s">
        <x:v>83</x:v>
      </x:c>
      <x:c r="I1620" s="6">
        <x:v>27.3506375933171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20.551</x:v>
      </x:c>
      <x:c r="R1620" s="8">
        <x:v>101087.364197463</x:v>
      </x:c>
      <x:c r="S1620" s="12">
        <x:v>256924.291257671</x:v>
      </x:c>
      <x:c r="T1620" s="12">
        <x:v>56.7663742877738</x:v>
      </x:c>
      <x:c r="U1620" s="12">
        <x:v>50.3</x:v>
      </x:c>
      <x:c r="V1620" s="12">
        <x:f>NA()</x:f>
      </x:c>
    </x:row>
    <x:row r="1621">
      <x:c r="A1621">
        <x:v>2101744</x:v>
      </x:c>
      <x:c r="B1621" s="1">
        <x:v>43313.8171010069</x:v>
      </x:c>
      <x:c r="C1621" s="6">
        <x:v>26.97831271</x:v>
      </x:c>
      <x:c r="D1621" s="14" t="s">
        <x:v>77</x:v>
      </x:c>
      <x:c r="E1621" s="15">
        <x:v>43278.4144672801</x:v>
      </x:c>
      <x:c r="F1621" t="s">
        <x:v>82</x:v>
      </x:c>
      <x:c r="G1621" s="6">
        <x:v>254.11067107694</x:v>
      </x:c>
      <x:c r="H1621" t="s">
        <x:v>83</x:v>
      </x:c>
      <x:c r="I1621" s="6">
        <x:v>27.3383612649168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20.548</x:v>
      </x:c>
      <x:c r="R1621" s="8">
        <x:v>101078.816010835</x:v>
      </x:c>
      <x:c r="S1621" s="12">
        <x:v>256906.639892231</x:v>
      </x:c>
      <x:c r="T1621" s="12">
        <x:v>56.7663742877738</x:v>
      </x:c>
      <x:c r="U1621" s="12">
        <x:v>50.3</x:v>
      </x:c>
      <x:c r="V1621" s="12">
        <x:f>NA()</x:f>
      </x:c>
    </x:row>
    <x:row r="1622">
      <x:c r="A1622">
        <x:v>2101753</x:v>
      </x:c>
      <x:c r="B1622" s="1">
        <x:v>43313.8171128125</x:v>
      </x:c>
      <x:c r="C1622" s="6">
        <x:v>26.9952779783333</x:v>
      </x:c>
      <x:c r="D1622" s="14" t="s">
        <x:v>77</x:v>
      </x:c>
      <x:c r="E1622" s="15">
        <x:v>43278.4144672801</x:v>
      </x:c>
      <x:c r="F1622" t="s">
        <x:v>82</x:v>
      </x:c>
      <x:c r="G1622" s="6">
        <x:v>253.999244574003</x:v>
      </x:c>
      <x:c r="H1622" t="s">
        <x:v>83</x:v>
      </x:c>
      <x:c r="I1622" s="6">
        <x:v>27.3444994235047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20.551</x:v>
      </x:c>
      <x:c r="R1622" s="8">
        <x:v>101081.384548573</x:v>
      </x:c>
      <x:c r="S1622" s="12">
        <x:v>256914.008023532</x:v>
      </x:c>
      <x:c r="T1622" s="12">
        <x:v>56.7663742877738</x:v>
      </x:c>
      <x:c r="U1622" s="12">
        <x:v>50.3</x:v>
      </x:c>
      <x:c r="V1622" s="12">
        <x:f>NA()</x:f>
      </x:c>
    </x:row>
    <x:row r="1623">
      <x:c r="A1623">
        <x:v>2101763</x:v>
      </x:c>
      <x:c r="B1623" s="1">
        <x:v>43313.8171239583</x:v>
      </x:c>
      <x:c r="C1623" s="6">
        <x:v>27.0113444016667</x:v>
      </x:c>
      <x:c r="D1623" s="14" t="s">
        <x:v>77</x:v>
      </x:c>
      <x:c r="E1623" s="15">
        <x:v>43278.4144672801</x:v>
      </x:c>
      <x:c r="F1623" t="s">
        <x:v>82</x:v>
      </x:c>
      <x:c r="G1623" s="6">
        <x:v>254.044957645049</x:v>
      </x:c>
      <x:c r="H1623" t="s">
        <x:v>83</x:v>
      </x:c>
      <x:c r="I1623" s="6">
        <x:v>27.3444994235047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20.549</x:v>
      </x:c>
      <x:c r="R1623" s="8">
        <x:v>101089.221418567</x:v>
      </x:c>
      <x:c r="S1623" s="12">
        <x:v>256922.373801433</x:v>
      </x:c>
      <x:c r="T1623" s="12">
        <x:v>56.7663742877738</x:v>
      </x:c>
      <x:c r="U1623" s="12">
        <x:v>50.3</x:v>
      </x:c>
      <x:c r="V1623" s="12">
        <x:f>NA()</x:f>
      </x:c>
    </x:row>
    <x:row r="1624">
      <x:c r="A1624">
        <x:v>2101771</x:v>
      </x:c>
      <x:c r="B1624" s="1">
        <x:v>43313.8171357292</x:v>
      </x:c>
      <x:c r="C1624" s="6">
        <x:v>27.02831434</x:v>
      </x:c>
      <x:c r="D1624" s="14" t="s">
        <x:v>77</x:v>
      </x:c>
      <x:c r="E1624" s="15">
        <x:v>43278.4144672801</x:v>
      </x:c>
      <x:c r="F1624" t="s">
        <x:v>82</x:v>
      </x:c>
      <x:c r="G1624" s="6">
        <x:v>254.096445635139</x:v>
      </x:c>
      <x:c r="H1624" t="s">
        <x:v>83</x:v>
      </x:c>
      <x:c r="I1624" s="6">
        <x:v>27.3567757743549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20.543</x:v>
      </x:c>
      <x:c r="R1624" s="8">
        <x:v>101082.707264421</x:v>
      </x:c>
      <x:c r="S1624" s="12">
        <x:v>256936.919329601</x:v>
      </x:c>
      <x:c r="T1624" s="12">
        <x:v>56.7663742877738</x:v>
      </x:c>
      <x:c r="U1624" s="12">
        <x:v>50.3</x:v>
      </x:c>
      <x:c r="V1624" s="12">
        <x:f>NA()</x:f>
      </x:c>
    </x:row>
    <x:row r="1625">
      <x:c r="A1625">
        <x:v>2101778</x:v>
      </x:c>
      <x:c r="B1625" s="1">
        <x:v>43313.8171475347</x:v>
      </x:c>
      <x:c r="C1625" s="6">
        <x:v>27.045281295</x:v>
      </x:c>
      <x:c r="D1625" s="14" t="s">
        <x:v>77</x:v>
      </x:c>
      <x:c r="E1625" s="15">
        <x:v>43278.4144672801</x:v>
      </x:c>
      <x:c r="F1625" t="s">
        <x:v>82</x:v>
      </x:c>
      <x:c r="G1625" s="6">
        <x:v>254.11067107694</x:v>
      </x:c>
      <x:c r="H1625" t="s">
        <x:v>83</x:v>
      </x:c>
      <x:c r="I1625" s="6">
        <x:v>27.3383612649168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20.548</x:v>
      </x:c>
      <x:c r="R1625" s="8">
        <x:v>101087.618068111</x:v>
      </x:c>
      <x:c r="S1625" s="12">
        <x:v>256929.12036774</x:v>
      </x:c>
      <x:c r="T1625" s="12">
        <x:v>56.7663742877738</x:v>
      </x:c>
      <x:c r="U1625" s="12">
        <x:v>50.3</x:v>
      </x:c>
      <x:c r="V1625" s="12">
        <x:f>NA()</x:f>
      </x:c>
    </x:row>
    <x:row r="1626">
      <x:c r="A1626">
        <x:v>2101789</x:v>
      </x:c>
      <x:c r="B1626" s="1">
        <x:v>43313.8171587153</x:v>
      </x:c>
      <x:c r="C1626" s="6">
        <x:v>27.061422665</x:v>
      </x:c>
      <x:c r="D1626" s="14" t="s">
        <x:v>77</x:v>
      </x:c>
      <x:c r="E1626" s="15">
        <x:v>43278.4144672801</x:v>
      </x:c>
      <x:c r="F1626" t="s">
        <x:v>82</x:v>
      </x:c>
      <x:c r="G1626" s="6">
        <x:v>254.139297389733</x:v>
      </x:c>
      <x:c r="H1626" t="s">
        <x:v>83</x:v>
      </x:c>
      <x:c r="I1626" s="6">
        <x:v>27.3506375933171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20.543</x:v>
      </x:c>
      <x:c r="R1626" s="8">
        <x:v>101082.074031052</x:v>
      </x:c>
      <x:c r="S1626" s="12">
        <x:v>256923.9544075</x:v>
      </x:c>
      <x:c r="T1626" s="12">
        <x:v>56.7663742877738</x:v>
      </x:c>
      <x:c r="U1626" s="12">
        <x:v>50.3</x:v>
      </x:c>
      <x:c r="V1626" s="12">
        <x:f>NA()</x:f>
      </x:c>
    </x:row>
    <x:row r="1627">
      <x:c r="A1627">
        <x:v>2101798</x:v>
      </x:c>
      <x:c r="B1627" s="1">
        <x:v>43313.8171705208</x:v>
      </x:c>
      <x:c r="C1627" s="6">
        <x:v>27.0783864533333</x:v>
      </x:c>
      <x:c r="D1627" s="14" t="s">
        <x:v>77</x:v>
      </x:c>
      <x:c r="E1627" s="15">
        <x:v>43278.4144672801</x:v>
      </x:c>
      <x:c r="F1627" t="s">
        <x:v>82</x:v>
      </x:c>
      <x:c r="G1627" s="6">
        <x:v>254.044957645049</x:v>
      </x:c>
      <x:c r="H1627" t="s">
        <x:v>83</x:v>
      </x:c>
      <x:c r="I1627" s="6">
        <x:v>27.3444994235047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20.549</x:v>
      </x:c>
      <x:c r="R1627" s="8">
        <x:v>101086.652459356</x:v>
      </x:c>
      <x:c r="S1627" s="12">
        <x:v>256919.95466215</x:v>
      </x:c>
      <x:c r="T1627" s="12">
        <x:v>56.7663742877738</x:v>
      </x:c>
      <x:c r="U1627" s="12">
        <x:v>50.3</x:v>
      </x:c>
      <x:c r="V1627" s="12">
        <x:f>NA()</x:f>
      </x:c>
    </x:row>
    <x:row r="1628">
      <x:c r="A1628">
        <x:v>2101807</x:v>
      </x:c>
      <x:c r="B1628" s="1">
        <x:v>43313.8171822569</x:v>
      </x:c>
      <x:c r="C1628" s="6">
        <x:v>27.095327945</x:v>
      </x:c>
      <x:c r="D1628" s="14" t="s">
        <x:v>77</x:v>
      </x:c>
      <x:c r="E1628" s="15">
        <x:v>43278.4144672801</x:v>
      </x:c>
      <x:c r="F1628" t="s">
        <x:v>82</x:v>
      </x:c>
      <x:c r="G1628" s="6">
        <x:v>253.979264626766</x:v>
      </x:c>
      <x:c r="H1628" t="s">
        <x:v>83</x:v>
      </x:c>
      <x:c r="I1628" s="6">
        <x:v>27.3506375933171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20.55</x:v>
      </x:c>
      <x:c r="R1628" s="8">
        <x:v>101088.429734209</x:v>
      </x:c>
      <x:c r="S1628" s="12">
        <x:v>256933.829230472</x:v>
      </x:c>
      <x:c r="T1628" s="12">
        <x:v>56.7663742877738</x:v>
      </x:c>
      <x:c r="U1628" s="12">
        <x:v>50.3</x:v>
      </x:c>
      <x:c r="V1628" s="12">
        <x:f>NA()</x:f>
      </x:c>
    </x:row>
    <x:row r="1629">
      <x:c r="A1629">
        <x:v>2101815</x:v>
      </x:c>
      <x:c r="B1629" s="1">
        <x:v>43313.8171934028</x:v>
      </x:c>
      <x:c r="C1629" s="6">
        <x:v>27.1113350166667</x:v>
      </x:c>
      <x:c r="D1629" s="14" t="s">
        <x:v>77</x:v>
      </x:c>
      <x:c r="E1629" s="15">
        <x:v>43278.4144672801</x:v>
      </x:c>
      <x:c r="F1629" t="s">
        <x:v>82</x:v>
      </x:c>
      <x:c r="G1629" s="6">
        <x:v>254.159285863442</x:v>
      </x:c>
      <x:c r="H1629" t="s">
        <x:v>83</x:v>
      </x:c>
      <x:c r="I1629" s="6">
        <x:v>27.3444994235047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20.544</x:v>
      </x:c>
      <x:c r="R1629" s="8">
        <x:v>101085.718292197</x:v>
      </x:c>
      <x:c r="S1629" s="12">
        <x:v>256924.763076676</x:v>
      </x:c>
      <x:c r="T1629" s="12">
        <x:v>56.7663742877738</x:v>
      </x:c>
      <x:c r="U1629" s="12">
        <x:v>50.3</x:v>
      </x:c>
      <x:c r="V1629" s="12">
        <x:f>NA()</x:f>
      </x:c>
    </x:row>
    <x:row r="1630">
      <x:c r="A1630">
        <x:v>2101824</x:v>
      </x:c>
      <x:c r="B1630" s="1">
        <x:v>43313.8172050926</x:v>
      </x:c>
      <x:c r="C1630" s="6">
        <x:v>27.128185865</x:v>
      </x:c>
      <x:c r="D1630" s="14" t="s">
        <x:v>77</x:v>
      </x:c>
      <x:c r="E1630" s="15">
        <x:v>43278.4144672801</x:v>
      </x:c>
      <x:c r="F1630" t="s">
        <x:v>82</x:v>
      </x:c>
      <x:c r="G1630" s="6">
        <x:v>254.113546767083</x:v>
      </x:c>
      <x:c r="H1630" t="s">
        <x:v>83</x:v>
      </x:c>
      <x:c r="I1630" s="6">
        <x:v>27.3444994235047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20.546</x:v>
      </x:c>
      <x:c r="R1630" s="8">
        <x:v>101086.588683554</x:v>
      </x:c>
      <x:c r="S1630" s="12">
        <x:v>256928.338036757</x:v>
      </x:c>
      <x:c r="T1630" s="12">
        <x:v>56.7663742877738</x:v>
      </x:c>
      <x:c r="U1630" s="12">
        <x:v>50.3</x:v>
      </x:c>
      <x:c r="V1630" s="12">
        <x:f>NA()</x:f>
      </x:c>
    </x:row>
    <x:row r="1631">
      <x:c r="A1631">
        <x:v>2101838</x:v>
      </x:c>
      <x:c r="B1631" s="1">
        <x:v>43313.8172168171</x:v>
      </x:c>
      <x:c r="C1631" s="6">
        <x:v>27.1450749466667</x:v>
      </x:c>
      <x:c r="D1631" s="14" t="s">
        <x:v>77</x:v>
      </x:c>
      <x:c r="E1631" s="15">
        <x:v>43278.4144672801</x:v>
      </x:c>
      <x:c r="F1631" t="s">
        <x:v>82</x:v>
      </x:c>
      <x:c r="G1631" s="6">
        <x:v>254.067818083263</x:v>
      </x:c>
      <x:c r="H1631" t="s">
        <x:v>83</x:v>
      </x:c>
      <x:c r="I1631" s="6">
        <x:v>27.3444994235047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20.548</x:v>
      </x:c>
      <x:c r="R1631" s="8">
        <x:v>101083.727457329</x:v>
      </x:c>
      <x:c r="S1631" s="12">
        <x:v>256909.933116935</x:v>
      </x:c>
      <x:c r="T1631" s="12">
        <x:v>56.7663742877738</x:v>
      </x:c>
      <x:c r="U1631" s="12">
        <x:v>50.3</x:v>
      </x:c>
      <x:c r="V1631" s="12">
        <x:f>NA()</x:f>
      </x:c>
    </x:row>
    <x:row r="1632">
      <x:c r="A1632">
        <x:v>2101846</x:v>
      </x:c>
      <x:c r="B1632" s="1">
        <x:v>43313.8172285069</x:v>
      </x:c>
      <x:c r="C1632" s="6">
        <x:v>27.1619208733333</x:v>
      </x:c>
      <x:c r="D1632" s="14" t="s">
        <x:v>77</x:v>
      </x:c>
      <x:c r="E1632" s="15">
        <x:v>43278.4144672801</x:v>
      </x:c>
      <x:c r="F1632" t="s">
        <x:v>82</x:v>
      </x:c>
      <x:c r="G1632" s="6">
        <x:v>254.090681123807</x:v>
      </x:c>
      <x:c r="H1632" t="s">
        <x:v>83</x:v>
      </x:c>
      <x:c r="I1632" s="6">
        <x:v>27.3444994235047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20.547</x:v>
      </x:c>
      <x:c r="R1632" s="8">
        <x:v>101080.015747612</x:v>
      </x:c>
      <x:c r="S1632" s="12">
        <x:v>256928.981329633</x:v>
      </x:c>
      <x:c r="T1632" s="12">
        <x:v>56.7663742877738</x:v>
      </x:c>
      <x:c r="U1632" s="12">
        <x:v>50.3</x:v>
      </x:c>
      <x:c r="V1632" s="12">
        <x:f>NA()</x:f>
      </x:c>
    </x:row>
    <x:row r="1633">
      <x:c r="A1633">
        <x:v>2101855</x:v>
      </x:c>
      <x:c r="B1633" s="1">
        <x:v>43313.8172396991</x:v>
      </x:c>
      <x:c r="C1633" s="6">
        <x:v>27.1780056233333</x:v>
      </x:c>
      <x:c r="D1633" s="14" t="s">
        <x:v>77</x:v>
      </x:c>
      <x:c r="E1633" s="15">
        <x:v>43278.4144672801</x:v>
      </x:c>
      <x:c r="F1633" t="s">
        <x:v>82</x:v>
      </x:c>
      <x:c r="G1633" s="6">
        <x:v>254.133537938757</x:v>
      </x:c>
      <x:c r="H1633" t="s">
        <x:v>83</x:v>
      </x:c>
      <x:c r="I1633" s="6">
        <x:v>27.3383612649168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20.547</x:v>
      </x:c>
      <x:c r="R1633" s="8">
        <x:v>101090.465447901</x:v>
      </x:c>
      <x:c r="S1633" s="12">
        <x:v>256923.323079899</x:v>
      </x:c>
      <x:c r="T1633" s="12">
        <x:v>56.7663742877738</x:v>
      </x:c>
      <x:c r="U1633" s="12">
        <x:v>50.3</x:v>
      </x:c>
      <x:c r="V1633" s="12">
        <x:f>NA()</x:f>
      </x:c>
    </x:row>
    <x:row r="1634">
      <x:c r="A1634">
        <x:v>2101860</x:v>
      </x:c>
      <x:c r="B1634" s="1">
        <x:v>43313.8172513889</x:v>
      </x:c>
      <x:c r="C1634" s="6">
        <x:v>27.1948381816667</x:v>
      </x:c>
      <x:c r="D1634" s="14" t="s">
        <x:v>77</x:v>
      </x:c>
      <x:c r="E1634" s="15">
        <x:v>43278.4144672801</x:v>
      </x:c>
      <x:c r="F1634" t="s">
        <x:v>82</x:v>
      </x:c>
      <x:c r="G1634" s="6">
        <x:v>254.070696304482</x:v>
      </x:c>
      <x:c r="H1634" t="s">
        <x:v>83</x:v>
      </x:c>
      <x:c r="I1634" s="6">
        <x:v>27.3506375933171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20.546</x:v>
      </x:c>
      <x:c r="R1634" s="8">
        <x:v>101080.378608155</x:v>
      </x:c>
      <x:c r="S1634" s="12">
        <x:v>256899.862026517</x:v>
      </x:c>
      <x:c r="T1634" s="12">
        <x:v>56.7663742877738</x:v>
      </x:c>
      <x:c r="U1634" s="12">
        <x:v>50.3</x:v>
      </x:c>
      <x:c r="V1634" s="12">
        <x:f>NA()</x:f>
      </x:c>
    </x:row>
    <x:row r="1635">
      <x:c r="A1635">
        <x:v>2101867</x:v>
      </x:c>
      <x:c r="B1635" s="1">
        <x:v>43313.8172630787</x:v>
      </x:c>
      <x:c r="C1635" s="6">
        <x:v>27.2116997483333</x:v>
      </x:c>
      <x:c r="D1635" s="14" t="s">
        <x:v>77</x:v>
      </x:c>
      <x:c r="E1635" s="15">
        <x:v>43278.4144672801</x:v>
      </x:c>
      <x:c r="F1635" t="s">
        <x:v>82</x:v>
      </x:c>
      <x:c r="G1635" s="6">
        <x:v>254.044957645049</x:v>
      </x:c>
      <x:c r="H1635" t="s">
        <x:v>83</x:v>
      </x:c>
      <x:c r="I1635" s="6">
        <x:v>27.3444994235047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20.549</x:v>
      </x:c>
      <x:c r="R1635" s="8">
        <x:v>101086.881173327</x:v>
      </x:c>
      <x:c r="S1635" s="12">
        <x:v>256922.007279862</x:v>
      </x:c>
      <x:c r="T1635" s="12">
        <x:v>56.7663742877738</x:v>
      </x:c>
      <x:c r="U1635" s="12">
        <x:v>50.3</x:v>
      </x:c>
      <x:c r="V1635" s="12">
        <x:f>NA()</x:f>
      </x:c>
    </x:row>
    <x:row r="1636">
      <x:c r="A1636">
        <x:v>2101877</x:v>
      </x:c>
      <x:c r="B1636" s="1">
        <x:v>43313.8172748495</x:v>
      </x:c>
      <x:c r="C1636" s="6">
        <x:v>27.22862349</x:v>
      </x:c>
      <x:c r="D1636" s="14" t="s">
        <x:v>77</x:v>
      </x:c>
      <x:c r="E1636" s="15">
        <x:v>43278.4144672801</x:v>
      </x:c>
      <x:c r="F1636" t="s">
        <x:v>82</x:v>
      </x:c>
      <x:c r="G1636" s="6">
        <x:v>254.047834482005</x:v>
      </x:c>
      <x:c r="H1636" t="s">
        <x:v>83</x:v>
      </x:c>
      <x:c r="I1636" s="6">
        <x:v>27.3506375933171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20.547</x:v>
      </x:c>
      <x:c r="R1636" s="8">
        <x:v>101082.548022104</x:v>
      </x:c>
      <x:c r="S1636" s="12">
        <x:v>256916.950899795</x:v>
      </x:c>
      <x:c r="T1636" s="12">
        <x:v>56.7663742877738</x:v>
      </x:c>
      <x:c r="U1636" s="12">
        <x:v>50.3</x:v>
      </x:c>
      <x:c r="V1636" s="12">
        <x:f>NA()</x:f>
      </x:c>
    </x:row>
    <x:row r="1637">
      <x:c r="A1637">
        <x:v>2101886</x:v>
      </x:c>
      <x:c r="B1637" s="1">
        <x:v>43313.8172859954</x:v>
      </x:c>
      <x:c r="C1637" s="6">
        <x:v>27.2446771116667</x:v>
      </x:c>
      <x:c r="D1637" s="14" t="s">
        <x:v>77</x:v>
      </x:c>
      <x:c r="E1637" s="15">
        <x:v>43278.4144672801</x:v>
      </x:c>
      <x:c r="F1637" t="s">
        <x:v>82</x:v>
      </x:c>
      <x:c r="G1637" s="6">
        <x:v>254.047834482005</x:v>
      </x:c>
      <x:c r="H1637" t="s">
        <x:v>83</x:v>
      </x:c>
      <x:c r="I1637" s="6">
        <x:v>27.3506375933171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20.547</x:v>
      </x:c>
      <x:c r="R1637" s="8">
        <x:v>101073.661462671</x:v>
      </x:c>
      <x:c r="S1637" s="12">
        <x:v>256908.222217109</x:v>
      </x:c>
      <x:c r="T1637" s="12">
        <x:v>56.7663742877738</x:v>
      </x:c>
      <x:c r="U1637" s="12">
        <x:v>50.3</x:v>
      </x:c>
      <x:c r="V1637" s="12">
        <x:f>NA()</x:f>
      </x:c>
    </x:row>
    <x:row r="1638">
      <x:c r="A1638">
        <x:v>2101899</x:v>
      </x:c>
      <x:c r="B1638" s="1">
        <x:v>43313.8172977199</x:v>
      </x:c>
      <x:c r="C1638" s="6">
        <x:v>27.261574935</x:v>
      </x:c>
      <x:c r="D1638" s="14" t="s">
        <x:v>77</x:v>
      </x:c>
      <x:c r="E1638" s="15">
        <x:v>43278.4144672801</x:v>
      </x:c>
      <x:c r="F1638" t="s">
        <x:v>82</x:v>
      </x:c>
      <x:c r="G1638" s="6">
        <x:v>254.136415013494</x:v>
      </x:c>
      <x:c r="H1638" t="s">
        <x:v>83</x:v>
      </x:c>
      <x:c r="I1638" s="6">
        <x:v>27.3444994235047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20.545</x:v>
      </x:c>
      <x:c r="R1638" s="8">
        <x:v>101073.224424331</x:v>
      </x:c>
      <x:c r="S1638" s="12">
        <x:v>256912.15237738</x:v>
      </x:c>
      <x:c r="T1638" s="12">
        <x:v>56.7663742877738</x:v>
      </x:c>
      <x:c r="U1638" s="12">
        <x:v>50.3</x:v>
      </x:c>
      <x:c r="V1638" s="12">
        <x:f>NA()</x:f>
      </x:c>
    </x:row>
    <x:row r="1639">
      <x:c r="A1639">
        <x:v>2101910</x:v>
      </x:c>
      <x:c r="B1639" s="1">
        <x:v>43313.8173095255</x:v>
      </x:c>
      <x:c r="C1639" s="6">
        <x:v>27.278558695</x:v>
      </x:c>
      <x:c r="D1639" s="14" t="s">
        <x:v>77</x:v>
      </x:c>
      <x:c r="E1639" s="15">
        <x:v>43278.4144672801</x:v>
      </x:c>
      <x:c r="F1639" t="s">
        <x:v>82</x:v>
      </x:c>
      <x:c r="G1639" s="6">
        <x:v>254.113546767083</x:v>
      </x:c>
      <x:c r="H1639" t="s">
        <x:v>83</x:v>
      </x:c>
      <x:c r="I1639" s="6">
        <x:v>27.3444994235047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20.546</x:v>
      </x:c>
      <x:c r="R1639" s="8">
        <x:v>101085.467383508</x:v>
      </x:c>
      <x:c r="S1639" s="12">
        <x:v>256918.187788102</x:v>
      </x:c>
      <x:c r="T1639" s="12">
        <x:v>56.7663742877738</x:v>
      </x:c>
      <x:c r="U1639" s="12">
        <x:v>50.3</x:v>
      </x:c>
      <x:c r="V1639" s="12">
        <x:f>NA()</x:f>
      </x:c>
    </x:row>
    <x:row r="1640">
      <x:c r="A1640">
        <x:v>2101915</x:v>
      </x:c>
      <x:c r="B1640" s="1">
        <x:v>43313.8173206366</x:v>
      </x:c>
      <x:c r="C1640" s="6">
        <x:v>27.2945474283333</x:v>
      </x:c>
      <x:c r="D1640" s="14" t="s">
        <x:v>77</x:v>
      </x:c>
      <x:c r="E1640" s="15">
        <x:v>43278.4144672801</x:v>
      </x:c>
      <x:c r="F1640" t="s">
        <x:v>82</x:v>
      </x:c>
      <x:c r="G1640" s="6">
        <x:v>254.00211864355</x:v>
      </x:c>
      <x:c r="H1640" t="s">
        <x:v>83</x:v>
      </x:c>
      <x:c r="I1640" s="6">
        <x:v>27.3506375933171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20.549</x:v>
      </x:c>
      <x:c r="R1640" s="8">
        <x:v>101085.404472061</x:v>
      </x:c>
      <x:c r="S1640" s="12">
        <x:v>256920.167672152</x:v>
      </x:c>
      <x:c r="T1640" s="12">
        <x:v>56.7663742877738</x:v>
      </x:c>
      <x:c r="U1640" s="12">
        <x:v>50.3</x:v>
      </x:c>
      <x:c r="V1640" s="12">
        <x:f>NA()</x:f>
      </x:c>
    </x:row>
    <x:row r="1641">
      <x:c r="A1641">
        <x:v>2101923</x:v>
      </x:c>
      <x:c r="B1641" s="1">
        <x:v>43313.8173323264</x:v>
      </x:c>
      <x:c r="C1641" s="6">
        <x:v>27.3114088616667</x:v>
      </x:c>
      <x:c r="D1641" s="14" t="s">
        <x:v>77</x:v>
      </x:c>
      <x:c r="E1641" s="15">
        <x:v>43278.4144672801</x:v>
      </x:c>
      <x:c r="F1641" t="s">
        <x:v>82</x:v>
      </x:c>
      <x:c r="G1641" s="6">
        <x:v>254.044957645049</x:v>
      </x:c>
      <x:c r="H1641" t="s">
        <x:v>83</x:v>
      </x:c>
      <x:c r="I1641" s="6">
        <x:v>27.3444994235047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20.549</x:v>
      </x:c>
      <x:c r="R1641" s="8">
        <x:v>101082.140173898</x:v>
      </x:c>
      <x:c r="S1641" s="12">
        <x:v>256917.975134635</x:v>
      </x:c>
      <x:c r="T1641" s="12">
        <x:v>56.7663742877738</x:v>
      </x:c>
      <x:c r="U1641" s="12">
        <x:v>50.3</x:v>
      </x:c>
      <x:c r="V1641" s="12">
        <x:f>NA()</x:f>
      </x:c>
    </x:row>
    <x:row r="1642">
      <x:c r="A1642">
        <x:v>2101932</x:v>
      </x:c>
      <x:c r="B1642" s="1">
        <x:v>43313.8173440625</x:v>
      </x:c>
      <x:c r="C1642" s="6">
        <x:v>27.328320765</x:v>
      </x:c>
      <x:c r="D1642" s="14" t="s">
        <x:v>77</x:v>
      </x:c>
      <x:c r="E1642" s="15">
        <x:v>43278.4144672801</x:v>
      </x:c>
      <x:c r="F1642" t="s">
        <x:v>82</x:v>
      </x:c>
      <x:c r="G1642" s="6">
        <x:v>254.136415013494</x:v>
      </x:c>
      <x:c r="H1642" t="s">
        <x:v>83</x:v>
      </x:c>
      <x:c r="I1642" s="6">
        <x:v>27.3444994235047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20.545</x:v>
      </x:c>
      <x:c r="R1642" s="8">
        <x:v>101080.474390091</x:v>
      </x:c>
      <x:c r="S1642" s="12">
        <x:v>256921.97767313</x:v>
      </x:c>
      <x:c r="T1642" s="12">
        <x:v>56.7663742877738</x:v>
      </x:c>
      <x:c r="U1642" s="12">
        <x:v>50.3</x:v>
      </x:c>
      <x:c r="V1642" s="12">
        <x:f>NA()</x:f>
      </x:c>
    </x:row>
    <x:row r="1643">
      <x:c r="A1643">
        <x:v>2101944</x:v>
      </x:c>
      <x:c r="B1643" s="1">
        <x:v>43313.817355787</x:v>
      </x:c>
      <x:c r="C1643" s="6">
        <x:v>27.345187065</x:v>
      </x:c>
      <x:c r="D1643" s="14" t="s">
        <x:v>77</x:v>
      </x:c>
      <x:c r="E1643" s="15">
        <x:v>43278.4144672801</x:v>
      </x:c>
      <x:c r="F1643" t="s">
        <x:v>82</x:v>
      </x:c>
      <x:c r="G1643" s="6">
        <x:v>254.113546767083</x:v>
      </x:c>
      <x:c r="H1643" t="s">
        <x:v>83</x:v>
      </x:c>
      <x:c r="I1643" s="6">
        <x:v>27.3444994235047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20.546</x:v>
      </x:c>
      <x:c r="R1643" s="8">
        <x:v>101081.79767618</x:v>
      </x:c>
      <x:c r="S1643" s="12">
        <x:v>256921.065976219</x:v>
      </x:c>
      <x:c r="T1643" s="12">
        <x:v>56.7663742877738</x:v>
      </x:c>
      <x:c r="U1643" s="12">
        <x:v>50.3</x:v>
      </x:c>
      <x:c r="V1643" s="12">
        <x:f>NA()</x:f>
      </x:c>
    </x:row>
    <x:row r="1644">
      <x:c r="A1644">
        <x:v>2101949</x:v>
      </x:c>
      <x:c r="B1644" s="1">
        <x:v>43313.8173669792</x:v>
      </x:c>
      <x:c r="C1644" s="6">
        <x:v>27.3612720733333</x:v>
      </x:c>
      <x:c r="D1644" s="14" t="s">
        <x:v>77</x:v>
      </x:c>
      <x:c r="E1644" s="15">
        <x:v>43278.4144672801</x:v>
      </x:c>
      <x:c r="F1644" t="s">
        <x:v>82</x:v>
      </x:c>
      <x:c r="G1644" s="6">
        <x:v>253.979264626766</x:v>
      </x:c>
      <x:c r="H1644" t="s">
        <x:v>83</x:v>
      </x:c>
      <x:c r="I1644" s="6">
        <x:v>27.3506375933171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20.55</x:v>
      </x:c>
      <x:c r="R1644" s="8">
        <x:v>101066.680919253</x:v>
      </x:c>
      <x:c r="S1644" s="12">
        <x:v>256915.260397139</x:v>
      </x:c>
      <x:c r="T1644" s="12">
        <x:v>56.7663742877738</x:v>
      </x:c>
      <x:c r="U1644" s="12">
        <x:v>50.3</x:v>
      </x:c>
      <x:c r="V1644" s="12">
        <x:f>NA()</x:f>
      </x:c>
    </x:row>
    <x:row r="1645">
      <x:c r="A1645">
        <x:v>2101959</x:v>
      </x:c>
      <x:c r="B1645" s="1">
        <x:v>43313.817378669</x:v>
      </x:c>
      <x:c r="C1645" s="6">
        <x:v>27.3781273266667</x:v>
      </x:c>
      <x:c r="D1645" s="14" t="s">
        <x:v>77</x:v>
      </x:c>
      <x:c r="E1645" s="15">
        <x:v>43278.4144672801</x:v>
      </x:c>
      <x:c r="F1645" t="s">
        <x:v>82</x:v>
      </x:c>
      <x:c r="G1645" s="6">
        <x:v>254.090681123807</x:v>
      </x:c>
      <x:c r="H1645" t="s">
        <x:v>83</x:v>
      </x:c>
      <x:c r="I1645" s="6">
        <x:v>27.3444994235047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20.547</x:v>
      </x:c>
      <x:c r="R1645" s="8">
        <x:v>101072.807592554</x:v>
      </x:c>
      <x:c r="S1645" s="12">
        <x:v>256906.404891099</x:v>
      </x:c>
      <x:c r="T1645" s="12">
        <x:v>56.7663742877738</x:v>
      </x:c>
      <x:c r="U1645" s="12">
        <x:v>50.3</x:v>
      </x:c>
      <x:c r="V1645" s="12">
        <x:f>NA()</x:f>
      </x:c>
    </x:row>
    <x:row r="1646">
      <x:c r="A1646">
        <x:v>2101967</x:v>
      </x:c>
      <x:c r="B1646" s="1">
        <x:v>43313.8173903588</x:v>
      </x:c>
      <x:c r="C1646" s="6">
        <x:v>27.3949827816667</x:v>
      </x:c>
      <x:c r="D1646" s="14" t="s">
        <x:v>77</x:v>
      </x:c>
      <x:c r="E1646" s="15">
        <x:v>43278.4144672801</x:v>
      </x:c>
      <x:c r="F1646" t="s">
        <x:v>82</x:v>
      </x:c>
      <x:c r="G1646" s="6">
        <x:v>254.047834482005</x:v>
      </x:c>
      <x:c r="H1646" t="s">
        <x:v>83</x:v>
      </x:c>
      <x:c r="I1646" s="6">
        <x:v>27.3506375933171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20.547</x:v>
      </x:c>
      <x:c r="R1646" s="8">
        <x:v>101074.48291247</x:v>
      </x:c>
      <x:c r="S1646" s="12">
        <x:v>256921.181173107</x:v>
      </x:c>
      <x:c r="T1646" s="12">
        <x:v>56.7663742877738</x:v>
      </x:c>
      <x:c r="U1646" s="12">
        <x:v>50.3</x:v>
      </x:c>
      <x:c r="V1646" s="12">
        <x:f>NA()</x:f>
      </x:c>
    </x:row>
    <x:row r="1647">
      <x:c r="A1647">
        <x:v>2101978</x:v>
      </x:c>
      <x:c r="B1647" s="1">
        <x:v>43313.8174020833</x:v>
      </x:c>
      <x:c r="C1647" s="6">
        <x:v>27.4118472483333</x:v>
      </x:c>
      <x:c r="D1647" s="14" t="s">
        <x:v>77</x:v>
      </x:c>
      <x:c r="E1647" s="15">
        <x:v>43278.4144672801</x:v>
      </x:c>
      <x:c r="F1647" t="s">
        <x:v>82</x:v>
      </x:c>
      <x:c r="G1647" s="6">
        <x:v>253.979264626766</x:v>
      </x:c>
      <x:c r="H1647" t="s">
        <x:v>83</x:v>
      </x:c>
      <x:c r="I1647" s="6">
        <x:v>27.3506375933171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20.55</x:v>
      </x:c>
      <x:c r="R1647" s="8">
        <x:v>101071.755297428</x:v>
      </x:c>
      <x:c r="S1647" s="12">
        <x:v>256916.134280179</x:v>
      </x:c>
      <x:c r="T1647" s="12">
        <x:v>56.7663742877738</x:v>
      </x:c>
      <x:c r="U1647" s="12">
        <x:v>50.3</x:v>
      </x:c>
      <x:c r="V1647" s="12">
        <x:f>NA()</x:f>
      </x:c>
    </x:row>
    <x:row r="1648">
      <x:c r="A1648">
        <x:v>2101984</x:v>
      </x:c>
      <x:c r="B1648" s="1">
        <x:v>43313.8174132292</x:v>
      </x:c>
      <x:c r="C1648" s="6">
        <x:v>27.4279087</x:v>
      </x:c>
      <x:c r="D1648" s="14" t="s">
        <x:v>77</x:v>
      </x:c>
      <x:c r="E1648" s="15">
        <x:v>43278.4144672801</x:v>
      </x:c>
      <x:c r="F1648" t="s">
        <x:v>82</x:v>
      </x:c>
      <x:c r="G1648" s="6">
        <x:v>254.113546767083</x:v>
      </x:c>
      <x:c r="H1648" t="s">
        <x:v>83</x:v>
      </x:c>
      <x:c r="I1648" s="6">
        <x:v>27.3444994235047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20.546</x:v>
      </x:c>
      <x:c r="R1648" s="8">
        <x:v>101076.386767403</x:v>
      </x:c>
      <x:c r="S1648" s="12">
        <x:v>256922.581715663</x:v>
      </x:c>
      <x:c r="T1648" s="12">
        <x:v>56.7663742877738</x:v>
      </x:c>
      <x:c r="U1648" s="12">
        <x:v>50.3</x:v>
      </x:c>
      <x:c r="V1648" s="12">
        <x:f>NA()</x:f>
      </x:c>
    </x:row>
    <x:row r="1649">
      <x:c r="A1649">
        <x:v>2101994</x:v>
      </x:c>
      <x:c r="B1649" s="1">
        <x:v>43313.8174249653</x:v>
      </x:c>
      <x:c r="C1649" s="6">
        <x:v>27.4447756783333</x:v>
      </x:c>
      <x:c r="D1649" s="14" t="s">
        <x:v>77</x:v>
      </x:c>
      <x:c r="E1649" s="15">
        <x:v>43278.4144672801</x:v>
      </x:c>
      <x:c r="F1649" t="s">
        <x:v>82</x:v>
      </x:c>
      <x:c r="G1649" s="6">
        <x:v>254.139297389733</x:v>
      </x:c>
      <x:c r="H1649" t="s">
        <x:v>83</x:v>
      </x:c>
      <x:c r="I1649" s="6">
        <x:v>27.3506375933171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20.543</x:v>
      </x:c>
      <x:c r="R1649" s="8">
        <x:v>101064.756518757</x:v>
      </x:c>
      <x:c r="S1649" s="12">
        <x:v>256928.0545525</x:v>
      </x:c>
      <x:c r="T1649" s="12">
        <x:v>56.7663742877738</x:v>
      </x:c>
      <x:c r="U1649" s="12">
        <x:v>50.3</x:v>
      </x:c>
      <x:c r="V1649" s="12">
        <x:f>NA()</x:f>
      </x:c>
    </x:row>
    <x:row r="1650">
      <x:c r="A1650">
        <x:v>2102008</x:v>
      </x:c>
      <x:c r="B1650" s="1">
        <x:v>43313.8174366551</x:v>
      </x:c>
      <x:c r="C1650" s="6">
        <x:v>27.4616581016667</x:v>
      </x:c>
      <x:c r="D1650" s="14" t="s">
        <x:v>77</x:v>
      </x:c>
      <x:c r="E1650" s="15">
        <x:v>43278.4144672801</x:v>
      </x:c>
      <x:c r="F1650" t="s">
        <x:v>82</x:v>
      </x:c>
      <x:c r="G1650" s="6">
        <x:v>254.070696304482</x:v>
      </x:c>
      <x:c r="H1650" t="s">
        <x:v>83</x:v>
      </x:c>
      <x:c r="I1650" s="6">
        <x:v>27.3506375933171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20.546</x:v>
      </x:c>
      <x:c r="R1650" s="8">
        <x:v>101059.600226465</x:v>
      </x:c>
      <x:c r="S1650" s="12">
        <x:v>256916.098500366</x:v>
      </x:c>
      <x:c r="T1650" s="12">
        <x:v>56.7663742877738</x:v>
      </x:c>
      <x:c r="U1650" s="12">
        <x:v>50.3</x:v>
      </x:c>
      <x:c r="V1650" s="12">
        <x:f>NA()</x:f>
      </x:c>
    </x:row>
    <x:row r="1651">
      <x:c r="A1651">
        <x:v>2102014</x:v>
      </x:c>
      <x:c r="B1651" s="1">
        <x:v>43313.8174483449</x:v>
      </x:c>
      <x:c r="C1651" s="6">
        <x:v>27.478482855</x:v>
      </x:c>
      <x:c r="D1651" s="14" t="s">
        <x:v>77</x:v>
      </x:c>
      <x:c r="E1651" s="15">
        <x:v>43278.4144672801</x:v>
      </x:c>
      <x:c r="F1651" t="s">
        <x:v>82</x:v>
      </x:c>
      <x:c r="G1651" s="6">
        <x:v>254.004998009582</x:v>
      </x:c>
      <x:c r="H1651" t="s">
        <x:v>83</x:v>
      </x:c>
      <x:c r="I1651" s="6">
        <x:v>27.3567757743549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20.547</x:v>
      </x:c>
      <x:c r="R1651" s="8">
        <x:v>101072.927419604</x:v>
      </x:c>
      <x:c r="S1651" s="12">
        <x:v>256915.473801546</x:v>
      </x:c>
      <x:c r="T1651" s="12">
        <x:v>56.7663742877738</x:v>
      </x:c>
      <x:c r="U1651" s="12">
        <x:v>50.3</x:v>
      </x:c>
      <x:c r="V1651" s="12">
        <x:f>NA()</x:f>
      </x:c>
    </x:row>
    <x:row r="1652">
      <x:c r="A1652">
        <x:v>2102023</x:v>
      </x:c>
      <x:c r="B1652" s="1">
        <x:v>43313.8174600347</x:v>
      </x:c>
      <x:c r="C1652" s="6">
        <x:v>27.4953058283333</x:v>
      </x:c>
      <x:c r="D1652" s="14" t="s">
        <x:v>77</x:v>
      </x:c>
      <x:c r="E1652" s="15">
        <x:v>43278.4144672801</x:v>
      </x:c>
      <x:c r="F1652" t="s">
        <x:v>82</x:v>
      </x:c>
      <x:c r="G1652" s="6">
        <x:v>254.162169625432</x:v>
      </x:c>
      <x:c r="H1652" t="s">
        <x:v>83</x:v>
      </x:c>
      <x:c r="I1652" s="6">
        <x:v>27.3506375933171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20.542</x:v>
      </x:c>
      <x:c r="R1652" s="8">
        <x:v>101062.590919026</x:v>
      </x:c>
      <x:c r="S1652" s="12">
        <x:v>256917.240935793</x:v>
      </x:c>
      <x:c r="T1652" s="12">
        <x:v>56.7663742877738</x:v>
      </x:c>
      <x:c r="U1652" s="12">
        <x:v>50.3</x:v>
      </x:c>
      <x:c r="V1652" s="12">
        <x:f>NA()</x:f>
      </x:c>
    </x:row>
    <x:row r="1653">
      <x:c r="A1653">
        <x:v>2102029</x:v>
      </x:c>
      <x:c r="B1653" s="1">
        <x:v>43313.8174711458</x:v>
      </x:c>
      <x:c r="C1653" s="6">
        <x:v>27.5113177216667</x:v>
      </x:c>
      <x:c r="D1653" s="14" t="s">
        <x:v>77</x:v>
      </x:c>
      <x:c r="E1653" s="15">
        <x:v>43278.4144672801</x:v>
      </x:c>
      <x:c r="F1653" t="s">
        <x:v>82</x:v>
      </x:c>
      <x:c r="G1653" s="6">
        <x:v>254.047834482005</x:v>
      </x:c>
      <x:c r="H1653" t="s">
        <x:v>83</x:v>
      </x:c>
      <x:c r="I1653" s="6">
        <x:v>27.3506375933171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20.547</x:v>
      </x:c>
      <x:c r="R1653" s="8">
        <x:v>101055.204286592</x:v>
      </x:c>
      <x:c r="S1653" s="12">
        <x:v>256907.666492136</x:v>
      </x:c>
      <x:c r="T1653" s="12">
        <x:v>56.7663742877738</x:v>
      </x:c>
      <x:c r="U1653" s="12">
        <x:v>50.3</x:v>
      </x:c>
      <x:c r="V1653" s="12">
        <x:f>NA()</x:f>
      </x:c>
    </x:row>
    <x:row r="1654">
      <x:c r="A1654">
        <x:v>2102042</x:v>
      </x:c>
      <x:c r="B1654" s="1">
        <x:v>43313.8174828357</x:v>
      </x:c>
      <x:c r="C1654" s="6">
        <x:v>27.528130215</x:v>
      </x:c>
      <x:c r="D1654" s="14" t="s">
        <x:v>77</x:v>
      </x:c>
      <x:c r="E1654" s="15">
        <x:v>43278.4144672801</x:v>
      </x:c>
      <x:c r="F1654" t="s">
        <x:v>82</x:v>
      </x:c>
      <x:c r="G1654" s="6">
        <x:v>254.113546767083</x:v>
      </x:c>
      <x:c r="H1654" t="s">
        <x:v>83</x:v>
      </x:c>
      <x:c r="I1654" s="6">
        <x:v>27.3444994235047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20.546</x:v>
      </x:c>
      <x:c r="R1654" s="8">
        <x:v>101055.790377105</x:v>
      </x:c>
      <x:c r="S1654" s="12">
        <x:v>256914.976487165</x:v>
      </x:c>
      <x:c r="T1654" s="12">
        <x:v>56.7663742877738</x:v>
      </x:c>
      <x:c r="U1654" s="12">
        <x:v>50.3</x:v>
      </x:c>
      <x:c r="V1654" s="12">
        <x:f>NA()</x:f>
      </x:c>
    </x:row>
    <x:row r="1655">
      <x:c r="A1655">
        <x:v>2102050</x:v>
      </x:c>
      <x:c r="B1655" s="1">
        <x:v>43313.8174945602</x:v>
      </x:c>
      <x:c r="C1655" s="6">
        <x:v>27.5450130983333</x:v>
      </x:c>
      <x:c r="D1655" s="14" t="s">
        <x:v>77</x:v>
      </x:c>
      <x:c r="E1655" s="15">
        <x:v>43278.4144672801</x:v>
      </x:c>
      <x:c r="F1655" t="s">
        <x:v>82</x:v>
      </x:c>
      <x:c r="G1655" s="6">
        <x:v>254.225031421699</x:v>
      </x:c>
      <x:c r="H1655" t="s">
        <x:v>83</x:v>
      </x:c>
      <x:c r="I1655" s="6">
        <x:v>27.3383612649168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20.543</x:v>
      </x:c>
      <x:c r="R1655" s="8">
        <x:v>101051.415642807</x:v>
      </x:c>
      <x:c r="S1655" s="12">
        <x:v>256910.518222187</x:v>
      </x:c>
      <x:c r="T1655" s="12">
        <x:v>56.7663742877738</x:v>
      </x:c>
      <x:c r="U1655" s="12">
        <x:v>50.3</x:v>
      </x:c>
      <x:c r="V1655" s="12">
        <x:f>NA()</x:f>
      </x:c>
    </x:row>
    <x:row r="1656">
      <x:c r="A1656">
        <x:v>2102061</x:v>
      </x:c>
      <x:c r="B1656" s="1">
        <x:v>43313.8175062153</x:v>
      </x:c>
      <x:c r="C1656" s="6">
        <x:v>27.5618226083333</x:v>
      </x:c>
      <x:c r="D1656" s="14" t="s">
        <x:v>77</x:v>
      </x:c>
      <x:c r="E1656" s="15">
        <x:v>43278.4144672801</x:v>
      </x:c>
      <x:c r="F1656" t="s">
        <x:v>82</x:v>
      </x:c>
      <x:c r="G1656" s="6">
        <x:v>254.142185067168</x:v>
      </x:c>
      <x:c r="H1656" t="s">
        <x:v>83</x:v>
      </x:c>
      <x:c r="I1656" s="6">
        <x:v>27.3567757743549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20.541</x:v>
      </x:c>
      <x:c r="R1656" s="8">
        <x:v>101055.502244473</x:v>
      </x:c>
      <x:c r="S1656" s="12">
        <x:v>256920.587932297</x:v>
      </x:c>
      <x:c r="T1656" s="12">
        <x:v>56.7663742877738</x:v>
      </x:c>
      <x:c r="U1656" s="12">
        <x:v>50.3</x:v>
      </x:c>
      <x:c r="V1656" s="12">
        <x:f>NA()</x:f>
      </x:c>
    </x:row>
    <x:row r="1657">
      <x:c r="A1657">
        <x:v>2102070</x:v>
      </x:c>
      <x:c r="B1657" s="1">
        <x:v>43313.8175179398</x:v>
      </x:c>
      <x:c r="C1657" s="6">
        <x:v>27.5786878883333</x:v>
      </x:c>
      <x:c r="D1657" s="14" t="s">
        <x:v>77</x:v>
      </x:c>
      <x:c r="E1657" s="15">
        <x:v>43278.4144672801</x:v>
      </x:c>
      <x:c r="F1657" t="s">
        <x:v>82</x:v>
      </x:c>
      <x:c r="G1657" s="6">
        <x:v>254.179279472289</x:v>
      </x:c>
      <x:c r="H1657" t="s">
        <x:v>83</x:v>
      </x:c>
      <x:c r="I1657" s="6">
        <x:v>27.3383612649168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20.545</x:v>
      </x:c>
      <x:c r="R1657" s="8">
        <x:v>101056.168004662</x:v>
      </x:c>
      <x:c r="S1657" s="12">
        <x:v>256909.09082236</x:v>
      </x:c>
      <x:c r="T1657" s="12">
        <x:v>56.7663742877738</x:v>
      </x:c>
      <x:c r="U1657" s="12">
        <x:v>50.3</x:v>
      </x:c>
      <x:c r="V1657" s="12">
        <x:f>NA()</x:f>
      </x:c>
    </x:row>
    <x:row r="1658">
      <x:c r="A1658">
        <x:v>2102074</x:v>
      </x:c>
      <x:c r="B1658" s="1">
        <x:v>43313.8175291319</x:v>
      </x:c>
      <x:c r="C1658" s="6">
        <x:v>27.5948089966667</x:v>
      </x:c>
      <x:c r="D1658" s="14" t="s">
        <x:v>77</x:v>
      </x:c>
      <x:c r="E1658" s="15">
        <x:v>43278.4144672801</x:v>
      </x:c>
      <x:c r="F1658" t="s">
        <x:v>82</x:v>
      </x:c>
      <x:c r="G1658" s="6">
        <x:v>254.090681123807</x:v>
      </x:c>
      <x:c r="H1658" t="s">
        <x:v>83</x:v>
      </x:c>
      <x:c r="I1658" s="6">
        <x:v>27.3444994235047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20.547</x:v>
      </x:c>
      <x:c r="R1658" s="8">
        <x:v>101056.847701001</x:v>
      </x:c>
      <x:c r="S1658" s="12">
        <x:v>256897.453788677</x:v>
      </x:c>
      <x:c r="T1658" s="12">
        <x:v>56.7663742877738</x:v>
      </x:c>
      <x:c r="U1658" s="12">
        <x:v>50.3</x:v>
      </x:c>
      <x:c r="V1658" s="12">
        <x:f>NA()</x:f>
      </x:c>
    </x:row>
    <x:row r="1659">
      <x:c r="A1659">
        <x:v>2102085</x:v>
      </x:c>
      <x:c r="B1659" s="1">
        <x:v>43313.8175408218</x:v>
      </x:c>
      <x:c r="C1659" s="6">
        <x:v>27.611641285</x:v>
      </x:c>
      <x:c r="D1659" s="14" t="s">
        <x:v>77</x:v>
      </x:c>
      <x:c r="E1659" s="15">
        <x:v>43278.4144672801</x:v>
      </x:c>
      <x:c r="F1659" t="s">
        <x:v>82</x:v>
      </x:c>
      <x:c r="G1659" s="6">
        <x:v>254.182159317329</x:v>
      </x:c>
      <x:c r="H1659" t="s">
        <x:v>83</x:v>
      </x:c>
      <x:c r="I1659" s="6">
        <x:v>27.3444994235047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20.543</x:v>
      </x:c>
      <x:c r="R1659" s="8">
        <x:v>101054.40569105</x:v>
      </x:c>
      <x:c r="S1659" s="12">
        <x:v>256908.277098091</x:v>
      </x:c>
      <x:c r="T1659" s="12">
        <x:v>56.7663742877738</x:v>
      </x:c>
      <x:c r="U1659" s="12">
        <x:v>50.3</x:v>
      </x:c>
      <x:c r="V1659" s="12">
        <x:f>NA()</x:f>
      </x:c>
    </x:row>
    <x:row r="1660">
      <x:c r="A1660">
        <x:v>2102099</x:v>
      </x:c>
      <x:c r="B1660" s="1">
        <x:v>43313.8175525463</x:v>
      </x:c>
      <x:c r="C1660" s="6">
        <x:v>27.6285405566667</x:v>
      </x:c>
      <x:c r="D1660" s="14" t="s">
        <x:v>77</x:v>
      </x:c>
      <x:c r="E1660" s="15">
        <x:v>43278.4144672801</x:v>
      </x:c>
      <x:c r="F1660" t="s">
        <x:v>82</x:v>
      </x:c>
      <x:c r="G1660" s="6">
        <x:v>254.227914038532</x:v>
      </x:c>
      <x:c r="H1660" t="s">
        <x:v>83</x:v>
      </x:c>
      <x:c r="I1660" s="6">
        <x:v>27.3444994235047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20.541</x:v>
      </x:c>
      <x:c r="R1660" s="8">
        <x:v>101049.130704828</x:v>
      </x:c>
      <x:c r="S1660" s="12">
        <x:v>256920.504655497</x:v>
      </x:c>
      <x:c r="T1660" s="12">
        <x:v>56.7663742877738</x:v>
      </x:c>
      <x:c r="U1660" s="12">
        <x:v>50.3</x:v>
      </x:c>
      <x:c r="V1660" s="12">
        <x:f>NA()</x:f>
      </x:c>
    </x:row>
    <x:row r="1661">
      <x:c r="A1661">
        <x:v>2102101</x:v>
      </x:c>
      <x:c r="B1661" s="1">
        <x:v>43313.8175638079</x:v>
      </x:c>
      <x:c r="C1661" s="6">
        <x:v>27.6447351966667</x:v>
      </x:c>
      <x:c r="D1661" s="14" t="s">
        <x:v>77</x:v>
      </x:c>
      <x:c r="E1661" s="15">
        <x:v>43278.4144672801</x:v>
      </x:c>
      <x:c r="F1661" t="s">
        <x:v>82</x:v>
      </x:c>
      <x:c r="G1661" s="6">
        <x:v>254.230801960009</x:v>
      </x:c>
      <x:c r="H1661" t="s">
        <x:v>83</x:v>
      </x:c>
      <x:c r="I1661" s="6">
        <x:v>27.3506375933171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20.539</x:v>
      </x:c>
      <x:c r="R1661" s="8">
        <x:v>101045.238551544</x:v>
      </x:c>
      <x:c r="S1661" s="12">
        <x:v>256914.116219244</x:v>
      </x:c>
      <x:c r="T1661" s="12">
        <x:v>56.7663742877738</x:v>
      </x:c>
      <x:c r="U1661" s="12">
        <x:v>50.3</x:v>
      </x:c>
      <x:c r="V1661" s="12">
        <x:f>NA()</x:f>
      </x:c>
    </x:row>
    <x:row r="1662">
      <x:c r="A1662">
        <x:v>2102112</x:v>
      </x:c>
      <x:c r="B1662" s="1">
        <x:v>43313.8175754977</x:v>
      </x:c>
      <x:c r="C1662" s="6">
        <x:v>27.6615803366667</x:v>
      </x:c>
      <x:c r="D1662" s="14" t="s">
        <x:v>77</x:v>
      </x:c>
      <x:c r="E1662" s="15">
        <x:v>43278.4144672801</x:v>
      </x:c>
      <x:c r="F1662" t="s">
        <x:v>82</x:v>
      </x:c>
      <x:c r="G1662" s="6">
        <x:v>254.116427757943</x:v>
      </x:c>
      <x:c r="H1662" t="s">
        <x:v>83</x:v>
      </x:c>
      <x:c r="I1662" s="6">
        <x:v>27.3506375933171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20.544</x:v>
      </x:c>
      <x:c r="R1662" s="8">
        <x:v>101053.332083209</x:v>
      </x:c>
      <x:c r="S1662" s="12">
        <x:v>256909.010130901</x:v>
      </x:c>
      <x:c r="T1662" s="12">
        <x:v>56.7663742877738</x:v>
      </x:c>
      <x:c r="U1662" s="12">
        <x:v>50.3</x:v>
      </x:c>
      <x:c r="V1662" s="12">
        <x:f>NA()</x:f>
      </x:c>
    </x:row>
    <x:row r="1663">
      <x:c r="A1663">
        <x:v>2102121</x:v>
      </x:c>
      <x:c r="B1663" s="1">
        <x:v>43313.8175871875</x:v>
      </x:c>
      <x:c r="C1663" s="6">
        <x:v>27.67839687</x:v>
      </x:c>
      <x:c r="D1663" s="14" t="s">
        <x:v>77</x:v>
      </x:c>
      <x:c r="E1663" s="15">
        <x:v>43278.4144672801</x:v>
      </x:c>
      <x:c r="F1663" t="s">
        <x:v>82</x:v>
      </x:c>
      <x:c r="G1663" s="6">
        <x:v>254.159285863442</x:v>
      </x:c>
      <x:c r="H1663" t="s">
        <x:v>83</x:v>
      </x:c>
      <x:c r="I1663" s="6">
        <x:v>27.3444994235047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20.544</x:v>
      </x:c>
      <x:c r="R1663" s="8">
        <x:v>101054.861849877</x:v>
      </x:c>
      <x:c r="S1663" s="12">
        <x:v>256907.054829832</x:v>
      </x:c>
      <x:c r="T1663" s="12">
        <x:v>56.7663742877738</x:v>
      </x:c>
      <x:c r="U1663" s="12">
        <x:v>50.3</x:v>
      </x:c>
      <x:c r="V1663" s="12">
        <x:f>NA()</x:f>
      </x:c>
    </x:row>
    <x:row r="1664">
      <x:c r="A1664">
        <x:v>2102131</x:v>
      </x:c>
      <x:c r="B1664" s="1">
        <x:v>43313.8175988773</x:v>
      </x:c>
      <x:c r="C1664" s="6">
        <x:v>27.6952307116667</x:v>
      </x:c>
      <x:c r="D1664" s="14" t="s">
        <x:v>77</x:v>
      </x:c>
      <x:c r="E1664" s="15">
        <x:v>43278.4144672801</x:v>
      </x:c>
      <x:c r="F1664" t="s">
        <x:v>82</x:v>
      </x:c>
      <x:c r="G1664" s="6">
        <x:v>254.116427757943</x:v>
      </x:c>
      <x:c r="H1664" t="s">
        <x:v>83</x:v>
      </x:c>
      <x:c r="I1664" s="6">
        <x:v>27.3506375933171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20.544</x:v>
      </x:c>
      <x:c r="R1664" s="8">
        <x:v>101057.54683628</x:v>
      </x:c>
      <x:c r="S1664" s="12">
        <x:v>256916.724934831</x:v>
      </x:c>
      <x:c r="T1664" s="12">
        <x:v>56.7663742877738</x:v>
      </x:c>
      <x:c r="U1664" s="12">
        <x:v>50.3</x:v>
      </x:c>
      <x:c r="V1664" s="12">
        <x:f>NA()</x:f>
      </x:c>
    </x:row>
    <x:row r="1665">
      <x:c r="A1665">
        <x:v>2102137</x:v>
      </x:c>
      <x:c r="B1665" s="1">
        <x:v>43313.8176100347</x:v>
      </x:c>
      <x:c r="C1665" s="6">
        <x:v>27.7112906266667</x:v>
      </x:c>
      <x:c r="D1665" s="14" t="s">
        <x:v>77</x:v>
      </x:c>
      <x:c r="E1665" s="15">
        <x:v>43278.4144672801</x:v>
      </x:c>
      <x:c r="F1665" t="s">
        <x:v>82</x:v>
      </x:c>
      <x:c r="G1665" s="6">
        <x:v>254.162169625432</x:v>
      </x:c>
      <x:c r="H1665" t="s">
        <x:v>83</x:v>
      </x:c>
      <x:c r="I1665" s="6">
        <x:v>27.3506375933171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20.542</x:v>
      </x:c>
      <x:c r="R1665" s="8">
        <x:v>101049.365313474</x:v>
      </x:c>
      <x:c r="S1665" s="12">
        <x:v>256912.754496435</x:v>
      </x:c>
      <x:c r="T1665" s="12">
        <x:v>56.7663742877738</x:v>
      </x:c>
      <x:c r="U1665" s="12">
        <x:v>50.3</x:v>
      </x:c>
      <x:c r="V1665" s="12">
        <x:f>NA()</x:f>
      </x:c>
    </x:row>
    <x:row r="1666">
      <x:c r="A1666">
        <x:v>2102150</x:v>
      </x:c>
      <x:c r="B1666" s="1">
        <x:v>43313.8176217593</x:v>
      </x:c>
      <x:c r="C1666" s="6">
        <x:v>27.7281762033333</x:v>
      </x:c>
      <x:c r="D1666" s="14" t="s">
        <x:v>77</x:v>
      </x:c>
      <x:c r="E1666" s="15">
        <x:v>43278.4144672801</x:v>
      </x:c>
      <x:c r="F1666" t="s">
        <x:v>82</x:v>
      </x:c>
      <x:c r="G1666" s="6">
        <x:v>254.162169625432</x:v>
      </x:c>
      <x:c r="H1666" t="s">
        <x:v>83</x:v>
      </x:c>
      <x:c r="I1666" s="6">
        <x:v>27.3506375933171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20.542</x:v>
      </x:c>
      <x:c r="R1666" s="8">
        <x:v>101047.881674163</x:v>
      </x:c>
      <x:c r="S1666" s="12">
        <x:v>256915.246583702</x:v>
      </x:c>
      <x:c r="T1666" s="12">
        <x:v>56.7663742877738</x:v>
      </x:c>
      <x:c r="U1666" s="12">
        <x:v>50.3</x:v>
      </x:c>
      <x:c r="V1666" s="12">
        <x:f>NA()</x:f>
      </x:c>
    </x:row>
    <x:row r="1667">
      <x:c r="A1667">
        <x:v>2102161</x:v>
      </x:c>
      <x:c r="B1667" s="1">
        <x:v>43313.8176334491</x:v>
      </x:c>
      <x:c r="C1667" s="6">
        <x:v>27.7450153266667</x:v>
      </x:c>
      <x:c r="D1667" s="14" t="s">
        <x:v>77</x:v>
      </x:c>
      <x:c r="E1667" s="15">
        <x:v>43278.4144672801</x:v>
      </x:c>
      <x:c r="F1667" t="s">
        <x:v>82</x:v>
      </x:c>
      <x:c r="G1667" s="6">
        <x:v>254.207921910167</x:v>
      </x:c>
      <x:c r="H1667" t="s">
        <x:v>83</x:v>
      </x:c>
      <x:c r="I1667" s="6">
        <x:v>27.3506375933171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20.54</x:v>
      </x:c>
      <x:c r="R1667" s="8">
        <x:v>101048.876658338</x:v>
      </x:c>
      <x:c r="S1667" s="12">
        <x:v>256919.040377391</x:v>
      </x:c>
      <x:c r="T1667" s="12">
        <x:v>56.7663742877738</x:v>
      </x:c>
      <x:c r="U1667" s="12">
        <x:v>50.3</x:v>
      </x:c>
      <x:c r="V1667" s="12">
        <x:f>NA()</x:f>
      </x:c>
    </x:row>
    <x:row r="1668">
      <x:c r="A1668">
        <x:v>2102170</x:v>
      </x:c>
      <x:c r="B1668" s="1">
        <x:v>43313.8176451736</x:v>
      </x:c>
      <x:c r="C1668" s="6">
        <x:v>27.761912685</x:v>
      </x:c>
      <x:c r="D1668" s="14" t="s">
        <x:v>77</x:v>
      </x:c>
      <x:c r="E1668" s="15">
        <x:v>43278.4144672801</x:v>
      </x:c>
      <x:c r="F1668" t="s">
        <x:v>82</x:v>
      </x:c>
      <x:c r="G1668" s="6">
        <x:v>254.227914038532</x:v>
      </x:c>
      <x:c r="H1668" t="s">
        <x:v>83</x:v>
      </x:c>
      <x:c r="I1668" s="6">
        <x:v>27.3444994235047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20.541</x:v>
      </x:c>
      <x:c r="R1668" s="8">
        <x:v>101039.016832066</x:v>
      </x:c>
      <x:c r="S1668" s="12">
        <x:v>256916.389983654</x:v>
      </x:c>
      <x:c r="T1668" s="12">
        <x:v>56.7663742877738</x:v>
      </x:c>
      <x:c r="U1668" s="12">
        <x:v>50.3</x:v>
      </x:c>
      <x:c r="V1668" s="12">
        <x:f>NA()</x:f>
      </x:c>
    </x:row>
    <x:row r="1669">
      <x:c r="A1669">
        <x:v>2102176</x:v>
      </x:c>
      <x:c r="B1669" s="1">
        <x:v>43313.817656331</x:v>
      </x:c>
      <x:c r="C1669" s="6">
        <x:v>27.7779345983333</x:v>
      </x:c>
      <x:c r="D1669" s="14" t="s">
        <x:v>77</x:v>
      </x:c>
      <x:c r="E1669" s="15">
        <x:v>43278.4144672801</x:v>
      </x:c>
      <x:c r="F1669" t="s">
        <x:v>82</x:v>
      </x:c>
      <x:c r="G1669" s="6">
        <x:v>254.047834482005</x:v>
      </x:c>
      <x:c r="H1669" t="s">
        <x:v>83</x:v>
      </x:c>
      <x:c r="I1669" s="6">
        <x:v>27.3506375933171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20.547</x:v>
      </x:c>
      <x:c r="R1669" s="8">
        <x:v>101037.069957362</x:v>
      </x:c>
      <x:c r="S1669" s="12">
        <x:v>256913.959209165</x:v>
      </x:c>
      <x:c r="T1669" s="12">
        <x:v>56.7663742877738</x:v>
      </x:c>
      <x:c r="U1669" s="12">
        <x:v>50.3</x:v>
      </x:c>
      <x:c r="V1669" s="12">
        <x:f>NA()</x:f>
      </x:c>
    </x:row>
    <x:row r="1670">
      <x:c r="A1670">
        <x:v>2102186</x:v>
      </x:c>
      <x:c r="B1670" s="1">
        <x:v>43313.8176680208</x:v>
      </x:c>
      <x:c r="C1670" s="6">
        <x:v>27.794783105</x:v>
      </x:c>
      <x:c r="D1670" s="14" t="s">
        <x:v>77</x:v>
      </x:c>
      <x:c r="E1670" s="15">
        <x:v>43278.4144672801</x:v>
      </x:c>
      <x:c r="F1670" t="s">
        <x:v>82</x:v>
      </x:c>
      <x:c r="G1670" s="6">
        <x:v>254.205035375558</x:v>
      </x:c>
      <x:c r="H1670" t="s">
        <x:v>83</x:v>
      </x:c>
      <x:c r="I1670" s="6">
        <x:v>27.3444994235047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20.542</x:v>
      </x:c>
      <x:c r="R1670" s="8">
        <x:v>101034.907420977</x:v>
      </x:c>
      <x:c r="S1670" s="12">
        <x:v>256908.876074195</x:v>
      </x:c>
      <x:c r="T1670" s="12">
        <x:v>56.7663742877738</x:v>
      </x:c>
      <x:c r="U1670" s="12">
        <x:v>50.3</x:v>
      </x:c>
      <x:c r="V1670" s="12">
        <x:f>NA()</x:f>
      </x:c>
    </x:row>
    <x:row r="1671">
      <x:c r="A1671">
        <x:v>2102191</x:v>
      </x:c>
      <x:c r="B1671" s="1">
        <x:v>43313.8176797454</x:v>
      </x:c>
      <x:c r="C1671" s="6">
        <x:v>27.8116838183333</x:v>
      </x:c>
      <x:c r="D1671" s="14" t="s">
        <x:v>77</x:v>
      </x:c>
      <x:c r="E1671" s="15">
        <x:v>43278.4144672801</x:v>
      </x:c>
      <x:c r="F1671" t="s">
        <x:v>82</x:v>
      </x:c>
      <x:c r="G1671" s="6">
        <x:v>254.205035375558</x:v>
      </x:c>
      <x:c r="H1671" t="s">
        <x:v>83</x:v>
      </x:c>
      <x:c r="I1671" s="6">
        <x:v>27.3444994235047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20.542</x:v>
      </x:c>
      <x:c r="R1671" s="8">
        <x:v>101041.429063461</x:v>
      </x:c>
      <x:c r="S1671" s="12">
        <x:v>256916.229476891</x:v>
      </x:c>
      <x:c r="T1671" s="12">
        <x:v>56.7663742877738</x:v>
      </x:c>
      <x:c r="U1671" s="12">
        <x:v>50.3</x:v>
      </x:c>
      <x:c r="V1671" s="12">
        <x:f>NA()</x:f>
      </x:c>
    </x:row>
    <x:row r="1672">
      <x:c r="A1672">
        <x:v>2102202</x:v>
      </x:c>
      <x:c r="B1672" s="1">
        <x:v>43313.8176914352</x:v>
      </x:c>
      <x:c r="C1672" s="6">
        <x:v>27.8285373283333</x:v>
      </x:c>
      <x:c r="D1672" s="14" t="s">
        <x:v>77</x:v>
      </x:c>
      <x:c r="E1672" s="15">
        <x:v>43278.4144672801</x:v>
      </x:c>
      <x:c r="F1672" t="s">
        <x:v>82</x:v>
      </x:c>
      <x:c r="G1672" s="6">
        <x:v>254.139297389733</x:v>
      </x:c>
      <x:c r="H1672" t="s">
        <x:v>83</x:v>
      </x:c>
      <x:c r="I1672" s="6">
        <x:v>27.3506375933171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20.543</x:v>
      </x:c>
      <x:c r="R1672" s="8">
        <x:v>101037.492649597</x:v>
      </x:c>
      <x:c r="S1672" s="12">
        <x:v>256929.732568511</x:v>
      </x:c>
      <x:c r="T1672" s="12">
        <x:v>56.7663742877738</x:v>
      </x:c>
      <x:c r="U1672" s="12">
        <x:v>50.3</x:v>
      </x:c>
      <x:c r="V1672" s="12">
        <x:f>NA()</x:f>
      </x:c>
    </x:row>
    <x:row r="1673">
      <x:c r="A1673">
        <x:v>2102217</x:v>
      </x:c>
      <x:c r="B1673" s="1">
        <x:v>43313.8177031597</x:v>
      </x:c>
      <x:c r="C1673" s="6">
        <x:v>27.84539659</x:v>
      </x:c>
      <x:c r="D1673" s="14" t="s">
        <x:v>77</x:v>
      </x:c>
      <x:c r="E1673" s="15">
        <x:v>43278.4144672801</x:v>
      </x:c>
      <x:c r="F1673" t="s">
        <x:v>82</x:v>
      </x:c>
      <x:c r="G1673" s="6">
        <x:v>254.207921910167</x:v>
      </x:c>
      <x:c r="H1673" t="s">
        <x:v>83</x:v>
      </x:c>
      <x:c r="I1673" s="6">
        <x:v>27.3506375933171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20.54</x:v>
      </x:c>
      <x:c r="R1673" s="8">
        <x:v>101042.93645363</x:v>
      </x:c>
      <x:c r="S1673" s="12">
        <x:v>256916.440408122</x:v>
      </x:c>
      <x:c r="T1673" s="12">
        <x:v>56.7663742877738</x:v>
      </x:c>
      <x:c r="U1673" s="12">
        <x:v>50.3</x:v>
      </x:c>
      <x:c r="V1673" s="12">
        <x:f>NA()</x:f>
      </x:c>
    </x:row>
    <x:row r="1674">
      <x:c r="A1674">
        <x:v>2102223</x:v>
      </x:c>
      <x:c r="B1674" s="1">
        <x:v>43313.8177143866</x:v>
      </x:c>
      <x:c r="C1674" s="6">
        <x:v>27.8615566783333</x:v>
      </x:c>
      <x:c r="D1674" s="14" t="s">
        <x:v>77</x:v>
      </x:c>
      <x:c r="E1674" s="15">
        <x:v>43278.4144672801</x:v>
      </x:c>
      <x:c r="F1674" t="s">
        <x:v>82</x:v>
      </x:c>
      <x:c r="G1674" s="6">
        <x:v>254.142185067168</x:v>
      </x:c>
      <x:c r="H1674" t="s">
        <x:v>83</x:v>
      </x:c>
      <x:c r="I1674" s="6">
        <x:v>27.3567757743549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20.541</x:v>
      </x:c>
      <x:c r="R1674" s="8">
        <x:v>101034.10401792</x:v>
      </x:c>
      <x:c r="S1674" s="12">
        <x:v>256907.365418529</x:v>
      </x:c>
      <x:c r="T1674" s="12">
        <x:v>56.7663742877738</x:v>
      </x:c>
      <x:c r="U1674" s="12">
        <x:v>50.3</x:v>
      </x:c>
      <x:c r="V1674" s="12">
        <x:f>NA()</x:f>
      </x:c>
    </x:row>
    <x:row r="1675">
      <x:c r="A1675">
        <x:v>2102232</x:v>
      </x:c>
      <x:c r="B1675" s="1">
        <x:v>43313.8177261227</x:v>
      </x:c>
      <x:c r="C1675" s="6">
        <x:v>27.8784716216667</x:v>
      </x:c>
      <x:c r="D1675" s="14" t="s">
        <x:v>77</x:v>
      </x:c>
      <x:c r="E1675" s="15">
        <x:v>43278.4144672801</x:v>
      </x:c>
      <x:c r="F1675" t="s">
        <x:v>82</x:v>
      </x:c>
      <x:c r="G1675" s="6">
        <x:v>254.202154144808</x:v>
      </x:c>
      <x:c r="H1675" t="s">
        <x:v>83</x:v>
      </x:c>
      <x:c r="I1675" s="6">
        <x:v>27.3383612649168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20.544</x:v>
      </x:c>
      <x:c r="R1675" s="8">
        <x:v>101034.407571607</x:v>
      </x:c>
      <x:c r="S1675" s="12">
        <x:v>256915.696268159</x:v>
      </x:c>
      <x:c r="T1675" s="12">
        <x:v>56.7663742877738</x:v>
      </x:c>
      <x:c r="U1675" s="12">
        <x:v>50.3</x:v>
      </x:c>
      <x:c r="V1675" s="12">
        <x:f>NA()</x:f>
      </x:c>
    </x:row>
    <x:row r="1676">
      <x:c r="A1676">
        <x:v>2102240</x:v>
      </x:c>
      <x:c r="B1676" s="1">
        <x:v>43313.8177378125</x:v>
      </x:c>
      <x:c r="C1676" s="6">
        <x:v>27.8953089316667</x:v>
      </x:c>
      <x:c r="D1676" s="14" t="s">
        <x:v>77</x:v>
      </x:c>
      <x:c r="E1676" s="15">
        <x:v>43278.4144672801</x:v>
      </x:c>
      <x:c r="F1676" t="s">
        <x:v>82</x:v>
      </x:c>
      <x:c r="G1676" s="6">
        <x:v>254.205035375558</x:v>
      </x:c>
      <x:c r="H1676" t="s">
        <x:v>83</x:v>
      </x:c>
      <x:c r="I1676" s="6">
        <x:v>27.3444994235047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20.542</x:v>
      </x:c>
      <x:c r="R1676" s="8">
        <x:v>101033.389101081</x:v>
      </x:c>
      <x:c r="S1676" s="12">
        <x:v>256916.191613203</x:v>
      </x:c>
      <x:c r="T1676" s="12">
        <x:v>56.7663742877738</x:v>
      </x:c>
      <x:c r="U1676" s="12">
        <x:v>50.3</x:v>
      </x:c>
      <x:c r="V1676" s="12">
        <x:f>NA()</x:f>
      </x:c>
    </x:row>
    <x:row r="1677">
      <x:c r="A1677">
        <x:v>2102247</x:v>
      </x:c>
      <x:c r="B1677" s="1">
        <x:v>43313.8177489931</x:v>
      </x:c>
      <x:c r="C1677" s="6">
        <x:v>27.911387645</x:v>
      </x:c>
      <x:c r="D1677" s="14" t="s">
        <x:v>77</x:v>
      </x:c>
      <x:c r="E1677" s="15">
        <x:v>43278.4144672801</x:v>
      </x:c>
      <x:c r="F1677" t="s">
        <x:v>82</x:v>
      </x:c>
      <x:c r="G1677" s="6">
        <x:v>254.250795306653</x:v>
      </x:c>
      <x:c r="H1677" t="s">
        <x:v>83</x:v>
      </x:c>
      <x:c r="I1677" s="6">
        <x:v>27.3444994235047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20.54</x:v>
      </x:c>
      <x:c r="R1677" s="8">
        <x:v>101043.963651239</x:v>
      </x:c>
      <x:c r="S1677" s="12">
        <x:v>256907.646653379</x:v>
      </x:c>
      <x:c r="T1677" s="12">
        <x:v>56.7663742877738</x:v>
      </x:c>
      <x:c r="U1677" s="12">
        <x:v>50.3</x:v>
      </x:c>
      <x:c r="V1677" s="12">
        <x:f>NA()</x:f>
      </x:c>
    </x:row>
    <x:row r="1678">
      <x:c r="A1678">
        <x:v>2102260</x:v>
      </x:c>
      <x:c r="B1678" s="1">
        <x:v>43313.8177606829</x:v>
      </x:c>
      <x:c r="C1678" s="6">
        <x:v>27.9282572733333</x:v>
      </x:c>
      <x:c r="D1678" s="14" t="s">
        <x:v>77</x:v>
      </x:c>
      <x:c r="E1678" s="15">
        <x:v>43278.4144672801</x:v>
      </x:c>
      <x:c r="F1678" t="s">
        <x:v>82</x:v>
      </x:c>
      <x:c r="G1678" s="6">
        <x:v>254.165058689404</x:v>
      </x:c>
      <x:c r="H1678" t="s">
        <x:v>83</x:v>
      </x:c>
      <x:c r="I1678" s="6">
        <x:v>27.3567757743549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20.54</x:v>
      </x:c>
      <x:c r="R1678" s="8">
        <x:v>101036.233335801</x:v>
      </x:c>
      <x:c r="S1678" s="12">
        <x:v>256917.205144676</x:v>
      </x:c>
      <x:c r="T1678" s="12">
        <x:v>56.7663742877738</x:v>
      </x:c>
      <x:c r="U1678" s="12">
        <x:v>50.3</x:v>
      </x:c>
      <x:c r="V1678" s="12">
        <x:f>NA()</x:f>
      </x:c>
    </x:row>
    <x:row r="1679">
      <x:c r="A1679">
        <x:v>2102263</x:v>
      </x:c>
      <x:c r="B1679" s="1">
        <x:v>43313.817772419</x:v>
      </x:c>
      <x:c r="C1679" s="6">
        <x:v>27.9451296716667</x:v>
      </x:c>
      <x:c r="D1679" s="14" t="s">
        <x:v>77</x:v>
      </x:c>
      <x:c r="E1679" s="15">
        <x:v>43278.4144672801</x:v>
      </x:c>
      <x:c r="F1679" t="s">
        <x:v>82</x:v>
      </x:c>
      <x:c r="G1679" s="6">
        <x:v>254.162169625432</x:v>
      </x:c>
      <x:c r="H1679" t="s">
        <x:v>83</x:v>
      </x:c>
      <x:c r="I1679" s="6">
        <x:v>27.3506375933171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20.542</x:v>
      </x:c>
      <x:c r="R1679" s="8">
        <x:v>101031.202688569</x:v>
      </x:c>
      <x:c r="S1679" s="12">
        <x:v>256900.744138085</x:v>
      </x:c>
      <x:c r="T1679" s="12">
        <x:v>56.7663742877738</x:v>
      </x:c>
      <x:c r="U1679" s="12">
        <x:v>50.3</x:v>
      </x:c>
      <x:c r="V1679" s="12">
        <x:f>NA()</x:f>
      </x:c>
    </x:row>
    <x:row r="1680">
      <x:c r="A1680">
        <x:v>2102276</x:v>
      </x:c>
      <x:c r="B1680" s="1">
        <x:v>43313.8177841088</x:v>
      </x:c>
      <x:c r="C1680" s="6">
        <x:v>27.96198986</x:v>
      </x:c>
      <x:c r="D1680" s="14" t="s">
        <x:v>77</x:v>
      </x:c>
      <x:c r="E1680" s="15">
        <x:v>43278.4144672801</x:v>
      </x:c>
      <x:c r="F1680" t="s">
        <x:v>82</x:v>
      </x:c>
      <x:c r="G1680" s="6">
        <x:v>254.185044465443</x:v>
      </x:c>
      <x:c r="H1680" t="s">
        <x:v>83</x:v>
      </x:c>
      <x:c r="I1680" s="6">
        <x:v>27.3506375933171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20.541</x:v>
      </x:c>
      <x:c r="R1680" s="8">
        <x:v>101028.195249179</x:v>
      </x:c>
      <x:c r="S1680" s="12">
        <x:v>256910.028222027</x:v>
      </x:c>
      <x:c r="T1680" s="12">
        <x:v>56.7663742877738</x:v>
      </x:c>
      <x:c r="U1680" s="12">
        <x:v>50.3</x:v>
      </x:c>
      <x:c r="V1680" s="12">
        <x:f>NA()</x:f>
      </x:c>
    </x:row>
    <x:row r="1681">
      <x:c r="A1681">
        <x:v>2102287</x:v>
      </x:c>
      <x:c r="B1681" s="1">
        <x:v>43313.8177952546</x:v>
      </x:c>
      <x:c r="C1681" s="6">
        <x:v>27.9780208916667</x:v>
      </x:c>
      <x:c r="D1681" s="14" t="s">
        <x:v>77</x:v>
      </x:c>
      <x:c r="E1681" s="15">
        <x:v>43278.4144672801</x:v>
      </x:c>
      <x:c r="F1681" t="s">
        <x:v>82</x:v>
      </x:c>
      <x:c r="G1681" s="6">
        <x:v>254.09356072966</x:v>
      </x:c>
      <x:c r="H1681" t="s">
        <x:v>83</x:v>
      </x:c>
      <x:c r="I1681" s="6">
        <x:v>27.3506375933171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20.545</x:v>
      </x:c>
      <x:c r="R1681" s="8">
        <x:v>101024.311986332</x:v>
      </x:c>
      <x:c r="S1681" s="12">
        <x:v>256908.618967324</x:v>
      </x:c>
      <x:c r="T1681" s="12">
        <x:v>56.7663742877738</x:v>
      </x:c>
      <x:c r="U1681" s="12">
        <x:v>50.3</x:v>
      </x:c>
      <x:c r="V1681" s="12">
        <x:f>NA()</x:f>
      </x:c>
    </x:row>
    <x:row r="1682">
      <x:c r="A1682">
        <x:v>2102297</x:v>
      </x:c>
      <x:c r="B1682" s="1">
        <x:v>43313.8178069444</x:v>
      </x:c>
      <x:c r="C1682" s="6">
        <x:v>27.9948687383333</x:v>
      </x:c>
      <x:c r="D1682" s="14" t="s">
        <x:v>77</x:v>
      </x:c>
      <x:c r="E1682" s="15">
        <x:v>43278.4144672801</x:v>
      </x:c>
      <x:c r="F1682" t="s">
        <x:v>82</x:v>
      </x:c>
      <x:c r="G1682" s="6">
        <x:v>254.230801960009</x:v>
      </x:c>
      <x:c r="H1682" t="s">
        <x:v>83</x:v>
      </x:c>
      <x:c r="I1682" s="6">
        <x:v>27.3506375933171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20.539</x:v>
      </x:c>
      <x:c r="R1682" s="8">
        <x:v>101028.150470009</x:v>
      </x:c>
      <x:c r="S1682" s="12">
        <x:v>256914.336035665</x:v>
      </x:c>
      <x:c r="T1682" s="12">
        <x:v>56.7663742877738</x:v>
      </x:c>
      <x:c r="U1682" s="12">
        <x:v>50.3</x:v>
      </x:c>
      <x:c r="V1682" s="12">
        <x:f>NA()</x:f>
      </x:c>
    </x:row>
    <x:row r="1683">
      <x:c r="A1683">
        <x:v>2102307</x:v>
      </x:c>
      <x:c r="B1683" s="1">
        <x:v>43313.8178186343</x:v>
      </x:c>
      <x:c r="C1683" s="6">
        <x:v>28.01170883</x:v>
      </x:c>
      <x:c r="D1683" s="14" t="s">
        <x:v>77</x:v>
      </x:c>
      <x:c r="E1683" s="15">
        <x:v>43278.4144672801</x:v>
      </x:c>
      <x:c r="F1683" t="s">
        <x:v>82</x:v>
      </x:c>
      <x:c r="G1683" s="6">
        <x:v>254.273679180323</x:v>
      </x:c>
      <x:c r="H1683" t="s">
        <x:v>83</x:v>
      </x:c>
      <x:c r="I1683" s="6">
        <x:v>27.3444994235047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20.539</x:v>
      </x:c>
      <x:c r="R1683" s="8">
        <x:v>101027.823288717</x:v>
      </x:c>
      <x:c r="S1683" s="12">
        <x:v>256907.694385922</x:v>
      </x:c>
      <x:c r="T1683" s="12">
        <x:v>56.7663742877738</x:v>
      </x:c>
      <x:c r="U1683" s="12">
        <x:v>50.3</x:v>
      </x:c>
      <x:c r="V1683" s="12">
        <x:f>NA()</x:f>
      </x:c>
    </x:row>
    <x:row r="1684">
      <x:c r="A1684">
        <x:v>2102313</x:v>
      </x:c>
      <x:c r="B1684" s="1">
        <x:v>43313.8178303241</x:v>
      </x:c>
      <x:c r="C1684" s="6">
        <x:v>28.02854164</x:v>
      </x:c>
      <x:c r="D1684" s="14" t="s">
        <x:v>77</x:v>
      </x:c>
      <x:c r="E1684" s="15">
        <x:v>43278.4144672801</x:v>
      </x:c>
      <x:c r="F1684" t="s">
        <x:v>82</x:v>
      </x:c>
      <x:c r="G1684" s="6">
        <x:v>254.276569876655</x:v>
      </x:c>
      <x:c r="H1684" t="s">
        <x:v>83</x:v>
      </x:c>
      <x:c r="I1684" s="6">
        <x:v>27.3506375933171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20.537</x:v>
      </x:c>
      <x:c r="R1684" s="8">
        <x:v>101036.618932196</x:v>
      </x:c>
      <x:c r="S1684" s="12">
        <x:v>256911.32969788</x:v>
      </x:c>
      <x:c r="T1684" s="12">
        <x:v>56.7663742877738</x:v>
      </x:c>
      <x:c r="U1684" s="12">
        <x:v>50.3</x:v>
      </x:c>
      <x:c r="V1684" s="12">
        <x:f>NA()</x:f>
      </x:c>
    </x:row>
    <x:row r="1685">
      <x:c r="A1685">
        <x:v>2102324</x:v>
      </x:c>
      <x:c r="B1685" s="1">
        <x:v>43313.8178415162</x:v>
      </x:c>
      <x:c r="C1685" s="6">
        <x:v>28.0446291083333</x:v>
      </x:c>
      <x:c r="D1685" s="14" t="s">
        <x:v>77</x:v>
      </x:c>
      <x:c r="E1685" s="15">
        <x:v>43278.4144672801</x:v>
      </x:c>
      <x:c r="F1685" t="s">
        <x:v>82</x:v>
      </x:c>
      <x:c r="G1685" s="6">
        <x:v>254.273679180323</x:v>
      </x:c>
      <x:c r="H1685" t="s">
        <x:v>83</x:v>
      </x:c>
      <x:c r="I1685" s="6">
        <x:v>27.3444994235047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20.539</x:v>
      </x:c>
      <x:c r="R1685" s="8">
        <x:v>101029.53881194</x:v>
      </x:c>
      <x:c r="S1685" s="12">
        <x:v>256897.457812851</x:v>
      </x:c>
      <x:c r="T1685" s="12">
        <x:v>56.7663742877738</x:v>
      </x:c>
      <x:c r="U1685" s="12">
        <x:v>50.3</x:v>
      </x:c>
      <x:c r="V1685" s="12">
        <x:f>NA()</x:f>
      </x:c>
    </x:row>
    <x:row r="1686">
      <x:c r="A1686">
        <x:v>2102334</x:v>
      </x:c>
      <x:c r="B1686" s="1">
        <x:v>43313.8178532407</x:v>
      </x:c>
      <x:c r="C1686" s="6">
        <x:v>28.0615251716667</x:v>
      </x:c>
      <x:c r="D1686" s="14" t="s">
        <x:v>77</x:v>
      </x:c>
      <x:c r="E1686" s="15">
        <x:v>43278.4144672801</x:v>
      </x:c>
      <x:c r="F1686" t="s">
        <x:v>82</x:v>
      </x:c>
      <x:c r="G1686" s="6">
        <x:v>254.230801960009</x:v>
      </x:c>
      <x:c r="H1686" t="s">
        <x:v>83</x:v>
      </x:c>
      <x:c r="I1686" s="6">
        <x:v>27.3506375933171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20.539</x:v>
      </x:c>
      <x:c r="R1686" s="8">
        <x:v>101024.715776163</x:v>
      </x:c>
      <x:c r="S1686" s="12">
        <x:v>256915.836413831</x:v>
      </x:c>
      <x:c r="T1686" s="12">
        <x:v>56.7663742877738</x:v>
      </x:c>
      <x:c r="U1686" s="12">
        <x:v>50.3</x:v>
      </x:c>
      <x:c r="V1686" s="12">
        <x:f>NA()</x:f>
      </x:c>
    </x:row>
    <x:row r="1687">
      <x:c r="A1687">
        <x:v>2102338</x:v>
      </x:c>
      <x:c r="B1687" s="1">
        <x:v>43313.8178649306</x:v>
      </x:c>
      <x:c r="C1687" s="6">
        <x:v>28.0783541733333</x:v>
      </x:c>
      <x:c r="D1687" s="14" t="s">
        <x:v>77</x:v>
      </x:c>
      <x:c r="E1687" s="15">
        <x:v>43278.4144672801</x:v>
      </x:c>
      <x:c r="F1687" t="s">
        <x:v>82</x:v>
      </x:c>
      <x:c r="G1687" s="6">
        <x:v>254.316566581038</x:v>
      </x:c>
      <x:c r="H1687" t="s">
        <x:v>83</x:v>
      </x:c>
      <x:c r="I1687" s="6">
        <x:v>27.3383612649168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20.539</x:v>
      </x:c>
      <x:c r="R1687" s="8">
        <x:v>101022.617691408</x:v>
      </x:c>
      <x:c r="S1687" s="12">
        <x:v>256905.04817195</x:v>
      </x:c>
      <x:c r="T1687" s="12">
        <x:v>56.7663742877738</x:v>
      </x:c>
      <x:c r="U1687" s="12">
        <x:v>50.3</x:v>
      </x:c>
      <x:c r="V1687" s="12">
        <x:f>NA()</x:f>
      </x:c>
    </x:row>
    <x:row r="1688">
      <x:c r="A1688">
        <x:v>2102346</x:v>
      </x:c>
      <x:c r="B1688" s="1">
        <x:v>43313.8178766551</x:v>
      </x:c>
      <x:c r="C1688" s="6">
        <x:v>28.0952371816667</x:v>
      </x:c>
      <x:c r="D1688" s="14" t="s">
        <x:v>77</x:v>
      </x:c>
      <x:c r="E1688" s="15">
        <x:v>43278.4144672801</x:v>
      </x:c>
      <x:c r="F1688" t="s">
        <x:v>82</x:v>
      </x:c>
      <x:c r="G1688" s="6">
        <x:v>254.250795306653</x:v>
      </x:c>
      <x:c r="H1688" t="s">
        <x:v>83</x:v>
      </x:c>
      <x:c r="I1688" s="6">
        <x:v>27.3444994235047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20.54</x:v>
      </x:c>
      <x:c r="R1688" s="8">
        <x:v>101021.507950534</x:v>
      </x:c>
      <x:c r="S1688" s="12">
        <x:v>256911.570560799</x:v>
      </x:c>
      <x:c r="T1688" s="12">
        <x:v>56.7663742877738</x:v>
      </x:c>
      <x:c r="U1688" s="12">
        <x:v>50.3</x:v>
      </x:c>
      <x:c r="V1688" s="12">
        <x:f>NA()</x:f>
      </x:c>
    </x:row>
    <x:row r="1689">
      <x:c r="A1689">
        <x:v>2102355</x:v>
      </x:c>
      <x:c r="B1689" s="1">
        <x:v>43313.8178883449</x:v>
      </x:c>
      <x:c r="C1689" s="6">
        <x:v>28.1120663916667</x:v>
      </x:c>
      <x:c r="D1689" s="14" t="s">
        <x:v>77</x:v>
      </x:c>
      <x:c r="E1689" s="15">
        <x:v>43278.4144672801</x:v>
      </x:c>
      <x:c r="F1689" t="s">
        <x:v>82</x:v>
      </x:c>
      <x:c r="G1689" s="6">
        <x:v>254.230801960009</x:v>
      </x:c>
      <x:c r="H1689" t="s">
        <x:v>83</x:v>
      </x:c>
      <x:c r="I1689" s="6">
        <x:v>27.3506375933171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20.539</x:v>
      </x:c>
      <x:c r="R1689" s="8">
        <x:v>101031.974325297</x:v>
      </x:c>
      <x:c r="S1689" s="12">
        <x:v>256918.437859324</x:v>
      </x:c>
      <x:c r="T1689" s="12">
        <x:v>56.7663742877738</x:v>
      </x:c>
      <x:c r="U1689" s="12">
        <x:v>50.3</x:v>
      </x:c>
      <x:c r="V1689" s="12">
        <x:f>NA()</x:f>
      </x:c>
    </x:row>
    <x:row r="1690">
      <x:c r="A1690">
        <x:v>2102362</x:v>
      </x:c>
      <x:c r="B1690" s="1">
        <x:v>43313.8178995023</x:v>
      </x:c>
      <x:c r="C1690" s="6">
        <x:v>28.1281228583333</x:v>
      </x:c>
      <x:c r="D1690" s="14" t="s">
        <x:v>77</x:v>
      </x:c>
      <x:c r="E1690" s="15">
        <x:v>43278.4144672801</x:v>
      </x:c>
      <x:c r="F1690" t="s">
        <x:v>82</x:v>
      </x:c>
      <x:c r="G1690" s="6">
        <x:v>254.205035375558</x:v>
      </x:c>
      <x:c r="H1690" t="s">
        <x:v>83</x:v>
      </x:c>
      <x:c r="I1690" s="6">
        <x:v>27.3444994235047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20.542</x:v>
      </x:c>
      <x:c r="R1690" s="8">
        <x:v>101020.315718896</x:v>
      </x:c>
      <x:c r="S1690" s="12">
        <x:v>256902.689669208</x:v>
      </x:c>
      <x:c r="T1690" s="12">
        <x:v>56.7663742877738</x:v>
      </x:c>
      <x:c r="U1690" s="12">
        <x:v>50.3</x:v>
      </x:c>
      <x:c r="V1690" s="12">
        <x:f>NA()</x:f>
      </x:c>
    </x:row>
    <x:row r="1691">
      <x:c r="A1691">
        <x:v>2102373</x:v>
      </x:c>
      <x:c r="B1691" s="1">
        <x:v>43313.8179112268</x:v>
      </x:c>
      <x:c r="C1691" s="6">
        <x:v>28.1450179</x:v>
      </x:c>
      <x:c r="D1691" s="14" t="s">
        <x:v>77</x:v>
      </x:c>
      <x:c r="E1691" s="15">
        <x:v>43278.4144672801</x:v>
      </x:c>
      <x:c r="F1691" t="s">
        <x:v>82</x:v>
      </x:c>
      <x:c r="G1691" s="6">
        <x:v>254.139297389733</x:v>
      </x:c>
      <x:c r="H1691" t="s">
        <x:v>83</x:v>
      </x:c>
      <x:c r="I1691" s="6">
        <x:v>27.3506375933171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20.543</x:v>
      </x:c>
      <x:c r="R1691" s="8">
        <x:v>101024.853830859</x:v>
      </x:c>
      <x:c r="S1691" s="12">
        <x:v>256900.527688394</x:v>
      </x:c>
      <x:c r="T1691" s="12">
        <x:v>56.7663742877738</x:v>
      </x:c>
      <x:c r="U1691" s="12">
        <x:v>50.3</x:v>
      </x:c>
      <x:c r="V1691" s="12">
        <x:f>NA()</x:f>
      </x:c>
    </x:row>
    <x:row r="1692">
      <x:c r="A1692">
        <x:v>2102380</x:v>
      </x:c>
      <x:c r="B1692" s="1">
        <x:v>43313.8179229514</x:v>
      </x:c>
      <x:c r="C1692" s="6">
        <x:v>28.161910205</x:v>
      </x:c>
      <x:c r="D1692" s="14" t="s">
        <x:v>77</x:v>
      </x:c>
      <x:c r="E1692" s="15">
        <x:v>43278.4144672801</x:v>
      </x:c>
      <x:c r="F1692" t="s">
        <x:v>82</x:v>
      </x:c>
      <x:c r="G1692" s="6">
        <x:v>254.273679180323</x:v>
      </x:c>
      <x:c r="H1692" t="s">
        <x:v>83</x:v>
      </x:c>
      <x:c r="I1692" s="6">
        <x:v>27.3444994235047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20.539</x:v>
      </x:c>
      <x:c r="R1692" s="8">
        <x:v>101024.071876904</x:v>
      </x:c>
      <x:c r="S1692" s="12">
        <x:v>256910.90814186</x:v>
      </x:c>
      <x:c r="T1692" s="12">
        <x:v>56.7663742877738</x:v>
      </x:c>
      <x:c r="U1692" s="12">
        <x:v>50.3</x:v>
      </x:c>
      <x:c r="V1692" s="12">
        <x:f>NA()</x:f>
      </x:c>
    </x:row>
    <x:row r="1693">
      <x:c r="A1693">
        <x:v>2102389</x:v>
      </x:c>
      <x:c r="B1693" s="1">
        <x:v>43313.8179340625</x:v>
      </x:c>
      <x:c r="C1693" s="6">
        <x:v>28.1778854</x:v>
      </x:c>
      <x:c r="D1693" s="14" t="s">
        <x:v>77</x:v>
      </x:c>
      <x:c r="E1693" s="15">
        <x:v>43278.4144672801</x:v>
      </x:c>
      <x:c r="F1693" t="s">
        <x:v>82</x:v>
      </x:c>
      <x:c r="G1693" s="6">
        <x:v>254.273679180323</x:v>
      </x:c>
      <x:c r="H1693" t="s">
        <x:v>83</x:v>
      </x:c>
      <x:c r="I1693" s="6">
        <x:v>27.3444994235047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20.539</x:v>
      </x:c>
      <x:c r="R1693" s="8">
        <x:v>101022.520736349</x:v>
      </x:c>
      <x:c r="S1693" s="12">
        <x:v>256897.443676907</x:v>
      </x:c>
      <x:c r="T1693" s="12">
        <x:v>56.7663742877738</x:v>
      </x:c>
      <x:c r="U1693" s="12">
        <x:v>50.3</x:v>
      </x:c>
      <x:c r="V1693" s="12">
        <x:f>NA()</x:f>
      </x:c>
    </x:row>
    <x:row r="1694">
      <x:c r="A1694">
        <x:v>2102406</x:v>
      </x:c>
      <x:c r="B1694" s="1">
        <x:v>43313.8179457986</x:v>
      </x:c>
      <x:c r="C1694" s="6">
        <x:v>28.1948043783333</x:v>
      </x:c>
      <x:c r="D1694" s="14" t="s">
        <x:v>77</x:v>
      </x:c>
      <x:c r="E1694" s="15">
        <x:v>43278.4144672801</x:v>
      </x:c>
      <x:c r="F1694" t="s">
        <x:v>82</x:v>
      </x:c>
      <x:c r="G1694" s="6">
        <x:v>254.253684615371</x:v>
      </x:c>
      <x:c r="H1694" t="s">
        <x:v>83</x:v>
      </x:c>
      <x:c r="I1694" s="6">
        <x:v>27.3506375933171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20.538</x:v>
      </x:c>
      <x:c r="R1694" s="8">
        <x:v>101015.576282467</x:v>
      </x:c>
      <x:c r="S1694" s="12">
        <x:v>256913.907786044</x:v>
      </x:c>
      <x:c r="T1694" s="12">
        <x:v>56.7663742877738</x:v>
      </x:c>
      <x:c r="U1694" s="12">
        <x:v>50.3</x:v>
      </x:c>
      <x:c r="V1694" s="12">
        <x:f>NA()</x:f>
      </x:c>
    </x:row>
    <x:row r="1695">
      <x:c r="A1695">
        <x:v>2102415</x:v>
      </x:c>
      <x:c r="B1695" s="1">
        <x:v>43313.8179575231</x:v>
      </x:c>
      <x:c r="C1695" s="6">
        <x:v>28.2116852533333</x:v>
      </x:c>
      <x:c r="D1695" s="14" t="s">
        <x:v>77</x:v>
      </x:c>
      <x:c r="E1695" s="15">
        <x:v>43278.4144672801</x:v>
      </x:c>
      <x:c r="F1695" t="s">
        <x:v>82</x:v>
      </x:c>
      <x:c r="G1695" s="6">
        <x:v>254.256579229215</x:v>
      </x:c>
      <x:c r="H1695" t="s">
        <x:v>83</x:v>
      </x:c>
      <x:c r="I1695" s="6">
        <x:v>27.3567757743549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20.536</x:v>
      </x:c>
      <x:c r="R1695" s="8">
        <x:v>101018.258337637</x:v>
      </x:c>
      <x:c r="S1695" s="12">
        <x:v>256904.196627953</x:v>
      </x:c>
      <x:c r="T1695" s="12">
        <x:v>56.7663742877738</x:v>
      </x:c>
      <x:c r="U1695" s="12">
        <x:v>50.3</x:v>
      </x:c>
      <x:c r="V1695" s="12">
        <x:f>NA()</x:f>
      </x:c>
    </x:row>
    <x:row r="1696">
      <x:c r="A1696">
        <x:v>2102423</x:v>
      </x:c>
      <x:c r="B1696" s="1">
        <x:v>43313.817969294</x:v>
      </x:c>
      <x:c r="C1696" s="6">
        <x:v>28.2285972383333</x:v>
      </x:c>
      <x:c r="D1696" s="14" t="s">
        <x:v>77</x:v>
      </x:c>
      <x:c r="E1696" s="15">
        <x:v>43278.4144672801</x:v>
      </x:c>
      <x:c r="F1696" t="s">
        <x:v>82</x:v>
      </x:c>
      <x:c r="G1696" s="6">
        <x:v>254.319454745926</x:v>
      </x:c>
      <x:c r="H1696" t="s">
        <x:v>83</x:v>
      </x:c>
      <x:c r="I1696" s="6">
        <x:v>27.3444994235047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20.537</x:v>
      </x:c>
      <x:c r="R1696" s="8">
        <x:v>101020.612042214</x:v>
      </x:c>
      <x:c r="S1696" s="12">
        <x:v>256900.600390436</x:v>
      </x:c>
      <x:c r="T1696" s="12">
        <x:v>56.7663742877738</x:v>
      </x:c>
      <x:c r="U1696" s="12">
        <x:v>50.3</x:v>
      </x:c>
      <x:c r="V1696" s="12">
        <x:f>NA()</x:f>
      </x:c>
    </x:row>
    <x:row r="1697">
      <x:c r="A1697">
        <x:v>2102433</x:v>
      </x:c>
      <x:c r="B1697" s="1">
        <x:v>43313.8179804051</x:v>
      </x:c>
      <x:c r="C1697" s="6">
        <x:v>28.2446452766667</x:v>
      </x:c>
      <x:c r="D1697" s="14" t="s">
        <x:v>77</x:v>
      </x:c>
      <x:c r="E1697" s="15">
        <x:v>43278.4144672801</x:v>
      </x:c>
      <x:c r="F1697" t="s">
        <x:v>82</x:v>
      </x:c>
      <x:c r="G1697" s="6">
        <x:v>254.230801960009</x:v>
      </x:c>
      <x:c r="H1697" t="s">
        <x:v>83</x:v>
      </x:c>
      <x:c r="I1697" s="6">
        <x:v>27.3506375933171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20.539</x:v>
      </x:c>
      <x:c r="R1697" s="8">
        <x:v>101016.111225607</x:v>
      </x:c>
      <x:c r="S1697" s="12">
        <x:v>256904.94657242</x:v>
      </x:c>
      <x:c r="T1697" s="12">
        <x:v>56.7663742877738</x:v>
      </x:c>
      <x:c r="U1697" s="12">
        <x:v>50.3</x:v>
      </x:c>
      <x:c r="V1697" s="12">
        <x:f>NA()</x:f>
      </x:c>
    </x:row>
    <x:row r="1698">
      <x:c r="A1698">
        <x:v>2102441</x:v>
      </x:c>
      <x:c r="B1698" s="1">
        <x:v>43313.8179920949</x:v>
      </x:c>
      <x:c r="C1698" s="6">
        <x:v>28.2614874966667</x:v>
      </x:c>
      <x:c r="D1698" s="14" t="s">
        <x:v>77</x:v>
      </x:c>
      <x:c r="E1698" s="15">
        <x:v>43278.4144672801</x:v>
      </x:c>
      <x:c r="F1698" t="s">
        <x:v>82</x:v>
      </x:c>
      <x:c r="G1698" s="6">
        <x:v>254.276569876655</x:v>
      </x:c>
      <x:c r="H1698" t="s">
        <x:v>83</x:v>
      </x:c>
      <x:c r="I1698" s="6">
        <x:v>27.3506375933171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20.537</x:v>
      </x:c>
      <x:c r="R1698" s="8">
        <x:v>101012.686692733</x:v>
      </x:c>
      <x:c r="S1698" s="12">
        <x:v>256904.801239279</x:v>
      </x:c>
      <x:c r="T1698" s="12">
        <x:v>56.7663742877738</x:v>
      </x:c>
      <x:c r="U1698" s="12">
        <x:v>50.3</x:v>
      </x:c>
      <x:c r="V1698" s="12">
        <x:f>NA()</x:f>
      </x:c>
    </x:row>
    <x:row r="1699">
      <x:c r="A1699">
        <x:v>2102450</x:v>
      </x:c>
      <x:c r="B1699" s="1">
        <x:v>43313.8180038194</x:v>
      </x:c>
      <x:c r="C1699" s="6">
        <x:v>28.278354255</x:v>
      </x:c>
      <x:c r="D1699" s="14" t="s">
        <x:v>77</x:v>
      </x:c>
      <x:c r="E1699" s="15">
        <x:v>43278.4144672801</x:v>
      </x:c>
      <x:c r="F1699" t="s">
        <x:v>82</x:v>
      </x:c>
      <x:c r="G1699" s="6">
        <x:v>254.253684615371</x:v>
      </x:c>
      <x:c r="H1699" t="s">
        <x:v>83</x:v>
      </x:c>
      <x:c r="I1699" s="6">
        <x:v>27.3506375933171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20.538</x:v>
      </x:c>
      <x:c r="R1699" s="8">
        <x:v>101011.440392764</x:v>
      </x:c>
      <x:c r="S1699" s="12">
        <x:v>256908.243054857</x:v>
      </x:c>
      <x:c r="T1699" s="12">
        <x:v>56.7663742877738</x:v>
      </x:c>
      <x:c r="U1699" s="12">
        <x:v>50.3</x:v>
      </x:c>
      <x:c r="V1699" s="12">
        <x:f>NA()</x:f>
      </x:c>
    </x:row>
    <x:row r="1700">
      <x:c r="A1700">
        <x:v>2102457</x:v>
      </x:c>
      <x:c r="B1700" s="1">
        <x:v>43313.818015544</x:v>
      </x:c>
      <x:c r="C1700" s="6">
        <x:v>28.2952598016667</x:v>
      </x:c>
      <x:c r="D1700" s="14" t="s">
        <x:v>77</x:v>
      </x:c>
      <x:c r="E1700" s="15">
        <x:v>43278.4144672801</x:v>
      </x:c>
      <x:c r="F1700" t="s">
        <x:v>82</x:v>
      </x:c>
      <x:c r="G1700" s="6">
        <x:v>254.345241300073</x:v>
      </x:c>
      <x:c r="H1700" t="s">
        <x:v>83</x:v>
      </x:c>
      <x:c r="I1700" s="6">
        <x:v>27.3506375933171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20.534</x:v>
      </x:c>
      <x:c r="R1700" s="8">
        <x:v>101010.391951591</x:v>
      </x:c>
      <x:c r="S1700" s="12">
        <x:v>256905.066241636</x:v>
      </x:c>
      <x:c r="T1700" s="12">
        <x:v>56.7663742877738</x:v>
      </x:c>
      <x:c r="U1700" s="12">
        <x:v>50.3</x:v>
      </x:c>
      <x:c r="V1700" s="12">
        <x:f>NA()</x:f>
      </x:c>
    </x:row>
    <x:row r="1701">
      <x:c r="A1701">
        <x:v>2102468</x:v>
      </x:c>
      <x:c r="B1701" s="1">
        <x:v>43313.8180267014</x:v>
      </x:c>
      <x:c r="C1701" s="6">
        <x:v>28.3112728416667</x:v>
      </x:c>
      <x:c r="D1701" s="14" t="s">
        <x:v>77</x:v>
      </x:c>
      <x:c r="E1701" s="15">
        <x:v>43278.4144672801</x:v>
      </x:c>
      <x:c r="F1701" t="s">
        <x:v>82</x:v>
      </x:c>
      <x:c r="G1701" s="6">
        <x:v>254.388137646026</x:v>
      </x:c>
      <x:c r="H1701" t="s">
        <x:v>83</x:v>
      </x:c>
      <x:c r="I1701" s="6">
        <x:v>27.3444994235047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20.534</x:v>
      </x:c>
      <x:c r="R1701" s="8">
        <x:v>100999.335443868</x:v>
      </x:c>
      <x:c r="S1701" s="12">
        <x:v>256908.318822454</x:v>
      </x:c>
      <x:c r="T1701" s="12">
        <x:v>56.7663742877738</x:v>
      </x:c>
      <x:c r="U1701" s="12">
        <x:v>50.3</x:v>
      </x:c>
      <x:c r="V1701" s="12">
        <x:f>NA()</x:f>
      </x:c>
    </x:row>
    <x:row r="1702">
      <x:c r="A1702">
        <x:v>2102470</x:v>
      </x:c>
      <x:c r="B1702" s="1">
        <x:v>43313.8180383449</x:v>
      </x:c>
      <x:c r="C1702" s="6">
        <x:v>28.3280672516667</x:v>
      </x:c>
      <x:c r="D1702" s="14" t="s">
        <x:v>77</x:v>
      </x:c>
      <x:c r="E1702" s="15">
        <x:v>43278.4144672801</x:v>
      </x:c>
      <x:c r="F1702" t="s">
        <x:v>82</x:v>
      </x:c>
      <x:c r="G1702" s="6">
        <x:v>254.253684615371</x:v>
      </x:c>
      <x:c r="H1702" t="s">
        <x:v>83</x:v>
      </x:c>
      <x:c r="I1702" s="6">
        <x:v>27.3506375933171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20.538</x:v>
      </x:c>
      <x:c r="R1702" s="8">
        <x:v>101010.339857926</x:v>
      </x:c>
      <x:c r="S1702" s="12">
        <x:v>256909.254766114</x:v>
      </x:c>
      <x:c r="T1702" s="12">
        <x:v>56.7663742877738</x:v>
      </x:c>
      <x:c r="U1702" s="12">
        <x:v>50.3</x:v>
      </x:c>
      <x:c r="V1702" s="12">
        <x:f>NA()</x:f>
      </x:c>
    </x:row>
    <x:row r="1703">
      <x:c r="A1703">
        <x:v>2102479</x:v>
      </x:c>
      <x:c r="B1703" s="1">
        <x:v>43313.8180500347</x:v>
      </x:c>
      <x:c r="C1703" s="6">
        <x:v>28.34491623</x:v>
      </x:c>
      <x:c r="D1703" s="14" t="s">
        <x:v>77</x:v>
      </x:c>
      <x:c r="E1703" s="15">
        <x:v>43278.4144672801</x:v>
      </x:c>
      <x:c r="F1703" t="s">
        <x:v>82</x:v>
      </x:c>
      <x:c r="G1703" s="6">
        <x:v>254.253684615371</x:v>
      </x:c>
      <x:c r="H1703" t="s">
        <x:v>83</x:v>
      </x:c>
      <x:c r="I1703" s="6">
        <x:v>27.3506375933171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20.538</x:v>
      </x:c>
      <x:c r="R1703" s="8">
        <x:v>101009.809522606</x:v>
      </x:c>
      <x:c r="S1703" s="12">
        <x:v>256900.823052126</x:v>
      </x:c>
      <x:c r="T1703" s="12">
        <x:v>56.7663742877738</x:v>
      </x:c>
      <x:c r="U1703" s="12">
        <x:v>50.3</x:v>
      </x:c>
      <x:c r="V1703" s="12">
        <x:f>NA()</x:f>
      </x:c>
    </x:row>
    <x:row r="1704">
      <x:c r="A1704">
        <x:v>2102496</x:v>
      </x:c>
      <x:c r="B1704" s="1">
        <x:v>43313.8180618056</x:v>
      </x:c>
      <x:c r="C1704" s="6">
        <x:v>28.3618580733333</x:v>
      </x:c>
      <x:c r="D1704" s="14" t="s">
        <x:v>77</x:v>
      </x:c>
      <x:c r="E1704" s="15">
        <x:v>43278.4144672801</x:v>
      </x:c>
      <x:c r="F1704" t="s">
        <x:v>82</x:v>
      </x:c>
      <x:c r="G1704" s="6">
        <x:v>254.162169625432</x:v>
      </x:c>
      <x:c r="H1704" t="s">
        <x:v>83</x:v>
      </x:c>
      <x:c r="I1704" s="6">
        <x:v>27.3506375933171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20.542</x:v>
      </x:c>
      <x:c r="R1704" s="8">
        <x:v>101010.493926925</x:v>
      </x:c>
      <x:c r="S1704" s="12">
        <x:v>256915.644715618</x:v>
      </x:c>
      <x:c r="T1704" s="12">
        <x:v>56.7663742877738</x:v>
      </x:c>
      <x:c r="U1704" s="12">
        <x:v>50.3</x:v>
      </x:c>
      <x:c r="V1704" s="12">
        <x:f>NA()</x:f>
      </x:c>
    </x:row>
    <x:row r="1705">
      <x:c r="A1705">
        <x:v>2102505</x:v>
      </x:c>
      <x:c r="B1705" s="1">
        <x:v>43313.8180729514</x:v>
      </x:c>
      <x:c r="C1705" s="6">
        <x:v>28.377892235</x:v>
      </x:c>
      <x:c r="D1705" s="14" t="s">
        <x:v>77</x:v>
      </x:c>
      <x:c r="E1705" s="15">
        <x:v>43278.4144672801</x:v>
      </x:c>
      <x:c r="F1705" t="s">
        <x:v>82</x:v>
      </x:c>
      <x:c r="G1705" s="6">
        <x:v>254.411037161458</x:v>
      </x:c>
      <x:c r="H1705" t="s">
        <x:v>83</x:v>
      </x:c>
      <x:c r="I1705" s="6">
        <x:v>27.3444994235047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20.533</x:v>
      </x:c>
      <x:c r="R1705" s="8">
        <x:v>101004.29384961</x:v>
      </x:c>
      <x:c r="S1705" s="12">
        <x:v>256905.960199024</x:v>
      </x:c>
      <x:c r="T1705" s="12">
        <x:v>56.7663742877738</x:v>
      </x:c>
      <x:c r="U1705" s="12">
        <x:v>50.3</x:v>
      </x:c>
      <x:c r="V1705" s="12">
        <x:f>NA()</x:f>
      </x:c>
    </x:row>
    <x:row r="1706">
      <x:c r="A1706">
        <x:v>2102513</x:v>
      </x:c>
      <x:c r="B1706" s="1">
        <x:v>43313.8180846875</x:v>
      </x:c>
      <x:c r="C1706" s="6">
        <x:v>28.394787875</x:v>
      </x:c>
      <x:c r="D1706" s="14" t="s">
        <x:v>77</x:v>
      </x:c>
      <x:c r="E1706" s="15">
        <x:v>43278.4144672801</x:v>
      </x:c>
      <x:c r="F1706" t="s">
        <x:v>82</x:v>
      </x:c>
      <x:c r="G1706" s="6">
        <x:v>254.253684615371</x:v>
      </x:c>
      <x:c r="H1706" t="s">
        <x:v>83</x:v>
      </x:c>
      <x:c r="I1706" s="6">
        <x:v>27.3506375933171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20.538</x:v>
      </x:c>
      <x:c r="R1706" s="8">
        <x:v>101002.869412623</x:v>
      </x:c>
      <x:c r="S1706" s="12">
        <x:v>256917.145922348</x:v>
      </x:c>
      <x:c r="T1706" s="12">
        <x:v>56.7663742877738</x:v>
      </x:c>
      <x:c r="U1706" s="12">
        <x:v>50.3</x:v>
      </x:c>
      <x:c r="V1706" s="12">
        <x:f>NA()</x:f>
      </x:c>
    </x:row>
    <x:row r="1707">
      <x:c r="A1707">
        <x:v>2102521</x:v>
      </x:c>
      <x:c r="B1707" s="1">
        <x:v>43313.8180964931</x:v>
      </x:c>
      <x:c r="C1707" s="6">
        <x:v>28.4117650966667</x:v>
      </x:c>
      <x:c r="D1707" s="14" t="s">
        <x:v>77</x:v>
      </x:c>
      <x:c r="E1707" s="15">
        <x:v>43278.4144672801</x:v>
      </x:c>
      <x:c r="F1707" t="s">
        <x:v>82</x:v>
      </x:c>
      <x:c r="G1707" s="6">
        <x:v>254.325246998765</x:v>
      </x:c>
      <x:c r="H1707" t="s">
        <x:v>83</x:v>
      </x:c>
      <x:c r="I1707" s="6">
        <x:v>27.3567757743549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20.533</x:v>
      </x:c>
      <x:c r="R1707" s="8">
        <x:v>100998.608986392</x:v>
      </x:c>
      <x:c r="S1707" s="12">
        <x:v>256909.044269514</x:v>
      </x:c>
      <x:c r="T1707" s="12">
        <x:v>56.7663742877738</x:v>
      </x:c>
      <x:c r="U1707" s="12">
        <x:v>50.3</x:v>
      </x:c>
      <x:c r="V1707" s="12">
        <x:f>NA()</x:f>
      </x:c>
    </x:row>
    <x:row r="1708">
      <x:c r="A1708">
        <x:v>2102531</x:v>
      </x:c>
      <x:c r="B1708" s="1">
        <x:v>43313.8181081829</x:v>
      </x:c>
      <x:c r="C1708" s="6">
        <x:v>28.42861933</x:v>
      </x:c>
      <x:c r="D1708" s="14" t="s">
        <x:v>77</x:v>
      </x:c>
      <x:c r="E1708" s="15">
        <x:v>43278.4144672801</x:v>
      </x:c>
      <x:c r="F1708" t="s">
        <x:v>82</x:v>
      </x:c>
      <x:c r="G1708" s="6">
        <x:v>254.322348218603</x:v>
      </x:c>
      <x:c r="H1708" t="s">
        <x:v>83</x:v>
      </x:c>
      <x:c r="I1708" s="6">
        <x:v>27.3506375933171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20.535</x:v>
      </x:c>
      <x:c r="R1708" s="8">
        <x:v>101000.313527039</x:v>
      </x:c>
      <x:c r="S1708" s="12">
        <x:v>256911.411932146</x:v>
      </x:c>
      <x:c r="T1708" s="12">
        <x:v>56.7663742877738</x:v>
      </x:c>
      <x:c r="U1708" s="12">
        <x:v>50.3</x:v>
      </x:c>
      <x:c r="V1708" s="12">
        <x:f>NA()</x:f>
      </x:c>
    </x:row>
    <x:row r="1709">
      <x:c r="A1709">
        <x:v>2102539</x:v>
      </x:c>
      <x:c r="B1709" s="1">
        <x:v>43313.818119294</x:v>
      </x:c>
      <x:c r="C1709" s="6">
        <x:v>28.4446368316667</x:v>
      </x:c>
      <x:c r="D1709" s="14" t="s">
        <x:v>77</x:v>
      </x:c>
      <x:c r="E1709" s="15">
        <x:v>43278.4144672801</x:v>
      </x:c>
      <x:c r="F1709" t="s">
        <x:v>82</x:v>
      </x:c>
      <x:c r="G1709" s="6">
        <x:v>254.279465878899</x:v>
      </x:c>
      <x:c r="H1709" t="s">
        <x:v>83</x:v>
      </x:c>
      <x:c r="I1709" s="6">
        <x:v>27.3567757743549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20.535</x:v>
      </x:c>
      <x:c r="R1709" s="8">
        <x:v>101001.734812255</x:v>
      </x:c>
      <x:c r="S1709" s="12">
        <x:v>256894.463422596</x:v>
      </x:c>
      <x:c r="T1709" s="12">
        <x:v>56.7663742877738</x:v>
      </x:c>
      <x:c r="U1709" s="12">
        <x:v>50.3</x:v>
      </x:c>
      <x:c r="V1709" s="12">
        <x:f>NA()</x:f>
      </x:c>
    </x:row>
    <x:row r="1710">
      <x:c r="A1710">
        <x:v>2102549</x:v>
      </x:c>
      <x:c r="B1710" s="1">
        <x:v>43313.8181309838</x:v>
      </x:c>
      <x:c r="C1710" s="6">
        <x:v>28.4614785216667</x:v>
      </x:c>
      <x:c r="D1710" s="14" t="s">
        <x:v>77</x:v>
      </x:c>
      <x:c r="E1710" s="15">
        <x:v>43278.4144672801</x:v>
      </x:c>
      <x:c r="F1710" t="s">
        <x:v>82</x:v>
      </x:c>
      <x:c r="G1710" s="6">
        <x:v>254.299457744265</x:v>
      </x:c>
      <x:c r="H1710" t="s">
        <x:v>83</x:v>
      </x:c>
      <x:c r="I1710" s="6">
        <x:v>27.3506375933171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20.536</x:v>
      </x:c>
      <x:c r="R1710" s="8">
        <x:v>100993.74599789</x:v>
      </x:c>
      <x:c r="S1710" s="12">
        <x:v>256892.519196158</x:v>
      </x:c>
      <x:c r="T1710" s="12">
        <x:v>56.7663742877738</x:v>
      </x:c>
      <x:c r="U1710" s="12">
        <x:v>50.3</x:v>
      </x:c>
      <x:c r="V1710" s="12">
        <x:f>NA()</x:f>
      </x:c>
    </x:row>
    <x:row r="1711">
      <x:c r="A1711">
        <x:v>2102559</x:v>
      </x:c>
      <x:c r="B1711" s="1">
        <x:v>43313.8181427431</x:v>
      </x:c>
      <x:c r="C1711" s="6">
        <x:v>28.4783828033333</x:v>
      </x:c>
      <x:c r="D1711" s="14" t="s">
        <x:v>77</x:v>
      </x:c>
      <x:c r="E1711" s="15">
        <x:v>43278.4144672801</x:v>
      </x:c>
      <x:c r="F1711" t="s">
        <x:v>82</x:v>
      </x:c>
      <x:c r="G1711" s="6">
        <x:v>254.342346438663</x:v>
      </x:c>
      <x:c r="H1711" t="s">
        <x:v>83</x:v>
      </x:c>
      <x:c r="I1711" s="6">
        <x:v>27.3444994235047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20.536</x:v>
      </x:c>
      <x:c r="R1711" s="8">
        <x:v>100991.462184357</x:v>
      </x:c>
      <x:c r="S1711" s="12">
        <x:v>256909.041401566</x:v>
      </x:c>
      <x:c r="T1711" s="12">
        <x:v>56.7663742877738</x:v>
      </x:c>
      <x:c r="U1711" s="12">
        <x:v>50.3</x:v>
      </x:c>
      <x:c r="V1711" s="12">
        <x:f>NA()</x:f>
      </x:c>
    </x:row>
    <x:row r="1712">
      <x:c r="A1712">
        <x:v>2102567</x:v>
      </x:c>
      <x:c r="B1712" s="1">
        <x:v>43313.8181544792</x:v>
      </x:c>
      <x:c r="C1712" s="6">
        <x:v>28.4952714833333</x:v>
      </x:c>
      <x:c r="D1712" s="14" t="s">
        <x:v>77</x:v>
      </x:c>
      <x:c r="E1712" s="15">
        <x:v>43278.4144672801</x:v>
      </x:c>
      <x:c r="F1712" t="s">
        <x:v>82</x:v>
      </x:c>
      <x:c r="G1712" s="6">
        <x:v>254.322348218603</x:v>
      </x:c>
      <x:c r="H1712" t="s">
        <x:v>83</x:v>
      </x:c>
      <x:c r="I1712" s="6">
        <x:v>27.3506375933171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20.535</x:v>
      </x:c>
      <x:c r="R1712" s="8">
        <x:v>100992.472402285</x:v>
      </x:c>
      <x:c r="S1712" s="12">
        <x:v>256901.677056134</x:v>
      </x:c>
      <x:c r="T1712" s="12">
        <x:v>56.7663742877738</x:v>
      </x:c>
      <x:c r="U1712" s="12">
        <x:v>50.3</x:v>
      </x:c>
      <x:c r="V1712" s="12">
        <x:f>NA()</x:f>
      </x:c>
    </x:row>
    <x:row r="1713">
      <x:c r="A1713">
        <x:v>2102575</x:v>
      </x:c>
      <x:c r="B1713" s="1">
        <x:v>43313.818165544</x:v>
      </x:c>
      <x:c r="C1713" s="6">
        <x:v>28.5112517</x:v>
      </x:c>
      <x:c r="D1713" s="14" t="s">
        <x:v>77</x:v>
      </x:c>
      <x:c r="E1713" s="15">
        <x:v>43278.4144672801</x:v>
      </x:c>
      <x:c r="F1713" t="s">
        <x:v>82</x:v>
      </x:c>
      <x:c r="G1713" s="6">
        <x:v>254.342346438663</x:v>
      </x:c>
      <x:c r="H1713" t="s">
        <x:v>83</x:v>
      </x:c>
      <x:c r="I1713" s="6">
        <x:v>27.3444994235047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20.536</x:v>
      </x:c>
      <x:c r="R1713" s="8">
        <x:v>100995.788690258</x:v>
      </x:c>
      <x:c r="S1713" s="12">
        <x:v>256891.814472967</x:v>
      </x:c>
      <x:c r="T1713" s="12">
        <x:v>56.7663742877738</x:v>
      </x:c>
      <x:c r="U1713" s="12">
        <x:v>50.3</x:v>
      </x:c>
      <x:c r="V1713" s="12">
        <x:f>NA()</x:f>
      </x:c>
    </x:row>
    <x:row r="1714">
      <x:c r="A1714">
        <x:v>2102586</x:v>
      </x:c>
      <x:c r="B1714" s="1">
        <x:v>43313.8181772338</x:v>
      </x:c>
      <x:c r="C1714" s="6">
        <x:v>28.5280763216667</x:v>
      </x:c>
      <x:c r="D1714" s="14" t="s">
        <x:v>77</x:v>
      </x:c>
      <x:c r="E1714" s="15">
        <x:v>43278.4144672801</x:v>
      </x:c>
      <x:c r="F1714" t="s">
        <x:v>82</x:v>
      </x:c>
      <x:c r="G1714" s="6">
        <x:v>254.365240738562</x:v>
      </x:c>
      <x:c r="H1714" t="s">
        <x:v>83</x:v>
      </x:c>
      <x:c r="I1714" s="6">
        <x:v>27.3444994235047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20.535</x:v>
      </x:c>
      <x:c r="R1714" s="8">
        <x:v>100997.601628339</x:v>
      </x:c>
      <x:c r="S1714" s="12">
        <x:v>256910.944949905</x:v>
      </x:c>
      <x:c r="T1714" s="12">
        <x:v>56.7663742877738</x:v>
      </x:c>
      <x:c r="U1714" s="12">
        <x:v>50.3</x:v>
      </x:c>
      <x:c r="V1714" s="12">
        <x:f>NA()</x:f>
      </x:c>
    </x:row>
    <x:row r="1715">
      <x:c r="A1715">
        <x:v>2102595</x:v>
      </x:c>
      <x:c r="B1715" s="1">
        <x:v>43313.8181889236</x:v>
      </x:c>
      <x:c r="C1715" s="6">
        <x:v>28.54490837</x:v>
      </x:c>
      <x:c r="D1715" s="14" t="s">
        <x:v>77</x:v>
      </x:c>
      <x:c r="E1715" s="15">
        <x:v>43278.4144672801</x:v>
      </x:c>
      <x:c r="F1715" t="s">
        <x:v>82</x:v>
      </x:c>
      <x:c r="G1715" s="6">
        <x:v>254.322348218603</x:v>
      </x:c>
      <x:c r="H1715" t="s">
        <x:v>83</x:v>
      </x:c>
      <x:c r="I1715" s="6">
        <x:v>27.3506375933171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20.535</x:v>
      </x:c>
      <x:c r="R1715" s="8">
        <x:v>100991.315535145</x:v>
      </x:c>
      <x:c r="S1715" s="12">
        <x:v>256904.253467939</x:v>
      </x:c>
      <x:c r="T1715" s="12">
        <x:v>56.7663742877738</x:v>
      </x:c>
      <x:c r="U1715" s="12">
        <x:v>50.3</x:v>
      </x:c>
      <x:c r="V1715" s="12">
        <x:f>NA()</x:f>
      </x:c>
    </x:row>
    <x:row r="1716">
      <x:c r="A1716">
        <x:v>2102601</x:v>
      </x:c>
      <x:c r="B1716" s="1">
        <x:v>43313.8182004282</x:v>
      </x:c>
      <x:c r="C1716" s="6">
        <x:v>28.5614443333333</x:v>
      </x:c>
      <x:c r="D1716" s="14" t="s">
        <x:v>77</x:v>
      </x:c>
      <x:c r="E1716" s="15">
        <x:v>43278.4144672801</x:v>
      </x:c>
      <x:c r="F1716" t="s">
        <x:v>82</x:v>
      </x:c>
      <x:c r="G1716" s="6">
        <x:v>254.322348218603</x:v>
      </x:c>
      <x:c r="H1716" t="s">
        <x:v>83</x:v>
      </x:c>
      <x:c r="I1716" s="6">
        <x:v>27.3506375933171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20.535</x:v>
      </x:c>
      <x:c r="R1716" s="8">
        <x:v>100990.645401174</x:v>
      </x:c>
      <x:c r="S1716" s="12">
        <x:v>256899.667888334</x:v>
      </x:c>
      <x:c r="T1716" s="12">
        <x:v>56.7663742877738</x:v>
      </x:c>
      <x:c r="U1716" s="12">
        <x:v>50.3</x:v>
      </x:c>
      <x:c r="V1716" s="12">
        <x:f>NA()</x:f>
      </x:c>
    </x:row>
    <x:row r="1717">
      <x:c r="A1717">
        <x:v>2102611</x:v>
      </x:c>
      <x:c r="B1717" s="1">
        <x:v>43313.8182121181</x:v>
      </x:c>
      <x:c r="C1717" s="6">
        <x:v>28.57829026</x:v>
      </x:c>
      <x:c r="D1717" s="14" t="s">
        <x:v>77</x:v>
      </x:c>
      <x:c r="E1717" s="15">
        <x:v>43278.4144672801</x:v>
      </x:c>
      <x:c r="F1717" t="s">
        <x:v>82</x:v>
      </x:c>
      <x:c r="G1717" s="6">
        <x:v>254.296565659947</x:v>
      </x:c>
      <x:c r="H1717" t="s">
        <x:v>83</x:v>
      </x:c>
      <x:c r="I1717" s="6">
        <x:v>27.3444994235047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20.538</x:v>
      </x:c>
      <x:c r="R1717" s="8">
        <x:v>100990.299084707</x:v>
      </x:c>
      <x:c r="S1717" s="12">
        <x:v>256891.97845579</x:v>
      </x:c>
      <x:c r="T1717" s="12">
        <x:v>56.7663742877738</x:v>
      </x:c>
      <x:c r="U1717" s="12">
        <x:v>50.3</x:v>
      </x:c>
      <x:c r="V1717" s="12">
        <x:f>NA()</x:f>
      </x:c>
    </x:row>
    <x:row r="1718">
      <x:c r="A1718">
        <x:v>2102615</x:v>
      </x:c>
      <x:c r="B1718" s="1">
        <x:v>43313.8182239236</x:v>
      </x:c>
      <x:c r="C1718" s="6">
        <x:v>28.595280105</x:v>
      </x:c>
      <x:c r="D1718" s="14" t="s">
        <x:v>77</x:v>
      </x:c>
      <x:c r="E1718" s="15">
        <x:v>43278.4144672801</x:v>
      </x:c>
      <x:c r="F1718" t="s">
        <x:v>82</x:v>
      </x:c>
      <x:c r="G1718" s="6">
        <x:v>254.365240738562</x:v>
      </x:c>
      <x:c r="H1718" t="s">
        <x:v>83</x:v>
      </x:c>
      <x:c r="I1718" s="6">
        <x:v>27.3444994235047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20.535</x:v>
      </x:c>
      <x:c r="R1718" s="8">
        <x:v>100987.873456082</x:v>
      </x:c>
      <x:c r="S1718" s="12">
        <x:v>256883.31157533</x:v>
      </x:c>
      <x:c r="T1718" s="12">
        <x:v>56.7663742877738</x:v>
      </x:c>
      <x:c r="U1718" s="12">
        <x:v>50.3</x:v>
      </x:c>
      <x:c r="V1718" s="12">
        <x:f>NA()</x:f>
      </x:c>
    </x:row>
    <x:row r="1719">
      <x:c r="A1719">
        <x:v>2102625</x:v>
      </x:c>
      <x:c r="B1719" s="1">
        <x:v>43313.8182349884</x:v>
      </x:c>
      <x:c r="C1719" s="6">
        <x:v>28.6112604366667</x:v>
      </x:c>
      <x:c r="D1719" s="14" t="s">
        <x:v>77</x:v>
      </x:c>
      <x:c r="E1719" s="15">
        <x:v>43278.4144672801</x:v>
      </x:c>
      <x:c r="F1719" t="s">
        <x:v>82</x:v>
      </x:c>
      <x:c r="G1719" s="6">
        <x:v>254.21081374833</x:v>
      </x:c>
      <x:c r="H1719" t="s">
        <x:v>83</x:v>
      </x:c>
      <x:c r="I1719" s="6">
        <x:v>27.3567757743549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20.538</x:v>
      </x:c>
      <x:c r="R1719" s="8">
        <x:v>100985.665740992</x:v>
      </x:c>
      <x:c r="S1719" s="12">
        <x:v>256891.355011134</x:v>
      </x:c>
      <x:c r="T1719" s="12">
        <x:v>56.7663742877738</x:v>
      </x:c>
      <x:c r="U1719" s="12">
        <x:v>50.3</x:v>
      </x:c>
      <x:c r="V1719" s="12">
        <x:f>NA()</x:f>
      </x:c>
    </x:row>
    <x:row r="1720">
      <x:c r="A1720">
        <x:v>2102632</x:v>
      </x:c>
      <x:c r="B1720" s="1">
        <x:v>43313.8182466782</x:v>
      </x:c>
      <x:c r="C1720" s="6">
        <x:v>28.6280846233333</x:v>
      </x:c>
      <x:c r="D1720" s="14" t="s">
        <x:v>77</x:v>
      </x:c>
      <x:c r="E1720" s="15">
        <x:v>43278.4144672801</x:v>
      </x:c>
      <x:c r="F1720" t="s">
        <x:v>82</x:v>
      </x:c>
      <x:c r="G1720" s="6">
        <x:v>254.296565659947</x:v>
      </x:c>
      <x:c r="H1720" t="s">
        <x:v>83</x:v>
      </x:c>
      <x:c r="I1720" s="6">
        <x:v>27.3444994235047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20.538</x:v>
      </x:c>
      <x:c r="R1720" s="8">
        <x:v>100985.370147772</x:v>
      </x:c>
      <x:c r="S1720" s="12">
        <x:v>256893.1280325</x:v>
      </x:c>
      <x:c r="T1720" s="12">
        <x:v>56.7663742877738</x:v>
      </x:c>
      <x:c r="U1720" s="12">
        <x:v>50.3</x:v>
      </x:c>
      <x:c r="V1720" s="12">
        <x:f>NA()</x:f>
      </x:c>
    </x:row>
    <x:row r="1721">
      <x:c r="A1721">
        <x:v>2102643</x:v>
      </x:c>
      <x:c r="B1721" s="1">
        <x:v>43313.8182583681</x:v>
      </x:c>
      <x:c r="C1721" s="6">
        <x:v>28.6449104033333</x:v>
      </x:c>
      <x:c r="D1721" s="14" t="s">
        <x:v>77</x:v>
      </x:c>
      <x:c r="E1721" s="15">
        <x:v>43278.4144672801</x:v>
      </x:c>
      <x:c r="F1721" t="s">
        <x:v>82</x:v>
      </x:c>
      <x:c r="G1721" s="6">
        <x:v>254.325246998765</x:v>
      </x:c>
      <x:c r="H1721" t="s">
        <x:v>83</x:v>
      </x:c>
      <x:c r="I1721" s="6">
        <x:v>27.3567757743549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20.533</x:v>
      </x:c>
      <x:c r="R1721" s="8">
        <x:v>100978.737624623</x:v>
      </x:c>
      <x:c r="S1721" s="12">
        <x:v>256894.422152966</x:v>
      </x:c>
      <x:c r="T1721" s="12">
        <x:v>56.7663742877738</x:v>
      </x:c>
      <x:c r="U1721" s="12">
        <x:v>50.3</x:v>
      </x:c>
      <x:c r="V1721" s="12">
        <x:f>NA()</x:f>
      </x:c>
    </x:row>
    <x:row r="1722">
      <x:c r="A1722">
        <x:v>2102652</x:v>
      </x:c>
      <x:c r="B1722" s="1">
        <x:v>43313.8182701042</x:v>
      </x:c>
      <x:c r="C1722" s="6">
        <x:v>28.6617708933333</x:v>
      </x:c>
      <x:c r="D1722" s="14" t="s">
        <x:v>77</x:v>
      </x:c>
      <x:c r="E1722" s="15">
        <x:v>43278.4144672801</x:v>
      </x:c>
      <x:c r="F1722" t="s">
        <x:v>82</x:v>
      </x:c>
      <x:c r="G1722" s="6">
        <x:v>254.345241300073</x:v>
      </x:c>
      <x:c r="H1722" t="s">
        <x:v>83</x:v>
      </x:c>
      <x:c r="I1722" s="6">
        <x:v>27.3506375933171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20.534</x:v>
      </x:c>
      <x:c r="R1722" s="8">
        <x:v>100979.626364156</x:v>
      </x:c>
      <x:c r="S1722" s="12">
        <x:v>256895.492142312</x:v>
      </x:c>
      <x:c r="T1722" s="12">
        <x:v>56.7663742877738</x:v>
      </x:c>
      <x:c r="U1722" s="12">
        <x:v>50.3</x:v>
      </x:c>
      <x:c r="V1722" s="12">
        <x:f>NA()</x:f>
      </x:c>
    </x:row>
    <x:row r="1723">
      <x:c r="A1723">
        <x:v>2102666</x:v>
      </x:c>
      <x:c r="B1723" s="1">
        <x:v>43313.8182818287</x:v>
      </x:c>
      <x:c r="C1723" s="6">
        <x:v>28.678682935</x:v>
      </x:c>
      <x:c r="D1723" s="14" t="s">
        <x:v>77</x:v>
      </x:c>
      <x:c r="E1723" s="15">
        <x:v>43278.4144672801</x:v>
      </x:c>
      <x:c r="F1723" t="s">
        <x:v>82</x:v>
      </x:c>
      <x:c r="G1723" s="6">
        <x:v>254.322348218603</x:v>
      </x:c>
      <x:c r="H1723" t="s">
        <x:v>83</x:v>
      </x:c>
      <x:c r="I1723" s="6">
        <x:v>27.3506375933171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20.535</x:v>
      </x:c>
      <x:c r="R1723" s="8">
        <x:v>100991.599401482</x:v>
      </x:c>
      <x:c r="S1723" s="12">
        <x:v>256894.162055116</x:v>
      </x:c>
      <x:c r="T1723" s="12">
        <x:v>56.7663742877738</x:v>
      </x:c>
      <x:c r="U1723" s="12">
        <x:v>50.3</x:v>
      </x:c>
      <x:c r="V1723" s="12">
        <x:f>NA()</x:f>
      </x:c>
    </x:row>
    <x:row r="1724">
      <x:c r="A1724">
        <x:v>2102669</x:v>
      </x:c>
      <x:c r="B1724" s="1">
        <x:v>43313.8182929745</x:v>
      </x:c>
      <x:c r="C1724" s="6">
        <x:v>28.6947165733333</x:v>
      </x:c>
      <x:c r="D1724" s="14" t="s">
        <x:v>77</x:v>
      </x:c>
      <x:c r="E1724" s="15">
        <x:v>43278.4144672801</x:v>
      </x:c>
      <x:c r="F1724" t="s">
        <x:v>82</x:v>
      </x:c>
      <x:c r="G1724" s="6">
        <x:v>254.345241300073</x:v>
      </x:c>
      <x:c r="H1724" t="s">
        <x:v>83</x:v>
      </x:c>
      <x:c r="I1724" s="6">
        <x:v>27.3506375933171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20.534</x:v>
      </x:c>
      <x:c r="R1724" s="8">
        <x:v>100985.665747142</x:v>
      </x:c>
      <x:c r="S1724" s="12">
        <x:v>256898.606924658</x:v>
      </x:c>
      <x:c r="T1724" s="12">
        <x:v>56.7663742877738</x:v>
      </x:c>
      <x:c r="U1724" s="12">
        <x:v>50.3</x:v>
      </x:c>
      <x:c r="V1724" s="12">
        <x:f>NA()</x:f>
      </x:c>
    </x:row>
    <x:row r="1725">
      <x:c r="A1725">
        <x:v>2102682</x:v>
      </x:c>
      <x:c r="B1725" s="1">
        <x:v>43313.8183046644</x:v>
      </x:c>
      <x:c r="C1725" s="6">
        <x:v>28.7115704866667</x:v>
      </x:c>
      <x:c r="D1725" s="14" t="s">
        <x:v>77</x:v>
      </x:c>
      <x:c r="E1725" s="15">
        <x:v>43278.4144672801</x:v>
      </x:c>
      <x:c r="F1725" t="s">
        <x:v>82</x:v>
      </x:c>
      <x:c r="G1725" s="6">
        <x:v>254.413936191302</x:v>
      </x:c>
      <x:c r="H1725" t="s">
        <x:v>83</x:v>
      </x:c>
      <x:c r="I1725" s="6">
        <x:v>27.3506375933171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20.531</x:v>
      </x:c>
      <x:c r="R1725" s="8">
        <x:v>100981.188471153</x:v>
      </x:c>
      <x:c r="S1725" s="12">
        <x:v>256887.218488006</x:v>
      </x:c>
      <x:c r="T1725" s="12">
        <x:v>56.7663742877738</x:v>
      </x:c>
      <x:c r="U1725" s="12">
        <x:v>50.3</x:v>
      </x:c>
      <x:c r="V1725" s="12">
        <x:f>NA()</x:f>
      </x:c>
    </x:row>
    <x:row r="1726">
      <x:c r="A1726">
        <x:v>2102693</x:v>
      </x:c>
      <x:c r="B1726" s="1">
        <x:v>43313.8183163542</x:v>
      </x:c>
      <x:c r="C1726" s="6">
        <x:v>28.72841854</x:v>
      </x:c>
      <x:c r="D1726" s="14" t="s">
        <x:v>77</x:v>
      </x:c>
      <x:c r="E1726" s="15">
        <x:v>43278.4144672801</x:v>
      </x:c>
      <x:c r="F1726" t="s">
        <x:v>82</x:v>
      </x:c>
      <x:c r="G1726" s="6">
        <x:v>254.299457744265</x:v>
      </x:c>
      <x:c r="H1726" t="s">
        <x:v>83</x:v>
      </x:c>
      <x:c r="I1726" s="6">
        <x:v>27.3506375933171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20.536</x:v>
      </x:c>
      <x:c r="R1726" s="8">
        <x:v>100981.498702758</x:v>
      </x:c>
      <x:c r="S1726" s="12">
        <x:v>256896.641364984</x:v>
      </x:c>
      <x:c r="T1726" s="12">
        <x:v>56.7663742877738</x:v>
      </x:c>
      <x:c r="U1726" s="12">
        <x:v>50.3</x:v>
      </x:c>
      <x:c r="V1726" s="12">
        <x:f>NA()</x:f>
      </x:c>
    </x:row>
    <x:row r="1727">
      <x:c r="A1727">
        <x:v>2102702</x:v>
      </x:c>
      <x:c r="B1727" s="1">
        <x:v>43313.818328044</x:v>
      </x:c>
      <x:c r="C1727" s="6">
        <x:v>28.7452555216667</x:v>
      </x:c>
      <x:c r="D1727" s="14" t="s">
        <x:v>77</x:v>
      </x:c>
      <x:c r="E1727" s="15">
        <x:v>43278.4144672801</x:v>
      </x:c>
      <x:c r="F1727" t="s">
        <x:v>82</x:v>
      </x:c>
      <x:c r="G1727" s="6">
        <x:v>254.348141469753</x:v>
      </x:c>
      <x:c r="H1727" t="s">
        <x:v>83</x:v>
      </x:c>
      <x:c r="I1727" s="6">
        <x:v>27.3567757743549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20.532</x:v>
      </x:c>
      <x:c r="R1727" s="8">
        <x:v>100980.369018792</x:v>
      </x:c>
      <x:c r="S1727" s="12">
        <x:v>256897.444087779</x:v>
      </x:c>
      <x:c r="T1727" s="12">
        <x:v>56.7663742877738</x:v>
      </x:c>
      <x:c r="U1727" s="12">
        <x:v>50.3</x:v>
      </x:c>
      <x:c r="V1727" s="12">
        <x:f>NA()</x:f>
      </x:c>
    </x:row>
    <x:row r="1728">
      <x:c r="A1728">
        <x:v>2102706</x:v>
      </x:c>
      <x:c r="B1728" s="1">
        <x:v>43313.8183392014</x:v>
      </x:c>
      <x:c r="C1728" s="6">
        <x:v>28.7612711733333</x:v>
      </x:c>
      <x:c r="D1728" s="14" t="s">
        <x:v>77</x:v>
      </x:c>
      <x:c r="E1728" s="15">
        <x:v>43278.4144672801</x:v>
      </x:c>
      <x:c r="F1728" t="s">
        <x:v>82</x:v>
      </x:c>
      <x:c r="G1728" s="6">
        <x:v>254.433939285261</x:v>
      </x:c>
      <x:c r="H1728" t="s">
        <x:v>83</x:v>
      </x:c>
      <x:c r="I1728" s="6">
        <x:v>27.3444994235047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20.532</x:v>
      </x:c>
      <x:c r="R1728" s="8">
        <x:v>100975.962281276</x:v>
      </x:c>
      <x:c r="S1728" s="12">
        <x:v>256890.674167217</x:v>
      </x:c>
      <x:c r="T1728" s="12">
        <x:v>56.7663742877738</x:v>
      </x:c>
      <x:c r="U1728" s="12">
        <x:v>50.3</x:v>
      </x:c>
      <x:c r="V1728" s="12">
        <x:f>NA()</x:f>
      </x:c>
    </x:row>
    <x:row r="1729">
      <x:c r="A1729">
        <x:v>2102715</x:v>
      </x:c>
      <x:c r="B1729" s="1">
        <x:v>43313.8183508449</x:v>
      </x:c>
      <x:c r="C1729" s="6">
        <x:v>28.7780870583333</x:v>
      </x:c>
      <x:c r="D1729" s="14" t="s">
        <x:v>77</x:v>
      </x:c>
      <x:c r="E1729" s="15">
        <x:v>43278.4144672801</x:v>
      </x:c>
      <x:c r="F1729" t="s">
        <x:v>82</x:v>
      </x:c>
      <x:c r="G1729" s="6">
        <x:v>254.322348218603</x:v>
      </x:c>
      <x:c r="H1729" t="s">
        <x:v>83</x:v>
      </x:c>
      <x:c r="I1729" s="6">
        <x:v>27.3506375933171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20.535</x:v>
      </x:c>
      <x:c r="R1729" s="8">
        <x:v>100974.022795188</x:v>
      </x:c>
      <x:c r="S1729" s="12">
        <x:v>256898.212989904</x:v>
      </x:c>
      <x:c r="T1729" s="12">
        <x:v>56.7663742877738</x:v>
      </x:c>
      <x:c r="U1729" s="12">
        <x:v>50.3</x:v>
      </x:c>
      <x:c r="V1729" s="12">
        <x:f>NA()</x:f>
      </x:c>
    </x:row>
    <x:row r="1730">
      <x:c r="A1730">
        <x:v>2102727</x:v>
      </x:c>
      <x:c r="B1730" s="1">
        <x:v>43313.818362581</x:v>
      </x:c>
      <x:c r="C1730" s="6">
        <x:v>28.7949351116667</x:v>
      </x:c>
      <x:c r="D1730" s="14" t="s">
        <x:v>77</x:v>
      </x:c>
      <x:c r="E1730" s="15">
        <x:v>43278.4144672801</x:v>
      </x:c>
      <x:c r="F1730" t="s">
        <x:v>82</x:v>
      </x:c>
      <x:c r="G1730" s="6">
        <x:v>254.279465878899</x:v>
      </x:c>
      <x:c r="H1730" t="s">
        <x:v>83</x:v>
      </x:c>
      <x:c r="I1730" s="6">
        <x:v>27.3567757743549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20.535</x:v>
      </x:c>
      <x:c r="R1730" s="8">
        <x:v>100978.60002757</x:v>
      </x:c>
      <x:c r="S1730" s="12">
        <x:v>256893.622991526</x:v>
      </x:c>
      <x:c r="T1730" s="12">
        <x:v>56.7663742877738</x:v>
      </x:c>
      <x:c r="U1730" s="12">
        <x:v>50.3</x:v>
      </x:c>
      <x:c r="V1730" s="12">
        <x:f>NA()</x:f>
      </x:c>
    </x:row>
    <x:row r="1731">
      <x:c r="A1731">
        <x:v>2102736</x:v>
      </x:c>
      <x:c r="B1731" s="1">
        <x:v>43313.8183742708</x:v>
      </x:c>
      <x:c r="C1731" s="6">
        <x:v>28.81178917</x:v>
      </x:c>
      <x:c r="D1731" s="14" t="s">
        <x:v>77</x:v>
      </x:c>
      <x:c r="E1731" s="15">
        <x:v>43278.4144672801</x:v>
      </x:c>
      <x:c r="F1731" t="s">
        <x:v>82</x:v>
      </x:c>
      <x:c r="G1731" s="6">
        <x:v>254.279465878899</x:v>
      </x:c>
      <x:c r="H1731" t="s">
        <x:v>83</x:v>
      </x:c>
      <x:c r="I1731" s="6">
        <x:v>27.3567757743549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20.535</x:v>
      </x:c>
      <x:c r="R1731" s="8">
        <x:v>100970.57158808</x:v>
      </x:c>
      <x:c r="S1731" s="12">
        <x:v>256896.515726862</x:v>
      </x:c>
      <x:c r="T1731" s="12">
        <x:v>56.7663742877738</x:v>
      </x:c>
      <x:c r="U1731" s="12">
        <x:v>50.3</x:v>
      </x:c>
      <x:c r="V1731" s="12">
        <x:f>NA()</x:f>
      </x:c>
    </x:row>
    <x:row r="1732">
      <x:c r="A1732">
        <x:v>2102746</x:v>
      </x:c>
      <x:c r="B1732" s="1">
        <x:v>43313.8183859606</x:v>
      </x:c>
      <x:c r="C1732" s="6">
        <x:v>28.8286419</x:v>
      </x:c>
      <x:c r="D1732" s="14" t="s">
        <x:v>77</x:v>
      </x:c>
      <x:c r="E1732" s="15">
        <x:v>43278.4144672801</x:v>
      </x:c>
      <x:c r="F1732" t="s">
        <x:v>82</x:v>
      </x:c>
      <x:c r="G1732" s="6">
        <x:v>254.413936191302</x:v>
      </x:c>
      <x:c r="H1732" t="s">
        <x:v>83</x:v>
      </x:c>
      <x:c r="I1732" s="6">
        <x:v>27.3506375933171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20.531</x:v>
      </x:c>
      <x:c r="R1732" s="8">
        <x:v>100972.260852699</x:v>
      </x:c>
      <x:c r="S1732" s="12">
        <x:v>256877.979229979</x:v>
      </x:c>
      <x:c r="T1732" s="12">
        <x:v>56.7663742877738</x:v>
      </x:c>
      <x:c r="U1732" s="12">
        <x:v>50.3</x:v>
      </x:c>
      <x:c r="V1732" s="12">
        <x:f>NA()</x:f>
      </x:c>
    </x:row>
    <x:row r="1733">
      <x:c r="A1733">
        <x:v>2102751</x:v>
      </x:c>
      <x:c r="B1733" s="1">
        <x:v>43313.8183971875</x:v>
      </x:c>
      <x:c r="C1733" s="6">
        <x:v>28.84480648</x:v>
      </x:c>
      <x:c r="D1733" s="14" t="s">
        <x:v>77</x:v>
      </x:c>
      <x:c r="E1733" s="15">
        <x:v>43278.4144672801</x:v>
      </x:c>
      <x:c r="F1733" t="s">
        <x:v>82</x:v>
      </x:c>
      <x:c r="G1733" s="6">
        <x:v>254.391035286019</x:v>
      </x:c>
      <x:c r="H1733" t="s">
        <x:v>83</x:v>
      </x:c>
      <x:c r="I1733" s="6">
        <x:v>27.3506375933171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20.532</x:v>
      </x:c>
      <x:c r="R1733" s="8">
        <x:v>100971.391951974</x:v>
      </x:c>
      <x:c r="S1733" s="12">
        <x:v>256883.246016451</x:v>
      </x:c>
      <x:c r="T1733" s="12">
        <x:v>56.7663742877738</x:v>
      </x:c>
      <x:c r="U1733" s="12">
        <x:v>50.3</x:v>
      </x:c>
      <x:c r="V1733" s="12">
        <x:f>NA()</x:f>
      </x:c>
    </x:row>
    <x:row r="1734">
      <x:c r="A1734">
        <x:v>2102763</x:v>
      </x:c>
      <x:c r="B1734" s="1">
        <x:v>43313.8184089931</x:v>
      </x:c>
      <x:c r="C1734" s="6">
        <x:v>28.8617678216667</x:v>
      </x:c>
      <x:c r="D1734" s="14" t="s">
        <x:v>77</x:v>
      </x:c>
      <x:c r="E1734" s="15">
        <x:v>43278.4144672801</x:v>
      </x:c>
      <x:c r="F1734" t="s">
        <x:v>82</x:v>
      </x:c>
      <x:c r="G1734" s="6">
        <x:v>254.411037161458</x:v>
      </x:c>
      <x:c r="H1734" t="s">
        <x:v>83</x:v>
      </x:c>
      <x:c r="I1734" s="6">
        <x:v>27.3444994235047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20.533</x:v>
      </x:c>
      <x:c r="R1734" s="8">
        <x:v>100964.334238755</x:v>
      </x:c>
      <x:c r="S1734" s="12">
        <x:v>256878.185776434</x:v>
      </x:c>
      <x:c r="T1734" s="12">
        <x:v>56.7663742877738</x:v>
      </x:c>
      <x:c r="U1734" s="12">
        <x:v>50.3</x:v>
      </x:c>
      <x:c r="V1734" s="12">
        <x:f>NA()</x:f>
      </x:c>
    </x:row>
    <x:row r="1735">
      <x:c r="A1735">
        <x:v>2102773</x:v>
      </x:c>
      <x:c r="B1735" s="1">
        <x:v>43313.8184206829</x:v>
      </x:c>
      <x:c r="C1735" s="6">
        <x:v>28.8786388716667</x:v>
      </x:c>
      <x:c r="D1735" s="14" t="s">
        <x:v>77</x:v>
      </x:c>
      <x:c r="E1735" s="15">
        <x:v>43278.4144672801</x:v>
      </x:c>
      <x:c r="F1735" t="s">
        <x:v>82</x:v>
      </x:c>
      <x:c r="G1735" s="6">
        <x:v>254.413936191302</x:v>
      </x:c>
      <x:c r="H1735" t="s">
        <x:v>83</x:v>
      </x:c>
      <x:c r="I1735" s="6">
        <x:v>27.3506375933171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20.531</x:v>
      </x:c>
      <x:c r="R1735" s="8">
        <x:v>100966.100508298</x:v>
      </x:c>
      <x:c r="S1735" s="12">
        <x:v>256894.745395289</x:v>
      </x:c>
      <x:c r="T1735" s="12">
        <x:v>56.7663742877738</x:v>
      </x:c>
      <x:c r="U1735" s="12">
        <x:v>50.3</x:v>
      </x:c>
      <x:c r="V1735" s="12">
        <x:f>NA()</x:f>
      </x:c>
    </x:row>
    <x:row r="1736">
      <x:c r="A1736">
        <x:v>2102778</x:v>
      </x:c>
      <x:c r="B1736" s="1">
        <x:v>43313.8184318287</x:v>
      </x:c>
      <x:c r="C1736" s="6">
        <x:v>28.89466859</x:v>
      </x:c>
      <x:c r="D1736" s="14" t="s">
        <x:v>77</x:v>
      </x:c>
      <x:c r="E1736" s="15">
        <x:v>43278.4144672801</x:v>
      </x:c>
      <x:c r="F1736" t="s">
        <x:v>82</x:v>
      </x:c>
      <x:c r="G1736" s="6">
        <x:v>254.43683970533</x:v>
      </x:c>
      <x:c r="H1736" t="s">
        <x:v>83</x:v>
      </x:c>
      <x:c r="I1736" s="6">
        <x:v>27.3506375933171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20.53</x:v>
      </x:c>
      <x:c r="R1736" s="8">
        <x:v>100960.610196518</x:v>
      </x:c>
      <x:c r="S1736" s="12">
        <x:v>256900.591185839</x:v>
      </x:c>
      <x:c r="T1736" s="12">
        <x:v>56.7663742877738</x:v>
      </x:c>
      <x:c r="U1736" s="12">
        <x:v>50.3</x:v>
      </x:c>
      <x:c r="V1736" s="12">
        <x:f>NA()</x:f>
      </x:c>
    </x:row>
    <x:row r="1737">
      <x:c r="A1737">
        <x:v>2102787</x:v>
      </x:c>
      <x:c r="B1737" s="1">
        <x:v>43313.8184435185</x:v>
      </x:c>
      <x:c r="C1737" s="6">
        <x:v>28.9114978366667</x:v>
      </x:c>
      <x:c r="D1737" s="14" t="s">
        <x:v>77</x:v>
      </x:c>
      <x:c r="E1737" s="15">
        <x:v>43278.4144672801</x:v>
      </x:c>
      <x:c r="F1737" t="s">
        <x:v>82</x:v>
      </x:c>
      <x:c r="G1737" s="6">
        <x:v>254.502661310932</x:v>
      </x:c>
      <x:c r="H1737" t="s">
        <x:v>83</x:v>
      </x:c>
      <x:c r="I1737" s="6">
        <x:v>27.3444994235047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20.529</x:v>
      </x:c>
      <x:c r="R1737" s="8">
        <x:v>100969.397542663</x:v>
      </x:c>
      <x:c r="S1737" s="12">
        <x:v>256896.34264366</x:v>
      </x:c>
      <x:c r="T1737" s="12">
        <x:v>56.7663742877738</x:v>
      </x:c>
      <x:c r="U1737" s="12">
        <x:v>50.3</x:v>
      </x:c>
      <x:c r="V1737" s="12">
        <x:f>NA()</x:f>
      </x:c>
    </x:row>
    <x:row r="1738">
      <x:c r="A1738">
        <x:v>2102796</x:v>
      </x:c>
      <x:c r="B1738" s="1">
        <x:v>43313.8184552083</x:v>
      </x:c>
      <x:c r="C1738" s="6">
        <x:v>28.9283371866667</x:v>
      </x:c>
      <x:c r="D1738" s="14" t="s">
        <x:v>77</x:v>
      </x:c>
      <x:c r="E1738" s="15">
        <x:v>43278.4144672801</x:v>
      </x:c>
      <x:c r="F1738" t="s">
        <x:v>82</x:v>
      </x:c>
      <x:c r="G1738" s="6">
        <x:v>254.456844017839</x:v>
      </x:c>
      <x:c r="H1738" t="s">
        <x:v>83</x:v>
      </x:c>
      <x:c r="I1738" s="6">
        <x:v>27.3444994235047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20.531</x:v>
      </x:c>
      <x:c r="R1738" s="8">
        <x:v>100969.815486596</x:v>
      </x:c>
      <x:c r="S1738" s="12">
        <x:v>256896.109687426</x:v>
      </x:c>
      <x:c r="T1738" s="12">
        <x:v>56.7663742877738</x:v>
      </x:c>
      <x:c r="U1738" s="12">
        <x:v>50.3</x:v>
      </x:c>
      <x:c r="V1738" s="12">
        <x:f>NA()</x:f>
      </x:c>
    </x:row>
    <x:row r="1739">
      <x:c r="A1739">
        <x:v>2102807</x:v>
      </x:c>
      <x:c r="B1739" s="1">
        <x:v>43313.8184668981</x:v>
      </x:c>
      <x:c r="C1739" s="6">
        <x:v>28.945190665</x:v>
      </x:c>
      <x:c r="D1739" s="14" t="s">
        <x:v>77</x:v>
      </x:c>
      <x:c r="E1739" s="15">
        <x:v>43278.4144672801</x:v>
      </x:c>
      <x:c r="F1739" t="s">
        <x:v>82</x:v>
      </x:c>
      <x:c r="G1739" s="6">
        <x:v>254.413936191302</x:v>
      </x:c>
      <x:c r="H1739" t="s">
        <x:v>83</x:v>
      </x:c>
      <x:c r="I1739" s="6">
        <x:v>27.3506375933171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20.531</x:v>
      </x:c>
      <x:c r="R1739" s="8">
        <x:v>100965.154153718</x:v>
      </x:c>
      <x:c r="S1739" s="12">
        <x:v>256907.289527</x:v>
      </x:c>
      <x:c r="T1739" s="12">
        <x:v>56.7663742877738</x:v>
      </x:c>
      <x:c r="U1739" s="12">
        <x:v>50.3</x:v>
      </x:c>
      <x:c r="V1739" s="12">
        <x:f>NA()</x:f>
      </x:c>
    </x:row>
    <x:row r="1740">
      <x:c r="A1740">
        <x:v>2102815</x:v>
      </x:c>
      <x:c r="B1740" s="1">
        <x:v>43313.8184780093</x:v>
      </x:c>
      <x:c r="C1740" s="6">
        <x:v>28.9612117983333</x:v>
      </x:c>
      <x:c r="D1740" s="14" t="s">
        <x:v>77</x:v>
      </x:c>
      <x:c r="E1740" s="15">
        <x:v>43278.4144672801</x:v>
      </x:c>
      <x:c r="F1740" t="s">
        <x:v>82</x:v>
      </x:c>
      <x:c r="G1740" s="6">
        <x:v>254.348141469753</x:v>
      </x:c>
      <x:c r="H1740" t="s">
        <x:v>83</x:v>
      </x:c>
      <x:c r="I1740" s="6">
        <x:v>27.3567757743549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20.532</x:v>
      </x:c>
      <x:c r="R1740" s="8">
        <x:v>100955.885946054</x:v>
      </x:c>
      <x:c r="S1740" s="12">
        <x:v>256894.069053796</x:v>
      </x:c>
      <x:c r="T1740" s="12">
        <x:v>56.7663742877738</x:v>
      </x:c>
      <x:c r="U1740" s="12">
        <x:v>50.3</x:v>
      </x:c>
      <x:c r="V1740" s="12">
        <x:f>NA()</x:f>
      </x:c>
    </x:row>
    <x:row r="1741">
      <x:c r="A1741">
        <x:v>2102823</x:v>
      </x:c>
      <x:c r="B1741" s="1">
        <x:v>43313.8184897801</x:v>
      </x:c>
      <x:c r="C1741" s="6">
        <x:v>28.978109785</x:v>
      </x:c>
      <x:c r="D1741" s="14" t="s">
        <x:v>77</x:v>
      </x:c>
      <x:c r="E1741" s="15">
        <x:v>43278.4144672801</x:v>
      </x:c>
      <x:c r="F1741" t="s">
        <x:v>82</x:v>
      </x:c>
      <x:c r="G1741" s="6">
        <x:v>254.393938235857</x:v>
      </x:c>
      <x:c r="H1741" t="s">
        <x:v>83</x:v>
      </x:c>
      <x:c r="I1741" s="6">
        <x:v>27.3567757743549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20.53</x:v>
      </x:c>
      <x:c r="R1741" s="8">
        <x:v>100963.131444816</x:v>
      </x:c>
      <x:c r="S1741" s="12">
        <x:v>256888.412390771</x:v>
      </x:c>
      <x:c r="T1741" s="12">
        <x:v>56.7663742877738</x:v>
      </x:c>
      <x:c r="U1741" s="12">
        <x:v>50.3</x:v>
      </x:c>
      <x:c r="V1741" s="12">
        <x:f>NA()</x:f>
      </x:c>
    </x:row>
    <x:row r="1742">
      <x:c r="A1742">
        <x:v>2102833</x:v>
      </x:c>
      <x:c r="B1742" s="1">
        <x:v>43313.8185014699</x:v>
      </x:c>
      <x:c r="C1742" s="6">
        <x:v>28.9949955883333</x:v>
      </x:c>
      <x:c r="D1742" s="14" t="s">
        <x:v>77</x:v>
      </x:c>
      <x:c r="E1742" s="15">
        <x:v>43278.4144672801</x:v>
      </x:c>
      <x:c r="F1742" t="s">
        <x:v>82</x:v>
      </x:c>
      <x:c r="G1742" s="6">
        <x:v>254.57140682647</x:v>
      </x:c>
      <x:c r="H1742" t="s">
        <x:v>83</x:v>
      </x:c>
      <x:c r="I1742" s="6">
        <x:v>27.3444994235047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20.526</x:v>
      </x:c>
      <x:c r="R1742" s="8">
        <x:v>100959.62238234</x:v>
      </x:c>
      <x:c r="S1742" s="12">
        <x:v>256880.634869639</x:v>
      </x:c>
      <x:c r="T1742" s="12">
        <x:v>56.7663742877738</x:v>
      </x:c>
      <x:c r="U1742" s="12">
        <x:v>50.3</x:v>
      </x:c>
      <x:c r="V1742" s="12">
        <x:f>NA()</x:f>
      </x:c>
    </x:row>
    <x:row r="1743">
      <x:c r="A1743">
        <x:v>2102847</x:v>
      </x:c>
      <x:c r="B1743" s="1">
        <x:v>43313.8185131944</x:v>
      </x:c>
      <x:c r="C1743" s="6">
        <x:v>29.0118500116667</x:v>
      </x:c>
      <x:c r="D1743" s="14" t="s">
        <x:v>77</x:v>
      </x:c>
      <x:c r="E1743" s="15">
        <x:v>43278.4144672801</x:v>
      </x:c>
      <x:c r="F1743" t="s">
        <x:v>82</x:v>
      </x:c>
      <x:c r="G1743" s="6">
        <x:v>254.485563075867</x:v>
      </x:c>
      <x:c r="H1743" t="s">
        <x:v>83</x:v>
      </x:c>
      <x:c r="I1743" s="6">
        <x:v>27.3567757743549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20.526</x:v>
      </x:c>
      <x:c r="R1743" s="8">
        <x:v>100956.461378712</x:v>
      </x:c>
      <x:c r="S1743" s="12">
        <x:v>256882.171949137</x:v>
      </x:c>
      <x:c r="T1743" s="12">
        <x:v>56.7663742877738</x:v>
      </x:c>
      <x:c r="U1743" s="12">
        <x:v>50.3</x:v>
      </x:c>
      <x:c r="V1743" s="12">
        <x:f>NA()</x:f>
      </x:c>
    </x:row>
    <x:row r="1744">
      <x:c r="A1744">
        <x:v>2102848</x:v>
      </x:c>
      <x:c r="B1744" s="1">
        <x:v>43313.8185243403</x:v>
      </x:c>
      <x:c r="C1744" s="6">
        <x:v>29.027888245</x:v>
      </x:c>
      <x:c r="D1744" s="14" t="s">
        <x:v>77</x:v>
      </x:c>
      <x:c r="E1744" s="15">
        <x:v>43278.4144672801</x:v>
      </x:c>
      <x:c r="F1744" t="s">
        <x:v>82</x:v>
      </x:c>
      <x:c r="G1744" s="6">
        <x:v>254.482654561234</x:v>
      </x:c>
      <x:c r="H1744" t="s">
        <x:v>83</x:v>
      </x:c>
      <x:c r="I1744" s="6">
        <x:v>27.3506375933171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20.528</x:v>
      </x:c>
      <x:c r="R1744" s="8">
        <x:v>100955.842257106</x:v>
      </x:c>
      <x:c r="S1744" s="12">
        <x:v>256890.089133777</x:v>
      </x:c>
      <x:c r="T1744" s="12">
        <x:v>56.7663742877738</x:v>
      </x:c>
      <x:c r="U1744" s="12">
        <x:v>50.3</x:v>
      </x:c>
      <x:c r="V1744" s="12">
        <x:f>NA()</x:f>
      </x:c>
    </x:row>
    <x:row r="1745">
      <x:c r="A1745">
        <x:v>2102859</x:v>
      </x:c>
      <x:c r="B1745" s="1">
        <x:v>43313.8185360301</x:v>
      </x:c>
      <x:c r="C1745" s="6">
        <x:v>29.0447448583333</x:v>
      </x:c>
      <x:c r="D1745" s="14" t="s">
        <x:v>77</x:v>
      </x:c>
      <x:c r="E1745" s="15">
        <x:v>43278.4144672801</x:v>
      </x:c>
      <x:c r="F1745" t="s">
        <x:v>82</x:v>
      </x:c>
      <x:c r="G1745" s="6">
        <x:v>254.505565903916</x:v>
      </x:c>
      <x:c r="H1745" t="s">
        <x:v>83</x:v>
      </x:c>
      <x:c r="I1745" s="6">
        <x:v>27.3506375933171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20.527</x:v>
      </x:c>
      <x:c r="R1745" s="8">
        <x:v>100962.283353797</x:v>
      </x:c>
      <x:c r="S1745" s="12">
        <x:v>256902.153217797</x:v>
      </x:c>
      <x:c r="T1745" s="12">
        <x:v>56.7663742877738</x:v>
      </x:c>
      <x:c r="U1745" s="12">
        <x:v>50.3</x:v>
      </x:c>
      <x:c r="V1745" s="12">
        <x:f>NA()</x:f>
      </x:c>
    </x:row>
    <x:row r="1746">
      <x:c r="A1746">
        <x:v>2102870</x:v>
      </x:c>
      <x:c r="B1746" s="1">
        <x:v>43313.8185477199</x:v>
      </x:c>
      <x:c r="C1746" s="6">
        <x:v>29.0615682333333</x:v>
      </x:c>
      <x:c r="D1746" s="14" t="s">
        <x:v>77</x:v>
      </x:c>
      <x:c r="E1746" s="15">
        <x:v>43278.4144672801</x:v>
      </x:c>
      <x:c r="F1746" t="s">
        <x:v>82</x:v>
      </x:c>
      <x:c r="G1746" s="6">
        <x:v>254.43683970533</x:v>
      </x:c>
      <x:c r="H1746" t="s">
        <x:v>83</x:v>
      </x:c>
      <x:c r="I1746" s="6">
        <x:v>27.3506375933171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20.53</x:v>
      </x:c>
      <x:c r="R1746" s="8">
        <x:v>100957.464931557</x:v>
      </x:c>
      <x:c r="S1746" s="12">
        <x:v>256890.191321271</x:v>
      </x:c>
      <x:c r="T1746" s="12">
        <x:v>56.7663742877738</x:v>
      </x:c>
      <x:c r="U1746" s="12">
        <x:v>50.3</x:v>
      </x:c>
      <x:c r="V1746" s="12">
        <x:f>NA()</x:f>
      </x:c>
    </x:row>
    <x:row r="1747">
      <x:c r="A1747">
        <x:v>2102880</x:v>
      </x:c>
      <x:c r="B1747" s="1">
        <x:v>43313.818559456</x:v>
      </x:c>
      <x:c r="C1747" s="6">
        <x:v>29.0784629483333</x:v>
      </x:c>
      <x:c r="D1747" s="14" t="s">
        <x:v>77</x:v>
      </x:c>
      <x:c r="E1747" s="15">
        <x:v>43278.4144672801</x:v>
      </x:c>
      <x:c r="F1747" t="s">
        <x:v>82</x:v>
      </x:c>
      <x:c r="G1747" s="6">
        <x:v>254.416840531779</x:v>
      </x:c>
      <x:c r="H1747" t="s">
        <x:v>83</x:v>
      </x:c>
      <x:c r="I1747" s="6">
        <x:v>27.3567757743549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20.529</x:v>
      </x:c>
      <x:c r="R1747" s="8">
        <x:v>100946.930855316</x:v>
      </x:c>
      <x:c r="S1747" s="12">
        <x:v>256881.104828649</x:v>
      </x:c>
      <x:c r="T1747" s="12">
        <x:v>56.7663742877738</x:v>
      </x:c>
      <x:c r="U1747" s="12">
        <x:v>50.3</x:v>
      </x:c>
      <x:c r="V1747" s="12">
        <x:f>NA()</x:f>
      </x:c>
    </x:row>
    <x:row r="1748">
      <x:c r="A1748">
        <x:v>2102885</x:v>
      </x:c>
      <x:c r="B1748" s="1">
        <x:v>43313.8185706366</x:v>
      </x:c>
      <x:c r="C1748" s="6">
        <x:v>29.0945712933333</x:v>
      </x:c>
      <x:c r="D1748" s="14" t="s">
        <x:v>77</x:v>
      </x:c>
      <x:c r="E1748" s="15">
        <x:v>43278.4144672801</x:v>
      </x:c>
      <x:c r="F1748" t="s">
        <x:v>82</x:v>
      </x:c>
      <x:c r="G1748" s="6">
        <x:v>254.57140682647</x:v>
      </x:c>
      <x:c r="H1748" t="s">
        <x:v>83</x:v>
      </x:c>
      <x:c r="I1748" s="6">
        <x:v>27.3444994235047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20.526</x:v>
      </x:c>
      <x:c r="R1748" s="8">
        <x:v>100946.815959516</x:v>
      </x:c>
      <x:c r="S1748" s="12">
        <x:v>256880.234401016</x:v>
      </x:c>
      <x:c r="T1748" s="12">
        <x:v>56.7663742877738</x:v>
      </x:c>
      <x:c r="U1748" s="12">
        <x:v>50.3</x:v>
      </x:c>
      <x:c r="V1748" s="12">
        <x:f>NA()</x:f>
      </x:c>
    </x:row>
    <x:row r="1749">
      <x:c r="A1749">
        <x:v>2102898</x:v>
      </x:c>
      <x:c r="B1749" s="1">
        <x:v>43313.8185824421</x:v>
      </x:c>
      <x:c r="C1749" s="6">
        <x:v>29.1115944716667</x:v>
      </x:c>
      <x:c r="D1749" s="14" t="s">
        <x:v>77</x:v>
      </x:c>
      <x:c r="E1749" s="15">
        <x:v>43278.4144672801</x:v>
      </x:c>
      <x:c r="F1749" t="s">
        <x:v>82</x:v>
      </x:c>
      <x:c r="G1749" s="6">
        <x:v>254.368136989077</x:v>
      </x:c>
      <x:c r="H1749" t="s">
        <x:v>83</x:v>
      </x:c>
      <x:c r="I1749" s="6">
        <x:v>27.3506375933171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20.533</x:v>
      </x:c>
      <x:c r="R1749" s="8">
        <x:v>100941.773824007</x:v>
      </x:c>
      <x:c r="S1749" s="12">
        <x:v>256879.51808574</x:v>
      </x:c>
      <x:c r="T1749" s="12">
        <x:v>56.7663742877738</x:v>
      </x:c>
      <x:c r="U1749" s="12">
        <x:v>50.3</x:v>
      </x:c>
      <x:c r="V1749" s="12">
        <x:f>NA()</x:f>
      </x:c>
    </x:row>
    <x:row r="1750">
      <x:c r="A1750">
        <x:v>2102910</x:v>
      </x:c>
      <x:c r="B1750" s="1">
        <x:v>43313.8185941782</x:v>
      </x:c>
      <x:c r="C1750" s="6">
        <x:v>29.1284507066667</x:v>
      </x:c>
      <x:c r="D1750" s="14" t="s">
        <x:v>77</x:v>
      </x:c>
      <x:c r="E1750" s="15">
        <x:v>43278.4144672801</x:v>
      </x:c>
      <x:c r="F1750" t="s">
        <x:v>82</x:v>
      </x:c>
      <x:c r="G1750" s="6">
        <x:v>254.505565903916</x:v>
      </x:c>
      <x:c r="H1750" t="s">
        <x:v>83</x:v>
      </x:c>
      <x:c r="I1750" s="6">
        <x:v>27.3506375933171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20.527</x:v>
      </x:c>
      <x:c r="R1750" s="8">
        <x:v>100944.44587323</x:v>
      </x:c>
      <x:c r="S1750" s="12">
        <x:v>256886.117062312</x:v>
      </x:c>
      <x:c r="T1750" s="12">
        <x:v>56.7663742877738</x:v>
      </x:c>
      <x:c r="U1750" s="12">
        <x:v>50.3</x:v>
      </x:c>
      <x:c r="V1750" s="12">
        <x:f>NA()</x:f>
      </x:c>
    </x:row>
    <x:row r="1751">
      <x:c r="A1751">
        <x:v>2102919</x:v>
      </x:c>
      <x:c r="B1751" s="1">
        <x:v>43313.8186058681</x:v>
      </x:c>
      <x:c r="C1751" s="6">
        <x:v>29.1452730183333</x:v>
      </x:c>
      <x:c r="D1751" s="14" t="s">
        <x:v>77</x:v>
      </x:c>
      <x:c r="E1751" s="15">
        <x:v>43278.4144672801</x:v>
      </x:c>
      <x:c r="F1751" t="s">
        <x:v>82</x:v>
      </x:c>
      <x:c r="G1751" s="6">
        <x:v>254.459745828506</x:v>
      </x:c>
      <x:c r="H1751" t="s">
        <x:v>83</x:v>
      </x:c>
      <x:c r="I1751" s="6">
        <x:v>27.3506375933171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20.529</x:v>
      </x:c>
      <x:c r="R1751" s="8">
        <x:v>100954.13329826</x:v>
      </x:c>
      <x:c r="S1751" s="12">
        <x:v>256891.165754138</x:v>
      </x:c>
      <x:c r="T1751" s="12">
        <x:v>56.7663742877738</x:v>
      </x:c>
      <x:c r="U1751" s="12">
        <x:v>50.3</x:v>
      </x:c>
      <x:c r="V1751" s="12">
        <x:f>NA()</x:f>
      </x:c>
    </x:row>
    <x:row r="1752">
      <x:c r="A1752">
        <x:v>2102925</x:v>
      </x:c>
      <x:c r="B1752" s="1">
        <x:v>43313.8186169792</x:v>
      </x:c>
      <x:c r="C1752" s="6">
        <x:v>29.1613129133333</x:v>
      </x:c>
      <x:c r="D1752" s="14" t="s">
        <x:v>77</x:v>
      </x:c>
      <x:c r="E1752" s="15">
        <x:v>43278.4144672801</x:v>
      </x:c>
      <x:c r="F1752" t="s">
        <x:v>82</x:v>
      </x:c>
      <x:c r="G1752" s="6">
        <x:v>254.459745828506</x:v>
      </x:c>
      <x:c r="H1752" t="s">
        <x:v>83</x:v>
      </x:c>
      <x:c r="I1752" s="6">
        <x:v>27.3506375933171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20.529</x:v>
      </x:c>
      <x:c r="R1752" s="8">
        <x:v>100940.158822084</x:v>
      </x:c>
      <x:c r="S1752" s="12">
        <x:v>256878.102522776</x:v>
      </x:c>
      <x:c r="T1752" s="12">
        <x:v>56.7663742877738</x:v>
      </x:c>
      <x:c r="U1752" s="12">
        <x:v>50.3</x:v>
      </x:c>
      <x:c r="V1752" s="12">
        <x:f>NA()</x:f>
      </x:c>
    </x:row>
    <x:row r="1753">
      <x:c r="A1753">
        <x:v>2102934</x:v>
      </x:c>
      <x:c r="B1753" s="1">
        <x:v>43313.8186287384</x:v>
      </x:c>
      <x:c r="C1753" s="6">
        <x:v>29.1782210783333</x:v>
      </x:c>
      <x:c r="D1753" s="14" t="s">
        <x:v>77</x:v>
      </x:c>
      <x:c r="E1753" s="15">
        <x:v>43278.4144672801</x:v>
      </x:c>
      <x:c r="F1753" t="s">
        <x:v>82</x:v>
      </x:c>
      <x:c r="G1753" s="6">
        <x:v>254.485563075867</x:v>
      </x:c>
      <x:c r="H1753" t="s">
        <x:v>83</x:v>
      </x:c>
      <x:c r="I1753" s="6">
        <x:v>27.3567757743549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20.526</x:v>
      </x:c>
      <x:c r="R1753" s="8">
        <x:v>100943.948548194</x:v>
      </x:c>
      <x:c r="S1753" s="12">
        <x:v>256884.90486388</x:v>
      </x:c>
      <x:c r="T1753" s="12">
        <x:v>56.7663742877738</x:v>
      </x:c>
      <x:c r="U1753" s="12">
        <x:v>50.3</x:v>
      </x:c>
      <x:c r="V1753" s="12">
        <x:f>NA()</x:f>
      </x:c>
    </x:row>
    <x:row r="1754">
      <x:c r="A1754">
        <x:v>2102945</x:v>
      </x:c>
      <x:c r="B1754" s="1">
        <x:v>43313.8186404282</x:v>
      </x:c>
      <x:c r="C1754" s="6">
        <x:v>29.19507002</x:v>
      </x:c>
      <x:c r="D1754" s="14" t="s">
        <x:v>77</x:v>
      </x:c>
      <x:c r="E1754" s="15">
        <x:v>43278.4144672801</x:v>
      </x:c>
      <x:c r="F1754" t="s">
        <x:v>82</x:v>
      </x:c>
      <x:c r="G1754" s="6">
        <x:v>254.505565903916</x:v>
      </x:c>
      <x:c r="H1754" t="s">
        <x:v>83</x:v>
      </x:c>
      <x:c r="I1754" s="6">
        <x:v>27.3506375933171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20.527</x:v>
      </x:c>
      <x:c r="R1754" s="8">
        <x:v>100943.038172844</x:v>
      </x:c>
      <x:c r="S1754" s="12">
        <x:v>256886.859267353</x:v>
      </x:c>
      <x:c r="T1754" s="12">
        <x:v>56.7663742877738</x:v>
      </x:c>
      <x:c r="U1754" s="12">
        <x:v>50.3</x:v>
      </x:c>
      <x:c r="V1754" s="12">
        <x:f>NA()</x:f>
      </x:c>
    </x:row>
    <x:row r="1755">
      <x:c r="A1755">
        <x:v>2102954</x:v>
      </x:c>
      <x:c r="B1755" s="1">
        <x:v>43313.8186520833</x:v>
      </x:c>
      <x:c r="C1755" s="6">
        <x:v>29.211870335</x:v>
      </x:c>
      <x:c r="D1755" s="14" t="s">
        <x:v>77</x:v>
      </x:c>
      <x:c r="E1755" s="15">
        <x:v>43278.4144672801</x:v>
      </x:c>
      <x:c r="F1755" t="s">
        <x:v>82</x:v>
      </x:c>
      <x:c r="G1755" s="6">
        <x:v>254.485563075867</x:v>
      </x:c>
      <x:c r="H1755" t="s">
        <x:v>83</x:v>
      </x:c>
      <x:c r="I1755" s="6">
        <x:v>27.3567757743549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20.526</x:v>
      </x:c>
      <x:c r="R1755" s="8">
        <x:v>100943.307455914</x:v>
      </x:c>
      <x:c r="S1755" s="12">
        <x:v>256897.177717361</x:v>
      </x:c>
      <x:c r="T1755" s="12">
        <x:v>56.7663742877738</x:v>
      </x:c>
      <x:c r="U1755" s="12">
        <x:v>50.3</x:v>
      </x:c>
      <x:c r="V1755" s="12">
        <x:f>NA()</x:f>
      </x:c>
    </x:row>
    <x:row r="1756">
      <x:c r="A1756">
        <x:v>2102961</x:v>
      </x:c>
      <x:c r="B1756" s="1">
        <x:v>43313.8186632755</x:v>
      </x:c>
      <x:c r="C1756" s="6">
        <x:v>29.22795691</x:v>
      </x:c>
      <x:c r="D1756" s="14" t="s">
        <x:v>77</x:v>
      </x:c>
      <x:c r="E1756" s="15">
        <x:v>43278.4144672801</x:v>
      </x:c>
      <x:c r="F1756" t="s">
        <x:v>82</x:v>
      </x:c>
      <x:c r="G1756" s="6">
        <x:v>254.46265295138</x:v>
      </x:c>
      <x:c r="H1756" t="s">
        <x:v>83</x:v>
      </x:c>
      <x:c r="I1756" s="6">
        <x:v>27.3567757743549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20.527</x:v>
      </x:c>
      <x:c r="R1756" s="8">
        <x:v>100930.94674743</x:v>
      </x:c>
      <x:c r="S1756" s="12">
        <x:v>256882.431288053</x:v>
      </x:c>
      <x:c r="T1756" s="12">
        <x:v>56.7663742877738</x:v>
      </x:c>
      <x:c r="U1756" s="12">
        <x:v>50.3</x:v>
      </x:c>
      <x:c r="V1756" s="12">
        <x:f>NA()</x:f>
      </x:c>
    </x:row>
    <x:row r="1757">
      <x:c r="A1757">
        <x:v>2102972</x:v>
      </x:c>
      <x:c r="B1757" s="1">
        <x:v>43313.8186749653</x:v>
      </x:c>
      <x:c r="C1757" s="6">
        <x:v>29.2447941433333</x:v>
      </x:c>
      <x:c r="D1757" s="14" t="s">
        <x:v>77</x:v>
      </x:c>
      <x:c r="E1757" s="15">
        <x:v>43278.4144672801</x:v>
      </x:c>
      <x:c r="F1757" t="s">
        <x:v>82</x:v>
      </x:c>
      <x:c r="G1757" s="6">
        <x:v>254.505565903916</x:v>
      </x:c>
      <x:c r="H1757" t="s">
        <x:v>83</x:v>
      </x:c>
      <x:c r="I1757" s="6">
        <x:v>27.3506375933171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20.527</x:v>
      </x:c>
      <x:c r="R1757" s="8">
        <x:v>100938.361696906</x:v>
      </x:c>
      <x:c r="S1757" s="12">
        <x:v>256883.403645368</x:v>
      </x:c>
      <x:c r="T1757" s="12">
        <x:v>56.7663742877738</x:v>
      </x:c>
      <x:c r="U1757" s="12">
        <x:v>50.3</x:v>
      </x:c>
      <x:c r="V1757" s="12">
        <x:f>NA()</x:f>
      </x:c>
    </x:row>
    <x:row r="1758">
      <x:c r="A1758">
        <x:v>2102982</x:v>
      </x:c>
      <x:c r="B1758" s="1">
        <x:v>43313.8186866551</x:v>
      </x:c>
      <x:c r="C1758" s="6">
        <x:v>29.2616583033333</x:v>
      </x:c>
      <x:c r="D1758" s="14" t="s">
        <x:v>77</x:v>
      </x:c>
      <x:c r="E1758" s="15">
        <x:v>43278.4144672801</x:v>
      </x:c>
      <x:c r="F1758" t="s">
        <x:v>82</x:v>
      </x:c>
      <x:c r="G1758" s="6">
        <x:v>254.528479856958</x:v>
      </x:c>
      <x:c r="H1758" t="s">
        <x:v>83</x:v>
      </x:c>
      <x:c r="I1758" s="6">
        <x:v>27.3506375933171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20.526</x:v>
      </x:c>
      <x:c r="R1758" s="8">
        <x:v>100935.40005613</x:v>
      </x:c>
      <x:c r="S1758" s="12">
        <x:v>256893.835670086</x:v>
      </x:c>
      <x:c r="T1758" s="12">
        <x:v>56.7663742877738</x:v>
      </x:c>
      <x:c r="U1758" s="12">
        <x:v>50.3</x:v>
      </x:c>
      <x:c r="V1758" s="12">
        <x:f>NA()</x:f>
      </x:c>
    </x:row>
    <x:row r="1759">
      <x:c r="A1759">
        <x:v>2102990</x:v>
      </x:c>
      <x:c r="B1759" s="1">
        <x:v>43313.8186983796</x:v>
      </x:c>
      <x:c r="C1759" s="6">
        <x:v>29.27854597</x:v>
      </x:c>
      <x:c r="D1759" s="14" t="s">
        <x:v>77</x:v>
      </x:c>
      <x:c r="E1759" s="15">
        <x:v>43278.4144672801</x:v>
      </x:c>
      <x:c r="F1759" t="s">
        <x:v>82</x:v>
      </x:c>
      <x:c r="G1759" s="6">
        <x:v>254.528479856958</x:v>
      </x:c>
      <x:c r="H1759" t="s">
        <x:v>83</x:v>
      </x:c>
      <x:c r="I1759" s="6">
        <x:v>27.3506375933171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20.526</x:v>
      </x:c>
      <x:c r="R1759" s="8">
        <x:v>100935.041888587</x:v>
      </x:c>
      <x:c r="S1759" s="12">
        <x:v>256888.056012049</x:v>
      </x:c>
      <x:c r="T1759" s="12">
        <x:v>56.7663742877738</x:v>
      </x:c>
      <x:c r="U1759" s="12">
        <x:v>50.3</x:v>
      </x:c>
      <x:c r="V1759" s="12">
        <x:f>NA()</x:f>
      </x:c>
    </x:row>
    <x:row r="1760">
      <x:c r="A1760">
        <x:v>2102995</x:v>
      </x:c>
      <x:c r="B1760" s="1">
        <x:v>43313.8187095255</x:v>
      </x:c>
      <x:c r="C1760" s="6">
        <x:v>29.2945899366667</x:v>
      </x:c>
      <x:c r="D1760" s="14" t="s">
        <x:v>77</x:v>
      </x:c>
      <x:c r="E1760" s="15">
        <x:v>43278.4144672801</x:v>
      </x:c>
      <x:c r="F1760" t="s">
        <x:v>82</x:v>
      </x:c>
      <x:c r="G1760" s="6">
        <x:v>254.528479856958</x:v>
      </x:c>
      <x:c r="H1760" t="s">
        <x:v>83</x:v>
      </x:c>
      <x:c r="I1760" s="6">
        <x:v>27.3506375933171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20.526</x:v>
      </x:c>
      <x:c r="R1760" s="8">
        <x:v>100926.276675513</x:v>
      </x:c>
      <x:c r="S1760" s="12">
        <x:v>256889.743973218</x:v>
      </x:c>
      <x:c r="T1760" s="12">
        <x:v>56.7663742877738</x:v>
      </x:c>
      <x:c r="U1760" s="12">
        <x:v>50.3</x:v>
      </x:c>
      <x:c r="V1760" s="12">
        <x:f>NA()</x:f>
      </x:c>
    </x:row>
    <x:row r="1761">
      <x:c r="A1761">
        <x:v>2103006</x:v>
      </x:c>
      <x:c r="B1761" s="1">
        <x:v>43313.8187212963</x:v>
      </x:c>
      <x:c r="C1761" s="6">
        <x:v>29.3115317983333</x:v>
      </x:c>
      <x:c r="D1761" s="14" t="s">
        <x:v>77</x:v>
      </x:c>
      <x:c r="E1761" s="15">
        <x:v>43278.4144672801</x:v>
      </x:c>
      <x:c r="F1761" t="s">
        <x:v>82</x:v>
      </x:c>
      <x:c r="G1761" s="6">
        <x:v>254.597237382273</x:v>
      </x:c>
      <x:c r="H1761" t="s">
        <x:v>83</x:v>
      </x:c>
      <x:c r="I1761" s="6">
        <x:v>27.3506375933171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20.523</x:v>
      </x:c>
      <x:c r="R1761" s="8">
        <x:v>100931.02783996</x:v>
      </x:c>
      <x:c r="S1761" s="12">
        <x:v>256881.061146761</x:v>
      </x:c>
      <x:c r="T1761" s="12">
        <x:v>56.7663742877738</x:v>
      </x:c>
      <x:c r="U1761" s="12">
        <x:v>50.3</x:v>
      </x:c>
      <x:c r="V1761" s="12">
        <x:f>NA()</x:f>
      </x:c>
    </x:row>
    <x:row r="1762">
      <x:c r="A1762">
        <x:v>2103018</x:v>
      </x:c>
      <x:c r="B1762" s="1">
        <x:v>43313.8187329861</x:v>
      </x:c>
      <x:c r="C1762" s="6">
        <x:v>29.3283562066667</x:v>
      </x:c>
      <x:c r="D1762" s="14" t="s">
        <x:v>77</x:v>
      </x:c>
      <x:c r="E1762" s="15">
        <x:v>43278.4144672801</x:v>
      </x:c>
      <x:c r="F1762" t="s">
        <x:v>82</x:v>
      </x:c>
      <x:c r="G1762" s="6">
        <x:v>254.660195049228</x:v>
      </x:c>
      <x:c r="H1762" t="s">
        <x:v>83</x:v>
      </x:c>
      <x:c r="I1762" s="6">
        <x:v>27.3383612649168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20.524</x:v>
      </x:c>
      <x:c r="R1762" s="8">
        <x:v>100925.113968996</x:v>
      </x:c>
      <x:c r="S1762" s="12">
        <x:v>256885.158419393</x:v>
      </x:c>
      <x:c r="T1762" s="12">
        <x:v>56.7663742877738</x:v>
      </x:c>
      <x:c r="U1762" s="12">
        <x:v>50.3</x:v>
      </x:c>
      <x:c r="V1762" s="12">
        <x:f>NA()</x:f>
      </x:c>
    </x:row>
    <x:row r="1763">
      <x:c r="A1763">
        <x:v>2103026</x:v>
      </x:c>
      <x:c r="B1763" s="1">
        <x:v>43313.8187446759</x:v>
      </x:c>
      <x:c r="C1763" s="6">
        <x:v>29.3452075</x:v>
      </x:c>
      <x:c r="D1763" s="14" t="s">
        <x:v>77</x:v>
      </x:c>
      <x:c r="E1763" s="15">
        <x:v>43278.4144672801</x:v>
      </x:c>
      <x:c r="F1763" t="s">
        <x:v>82</x:v>
      </x:c>
      <x:c r="G1763" s="6">
        <x:v>254.505565903916</x:v>
      </x:c>
      <x:c r="H1763" t="s">
        <x:v>83</x:v>
      </x:c>
      <x:c r="I1763" s="6">
        <x:v>27.3506375933171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20.527</x:v>
      </x:c>
      <x:c r="R1763" s="8">
        <x:v>100927.158431943</x:v>
      </x:c>
      <x:c r="S1763" s="12">
        <x:v>256891.455645512</x:v>
      </x:c>
      <x:c r="T1763" s="12">
        <x:v>56.7663742877738</x:v>
      </x:c>
      <x:c r="U1763" s="12">
        <x:v>50.3</x:v>
      </x:c>
      <x:c r="V1763" s="12">
        <x:f>NA()</x:f>
      </x:c>
    </x:row>
    <x:row r="1764">
      <x:c r="A1764">
        <x:v>2103035</x:v>
      </x:c>
      <x:c r="B1764" s="1">
        <x:v>43313.8187563657</x:v>
      </x:c>
      <x:c r="C1764" s="6">
        <x:v>29.3620382716667</x:v>
      </x:c>
      <x:c r="D1764" s="14" t="s">
        <x:v>77</x:v>
      </x:c>
      <x:c r="E1764" s="15">
        <x:v>43278.4144672801</x:v>
      </x:c>
      <x:c r="F1764" t="s">
        <x:v>82</x:v>
      </x:c>
      <x:c r="G1764" s="6">
        <x:v>254.459745828506</x:v>
      </x:c>
      <x:c r="H1764" t="s">
        <x:v>83</x:v>
      </x:c>
      <x:c r="I1764" s="6">
        <x:v>27.3506375933171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20.529</x:v>
      </x:c>
      <x:c r="R1764" s="8">
        <x:v>100931.913993162</x:v>
      </x:c>
      <x:c r="S1764" s="12">
        <x:v>256892.7616045</x:v>
      </x:c>
      <x:c r="T1764" s="12">
        <x:v>56.7663742877738</x:v>
      </x:c>
      <x:c r="U1764" s="12">
        <x:v>50.3</x:v>
      </x:c>
      <x:c r="V1764" s="12">
        <x:f>NA()</x:f>
      </x:c>
    </x:row>
    <x:row r="1765">
      <x:c r="A1765">
        <x:v>2103040</x:v>
      </x:c>
      <x:c r="B1765" s="1">
        <x:v>43313.8187674768</x:v>
      </x:c>
      <x:c r="C1765" s="6">
        <x:v>29.378031315</x:v>
      </x:c>
      <x:c r="D1765" s="14" t="s">
        <x:v>77</x:v>
      </x:c>
      <x:c r="E1765" s="15">
        <x:v>43278.4144672801</x:v>
      </x:c>
      <x:c r="F1765" t="s">
        <x:v>82</x:v>
      </x:c>
      <x:c r="G1765" s="6">
        <x:v>254.531391156231</x:v>
      </x:c>
      <x:c r="H1765" t="s">
        <x:v>83</x:v>
      </x:c>
      <x:c r="I1765" s="6">
        <x:v>27.3567757743549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20.524</x:v>
      </x:c>
      <x:c r="R1765" s="8">
        <x:v>100935.304776892</x:v>
      </x:c>
      <x:c r="S1765" s="12">
        <x:v>256896.345058247</x:v>
      </x:c>
      <x:c r="T1765" s="12">
        <x:v>56.7663742877738</x:v>
      </x:c>
      <x:c r="U1765" s="12">
        <x:v>50.3</x:v>
      </x:c>
      <x:c r="V1765" s="12">
        <x:f>NA()</x:f>
      </x:c>
    </x:row>
    <x:row r="1766">
      <x:c r="A1766">
        <x:v>2103053</x:v>
      </x:c>
      <x:c r="B1766" s="1">
        <x:v>43313.8187792477</x:v>
      </x:c>
      <x:c r="C1766" s="6">
        <x:v>29.3949671033333</x:v>
      </x:c>
      <x:c r="D1766" s="14" t="s">
        <x:v>77</x:v>
      </x:c>
      <x:c r="E1766" s="15">
        <x:v>43278.4144672801</x:v>
      </x:c>
      <x:c r="F1766" t="s">
        <x:v>82</x:v>
      </x:c>
      <x:c r="G1766" s="6">
        <x:v>254.551396420762</x:v>
      </x:c>
      <x:c r="H1766" t="s">
        <x:v>83</x:v>
      </x:c>
      <x:c r="I1766" s="6">
        <x:v>27.3506375933171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20.525</x:v>
      </x:c>
      <x:c r="R1766" s="8">
        <x:v>100934.855445939</x:v>
      </x:c>
      <x:c r="S1766" s="12">
        <x:v>256884.601187473</x:v>
      </x:c>
      <x:c r="T1766" s="12">
        <x:v>56.7663742877738</x:v>
      </x:c>
      <x:c r="U1766" s="12">
        <x:v>50.3</x:v>
      </x:c>
      <x:c r="V1766" s="12">
        <x:f>NA()</x:f>
      </x:c>
    </x:row>
    <x:row r="1767">
      <x:c r="A1767">
        <x:v>2103062</x:v>
      </x:c>
      <x:c r="B1767" s="1">
        <x:v>43313.8187910069</x:v>
      </x:c>
      <x:c r="C1767" s="6">
        <x:v>29.4119100416667</x:v>
      </x:c>
      <x:c r="D1767" s="14" t="s">
        <x:v>77</x:v>
      </x:c>
      <x:c r="E1767" s="15">
        <x:v>43278.4144672801</x:v>
      </x:c>
      <x:c r="F1767" t="s">
        <x:v>82</x:v>
      </x:c>
      <x:c r="G1767" s="6">
        <x:v>254.597237382273</x:v>
      </x:c>
      <x:c r="H1767" t="s">
        <x:v>83</x:v>
      </x:c>
      <x:c r="I1767" s="6">
        <x:v>27.3506375933171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20.523</x:v>
      </x:c>
      <x:c r="R1767" s="8">
        <x:v>100932.943302382</x:v>
      </x:c>
      <x:c r="S1767" s="12">
        <x:v>256887.948982478</x:v>
      </x:c>
      <x:c r="T1767" s="12">
        <x:v>56.7663742877738</x:v>
      </x:c>
      <x:c r="U1767" s="12">
        <x:v>50.3</x:v>
      </x:c>
      <x:c r="V1767" s="12">
        <x:f>NA()</x:f>
      </x:c>
    </x:row>
    <x:row r="1768">
      <x:c r="A1768">
        <x:v>2103068</x:v>
      </x:c>
      <x:c r="B1768" s="1">
        <x:v>43313.8188021644</x:v>
      </x:c>
      <x:c r="C1768" s="6">
        <x:v>29.4279428683333</x:v>
      </x:c>
      <x:c r="D1768" s="14" t="s">
        <x:v>77</x:v>
      </x:c>
      <x:c r="E1768" s="15">
        <x:v>43278.4144672801</x:v>
      </x:c>
      <x:c r="F1768" t="s">
        <x:v>82</x:v>
      </x:c>
      <x:c r="G1768" s="6">
        <x:v>254.505565903916</x:v>
      </x:c>
      <x:c r="H1768" t="s">
        <x:v>83</x:v>
      </x:c>
      <x:c r="I1768" s="6">
        <x:v>27.3506375933171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20.527</x:v>
      </x:c>
      <x:c r="R1768" s="8">
        <x:v>100931.680737134</x:v>
      </x:c>
      <x:c r="S1768" s="12">
        <x:v>256877.83757146</x:v>
      </x:c>
      <x:c r="T1768" s="12">
        <x:v>56.7663742877738</x:v>
      </x:c>
      <x:c r="U1768" s="12">
        <x:v>50.3</x:v>
      </x:c>
      <x:c r="V1768" s="12">
        <x:f>NA()</x:f>
      </x:c>
    </x:row>
    <x:row r="1769">
      <x:c r="A1769">
        <x:v>2103078</x:v>
      </x:c>
      <x:c r="B1769" s="1">
        <x:v>43313.8188138542</x:v>
      </x:c>
      <x:c r="C1769" s="6">
        <x:v>29.4447950316667</x:v>
      </x:c>
      <x:c r="D1769" s="14" t="s">
        <x:v>77</x:v>
      </x:c>
      <x:c r="E1769" s="15">
        <x:v>43278.4144672801</x:v>
      </x:c>
      <x:c r="F1769" t="s">
        <x:v>82</x:v>
      </x:c>
      <x:c r="G1769" s="6">
        <x:v>254.551396420762</x:v>
      </x:c>
      <x:c r="H1769" t="s">
        <x:v>83</x:v>
      </x:c>
      <x:c r="I1769" s="6">
        <x:v>27.3506375933171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20.525</x:v>
      </x:c>
      <x:c r="R1769" s="8">
        <x:v>100931.279656332</x:v>
      </x:c>
      <x:c r="S1769" s="12">
        <x:v>256893.321697805</x:v>
      </x:c>
      <x:c r="T1769" s="12">
        <x:v>56.7663742877738</x:v>
      </x:c>
      <x:c r="U1769" s="12">
        <x:v>50.3</x:v>
      </x:c>
      <x:c r="V1769" s="12">
        <x:f>NA()</x:f>
      </x:c>
    </x:row>
    <x:row r="1770">
      <x:c r="A1770">
        <x:v>2103089</x:v>
      </x:c>
      <x:c r="B1770" s="1">
        <x:v>43313.8188256134</x:v>
      </x:c>
      <x:c r="C1770" s="6">
        <x:v>29.461720485</x:v>
      </x:c>
      <x:c r="D1770" s="14" t="s">
        <x:v>77</x:v>
      </x:c>
      <x:c r="E1770" s="15">
        <x:v>43278.4144672801</x:v>
      </x:c>
      <x:c r="F1770" t="s">
        <x:v>82</x:v>
      </x:c>
      <x:c r="G1770" s="6">
        <x:v>254.505565903916</x:v>
      </x:c>
      <x:c r="H1770" t="s">
        <x:v>83</x:v>
      </x:c>
      <x:c r="I1770" s="6">
        <x:v>27.3506375933171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20.527</x:v>
      </x:c>
      <x:c r="R1770" s="8">
        <x:v>100929.599256861</x:v>
      </x:c>
      <x:c r="S1770" s="12">
        <x:v>256884.28096553</x:v>
      </x:c>
      <x:c r="T1770" s="12">
        <x:v>56.7663742877738</x:v>
      </x:c>
      <x:c r="U1770" s="12">
        <x:v>50.3</x:v>
      </x:c>
      <x:c r="V1770" s="12">
        <x:f>NA()</x:f>
      </x:c>
    </x:row>
    <x:row r="1771">
      <x:c r="A1771">
        <x:v>2103099</x:v>
      </x:c>
      <x:c r="B1771" s="1">
        <x:v>43313.8188373032</x:v>
      </x:c>
      <x:c r="C1771" s="6">
        <x:v>29.4785956716667</x:v>
      </x:c>
      <x:c r="D1771" s="14" t="s">
        <x:v>77</x:v>
      </x:c>
      <x:c r="E1771" s="15">
        <x:v>43278.4144672801</x:v>
      </x:c>
      <x:c r="F1771" t="s">
        <x:v>82</x:v>
      </x:c>
      <x:c r="G1771" s="6">
        <x:v>254.574315595733</x:v>
      </x:c>
      <x:c r="H1771" t="s">
        <x:v>83</x:v>
      </x:c>
      <x:c r="I1771" s="6">
        <x:v>27.3506375933171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20.524</x:v>
      </x:c>
      <x:c r="R1771" s="8">
        <x:v>100930.901152475</x:v>
      </x:c>
      <x:c r="S1771" s="12">
        <x:v>256890.372180227</x:v>
      </x:c>
      <x:c r="T1771" s="12">
        <x:v>56.7663742877738</x:v>
      </x:c>
      <x:c r="U1771" s="12">
        <x:v>50.3</x:v>
      </x:c>
      <x:c r="V1771" s="12">
        <x:f>NA()</x:f>
      </x:c>
    </x:row>
    <x:row r="1772">
      <x:c r="A1772">
        <x:v>2103103</x:v>
      </x:c>
      <x:c r="B1772" s="1">
        <x:v>43313.8188484143</x:v>
      </x:c>
      <x:c r="C1772" s="6">
        <x:v>29.4945805333333</x:v>
      </x:c>
      <x:c r="D1772" s="14" t="s">
        <x:v>77</x:v>
      </x:c>
      <x:c r="E1772" s="15">
        <x:v>43278.4144672801</x:v>
      </x:c>
      <x:c r="F1772" t="s">
        <x:v>82</x:v>
      </x:c>
      <x:c r="G1772" s="6">
        <x:v>254.528479856958</x:v>
      </x:c>
      <x:c r="H1772" t="s">
        <x:v>83</x:v>
      </x:c>
      <x:c r="I1772" s="6">
        <x:v>27.3506375933171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20.526</x:v>
      </x:c>
      <x:c r="R1772" s="8">
        <x:v>100926.376123784</x:v>
      </x:c>
      <x:c r="S1772" s="12">
        <x:v>256881.823276532</x:v>
      </x:c>
      <x:c r="T1772" s="12">
        <x:v>56.7663742877738</x:v>
      </x:c>
      <x:c r="U1772" s="12">
        <x:v>50.3</x:v>
      </x:c>
      <x:c r="V1772" s="12">
        <x:f>NA()</x:f>
      </x:c>
    </x:row>
    <x:row r="1773">
      <x:c r="A1773">
        <x:v>2103112</x:v>
      </x:c>
      <x:c r="B1773" s="1">
        <x:v>43313.8188601505</x:v>
      </x:c>
      <x:c r="C1773" s="6">
        <x:v>29.5114507783333</x:v>
      </x:c>
      <x:c r="D1773" s="14" t="s">
        <x:v>77</x:v>
      </x:c>
      <x:c r="E1773" s="15">
        <x:v>43278.4144672801</x:v>
      </x:c>
      <x:c r="F1773" t="s">
        <x:v>82</x:v>
      </x:c>
      <x:c r="G1773" s="6">
        <x:v>254.551396420762</x:v>
      </x:c>
      <x:c r="H1773" t="s">
        <x:v>83</x:v>
      </x:c>
      <x:c r="I1773" s="6">
        <x:v>27.3506375933171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20.525</x:v>
      </x:c>
      <x:c r="R1773" s="8">
        <x:v>100931.159458177</x:v>
      </x:c>
      <x:c r="S1773" s="12">
        <x:v>256888.422825666</x:v>
      </x:c>
      <x:c r="T1773" s="12">
        <x:v>56.7663742877738</x:v>
      </x:c>
      <x:c r="U1773" s="12">
        <x:v>50.3</x:v>
      </x:c>
      <x:c r="V1773" s="12">
        <x:f>NA()</x:f>
      </x:c>
    </x:row>
    <x:row r="1774">
      <x:c r="A1774">
        <x:v>2103125</x:v>
      </x:c>
      <x:c r="B1774" s="1">
        <x:v>43313.8188719097</x:v>
      </x:c>
      <x:c r="C1774" s="6">
        <x:v>29.52839967</x:v>
      </x:c>
      <x:c r="D1774" s="14" t="s">
        <x:v>77</x:v>
      </x:c>
      <x:c r="E1774" s="15">
        <x:v>43278.4144672801</x:v>
      </x:c>
      <x:c r="F1774" t="s">
        <x:v>82</x:v>
      </x:c>
      <x:c r="G1774" s="6">
        <x:v>254.551396420762</x:v>
      </x:c>
      <x:c r="H1774" t="s">
        <x:v>83</x:v>
      </x:c>
      <x:c r="I1774" s="6">
        <x:v>27.3506375933171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20.525</x:v>
      </x:c>
      <x:c r="R1774" s="8">
        <x:v>100932.194224872</x:v>
      </x:c>
      <x:c r="S1774" s="12">
        <x:v>256898.12816393</x:v>
      </x:c>
      <x:c r="T1774" s="12">
        <x:v>56.7663742877738</x:v>
      </x:c>
      <x:c r="U1774" s="12">
        <x:v>50.3</x:v>
      </x:c>
      <x:c r="V1774" s="12">
        <x:f>NA()</x:f>
      </x:c>
    </x:row>
    <x:row r="1775">
      <x:c r="A1775">
        <x:v>2103133</x:v>
      </x:c>
      <x:c r="B1775" s="1">
        <x:v>43313.8188836806</x:v>
      </x:c>
      <x:c r="C1775" s="6">
        <x:v>29.54536329</x:v>
      </x:c>
      <x:c r="D1775" s="14" t="s">
        <x:v>77</x:v>
      </x:c>
      <x:c r="E1775" s="15">
        <x:v>43278.4144672801</x:v>
      </x:c>
      <x:c r="F1775" t="s">
        <x:v>82</x:v>
      </x:c>
      <x:c r="G1775" s="6">
        <x:v>254.439745436819</x:v>
      </x:c>
      <x:c r="H1775" t="s">
        <x:v>83</x:v>
      </x:c>
      <x:c r="I1775" s="6">
        <x:v>27.3567757743549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20.528</x:v>
      </x:c>
      <x:c r="R1775" s="8">
        <x:v>100920.607122177</x:v>
      </x:c>
      <x:c r="S1775" s="12">
        <x:v>256886.335857556</x:v>
      </x:c>
      <x:c r="T1775" s="12">
        <x:v>56.7663742877738</x:v>
      </x:c>
      <x:c r="U1775" s="12">
        <x:v>50.3</x:v>
      </x:c>
      <x:c r="V1775" s="12">
        <x:f>NA()</x:f>
      </x:c>
    </x:row>
    <x:row r="1776">
      <x:c r="A1776">
        <x:v>2103137</x:v>
      </x:c>
      <x:c r="B1776" s="1">
        <x:v>43313.8188948727</x:v>
      </x:c>
      <x:c r="C1776" s="6">
        <x:v>29.5614602133333</x:v>
      </x:c>
      <x:c r="D1776" s="14" t="s">
        <x:v>77</x:v>
      </x:c>
      <x:c r="E1776" s="15">
        <x:v>43278.4144672801</x:v>
      </x:c>
      <x:c r="F1776" t="s">
        <x:v>82</x:v>
      </x:c>
      <x:c r="G1776" s="6">
        <x:v>254.551396420762</x:v>
      </x:c>
      <x:c r="H1776" t="s">
        <x:v>83</x:v>
      </x:c>
      <x:c r="I1776" s="6">
        <x:v>27.3506375933171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20.525</x:v>
      </x:c>
      <x:c r="R1776" s="8">
        <x:v>100914.812335072</x:v>
      </x:c>
      <x:c r="S1776" s="12">
        <x:v>256879.222104843</x:v>
      </x:c>
      <x:c r="T1776" s="12">
        <x:v>56.7663742877738</x:v>
      </x:c>
      <x:c r="U1776" s="12">
        <x:v>50.3</x:v>
      </x:c>
      <x:c r="V1776" s="12">
        <x:f>NA()</x:f>
      </x:c>
    </x:row>
    <x:row r="1777">
      <x:c r="A1777">
        <x:v>2103150</x:v>
      </x:c>
      <x:c r="B1777" s="1">
        <x:v>43313.8189065625</x:v>
      </x:c>
      <x:c r="C1777" s="6">
        <x:v>29.57827698</x:v>
      </x:c>
      <x:c r="D1777" s="14" t="s">
        <x:v>77</x:v>
      </x:c>
      <x:c r="E1777" s="15">
        <x:v>43278.4144672801</x:v>
      </x:c>
      <x:c r="F1777" t="s">
        <x:v>82</x:v>
      </x:c>
      <x:c r="G1777" s="6">
        <x:v>254.505565903916</x:v>
      </x:c>
      <x:c r="H1777" t="s">
        <x:v>83</x:v>
      </x:c>
      <x:c r="I1777" s="6">
        <x:v>27.3506375933171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20.527</x:v>
      </x:c>
      <x:c r="R1777" s="8">
        <x:v>100920.781538235</x:v>
      </x:c>
      <x:c r="S1777" s="12">
        <x:v>256882.875185958</x:v>
      </x:c>
      <x:c r="T1777" s="12">
        <x:v>56.7663742877738</x:v>
      </x:c>
      <x:c r="U1777" s="12">
        <x:v>50.3</x:v>
      </x:c>
      <x:c r="V1777" s="12">
        <x:f>NA()</x:f>
      </x:c>
    </x:row>
    <x:row r="1778">
      <x:c r="A1778">
        <x:v>2103156</x:v>
      </x:c>
      <x:c r="B1778" s="1">
        <x:v>43313.8189182523</x:v>
      </x:c>
      <x:c r="C1778" s="6">
        <x:v>29.5951450533333</x:v>
      </x:c>
      <x:c r="D1778" s="14" t="s">
        <x:v>77</x:v>
      </x:c>
      <x:c r="E1778" s="15">
        <x:v>43278.4144672801</x:v>
      </x:c>
      <x:c r="F1778" t="s">
        <x:v>82</x:v>
      </x:c>
      <x:c r="G1778" s="6">
        <x:v>254.551396420762</x:v>
      </x:c>
      <x:c r="H1778" t="s">
        <x:v>83</x:v>
      </x:c>
      <x:c r="I1778" s="6">
        <x:v>27.3506375933171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20.525</x:v>
      </x:c>
      <x:c r="R1778" s="8">
        <x:v>100925.633997393</x:v>
      </x:c>
      <x:c r="S1778" s="12">
        <x:v>256875.906020572</x:v>
      </x:c>
      <x:c r="T1778" s="12">
        <x:v>56.7663742877738</x:v>
      </x:c>
      <x:c r="U1778" s="12">
        <x:v>50.3</x:v>
      </x:c>
      <x:c r="V1778" s="12">
        <x:f>NA()</x:f>
      </x:c>
    </x:row>
    <x:row r="1779">
      <x:c r="A1779">
        <x:v>2103165</x:v>
      </x:c>
      <x:c r="B1779" s="1">
        <x:v>43313.8189299421</x:v>
      </x:c>
      <x:c r="C1779" s="6">
        <x:v>29.6119938616667</x:v>
      </x:c>
      <x:c r="D1779" s="14" t="s">
        <x:v>77</x:v>
      </x:c>
      <x:c r="E1779" s="15">
        <x:v>43278.4144672801</x:v>
      </x:c>
      <x:c r="F1779" t="s">
        <x:v>82</x:v>
      </x:c>
      <x:c r="G1779" s="6">
        <x:v>254.557227120132</x:v>
      </x:c>
      <x:c r="H1779" t="s">
        <x:v>83</x:v>
      </x:c>
      <x:c r="I1779" s="6">
        <x:v>27.3629139666182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20.521</x:v>
      </x:c>
      <x:c r="R1779" s="8">
        <x:v>100917.889021923</x:v>
      </x:c>
      <x:c r="S1779" s="12">
        <x:v>256874.711210066</x:v>
      </x:c>
      <x:c r="T1779" s="12">
        <x:v>56.7663742877738</x:v>
      </x:c>
      <x:c r="U1779" s="12">
        <x:v>50.3</x:v>
      </x:c>
      <x:c r="V1779" s="12">
        <x:f>NA()</x:f>
      </x:c>
    </x:row>
    <x:row r="1780">
      <x:c r="A1780">
        <x:v>2103172</x:v>
      </x:c>
      <x:c r="B1780" s="1">
        <x:v>43313.818941088</x:v>
      </x:c>
      <x:c r="C1780" s="6">
        <x:v>29.6280145483333</x:v>
      </x:c>
      <x:c r="D1780" s="14" t="s">
        <x:v>77</x:v>
      </x:c>
      <x:c r="E1780" s="15">
        <x:v>43278.4144672801</x:v>
      </x:c>
      <x:c r="F1780" t="s">
        <x:v>82</x:v>
      </x:c>
      <x:c r="G1780" s="6">
        <x:v>254.508475810683</x:v>
      </x:c>
      <x:c r="H1780" t="s">
        <x:v>83</x:v>
      </x:c>
      <x:c r="I1780" s="6">
        <x:v>27.3567757743549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20.525</x:v>
      </x:c>
      <x:c r="R1780" s="8">
        <x:v>100925.048655972</x:v>
      </x:c>
      <x:c r="S1780" s="12">
        <x:v>256871.952001545</x:v>
      </x:c>
      <x:c r="T1780" s="12">
        <x:v>56.7663742877738</x:v>
      </x:c>
      <x:c r="U1780" s="12">
        <x:v>50.3</x:v>
      </x:c>
      <x:c r="V1780" s="12">
        <x:f>NA()</x:f>
      </x:c>
    </x:row>
    <x:row r="1781">
      <x:c r="A1781">
        <x:v>2103181</x:v>
      </x:c>
      <x:c r="B1781" s="1">
        <x:v>43313.8189528125</x:v>
      </x:c>
      <x:c r="C1781" s="6">
        <x:v>29.6449103216667</x:v>
      </x:c>
      <x:c r="D1781" s="14" t="s">
        <x:v>77</x:v>
      </x:c>
      <x:c r="E1781" s="15">
        <x:v>43278.4144672801</x:v>
      </x:c>
      <x:c r="F1781" t="s">
        <x:v>82</x:v>
      </x:c>
      <x:c r="G1781" s="6">
        <x:v>254.485563075867</x:v>
      </x:c>
      <x:c r="H1781" t="s">
        <x:v>83</x:v>
      </x:c>
      <x:c r="I1781" s="6">
        <x:v>27.3567757743549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20.526</x:v>
      </x:c>
      <x:c r="R1781" s="8">
        <x:v>100923.737844171</x:v>
      </x:c>
      <x:c r="S1781" s="12">
        <x:v>256888.663985996</x:v>
      </x:c>
      <x:c r="T1781" s="12">
        <x:v>56.7663742877738</x:v>
      </x:c>
      <x:c r="U1781" s="12">
        <x:v>50.3</x:v>
      </x:c>
      <x:c r="V1781" s="12">
        <x:f>NA()</x:f>
      </x:c>
    </x:row>
    <x:row r="1782">
      <x:c r="A1782">
        <x:v>2103197</x:v>
      </x:c>
      <x:c r="B1782" s="1">
        <x:v>43313.8189645486</x:v>
      </x:c>
      <x:c r="C1782" s="6">
        <x:v>29.6617651583333</x:v>
      </x:c>
      <x:c r="D1782" s="14" t="s">
        <x:v>77</x:v>
      </x:c>
      <x:c r="E1782" s="15">
        <x:v>43278.4144672801</x:v>
      </x:c>
      <x:c r="F1782" t="s">
        <x:v>82</x:v>
      </x:c>
      <x:c r="G1782" s="6">
        <x:v>254.594327220171</x:v>
      </x:c>
      <x:c r="H1782" t="s">
        <x:v>83</x:v>
      </x:c>
      <x:c r="I1782" s="6">
        <x:v>27.3444994235047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20.525</x:v>
      </x:c>
      <x:c r="R1782" s="8">
        <x:v>100915.195535175</x:v>
      </x:c>
      <x:c r="S1782" s="12">
        <x:v>256871.315747679</x:v>
      </x:c>
      <x:c r="T1782" s="12">
        <x:v>56.7663742877738</x:v>
      </x:c>
      <x:c r="U1782" s="12">
        <x:v>50.3</x:v>
      </x:c>
      <x:c r="V1782" s="12">
        <x:f>NA()</x:f>
      </x:c>
    </x:row>
    <x:row r="1783">
      <x:c r="A1783">
        <x:v>2103205</x:v>
      </x:c>
      <x:c r="B1783" s="1">
        <x:v>43313.8189762384</x:v>
      </x:c>
      <x:c r="C1783" s="6">
        <x:v>29.6786195366667</x:v>
      </x:c>
      <x:c r="D1783" s="14" t="s">
        <x:v>77</x:v>
      </x:c>
      <x:c r="E1783" s="15">
        <x:v>43278.4144672801</x:v>
      </x:c>
      <x:c r="F1783" t="s">
        <x:v>82</x:v>
      </x:c>
      <x:c r="G1783" s="6">
        <x:v>254.646007059101</x:v>
      </x:c>
      <x:c r="H1783" t="s">
        <x:v>83</x:v>
      </x:c>
      <x:c r="I1783" s="6">
        <x:v>27.3567757743549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20.519</x:v>
      </x:c>
      <x:c r="R1783" s="8">
        <x:v>100907.38033548</x:v>
      </x:c>
      <x:c r="S1783" s="12">
        <x:v>256888.991558986</x:v>
      </x:c>
      <x:c r="T1783" s="12">
        <x:v>56.7663742877738</x:v>
      </x:c>
      <x:c r="U1783" s="12">
        <x:v>50.3</x:v>
      </x:c>
      <x:c r="V1783" s="12">
        <x:f>NA()</x:f>
      </x:c>
    </x:row>
    <x:row r="1784">
      <x:c r="A1784">
        <x:v>2103208</x:v>
      </x:c>
      <x:c r="B1784" s="1">
        <x:v>43313.818987419</x:v>
      </x:c>
      <x:c r="C1784" s="6">
        <x:v>29.6947139933333</x:v>
      </x:c>
      <x:c r="D1784" s="14" t="s">
        <x:v>77</x:v>
      </x:c>
      <x:c r="E1784" s="15">
        <x:v>43278.4144672801</x:v>
      </x:c>
      <x:c r="F1784" t="s">
        <x:v>82</x:v>
      </x:c>
      <x:c r="G1784" s="6">
        <x:v>254.663104072491</x:v>
      </x:c>
      <x:c r="H1784" t="s">
        <x:v>83</x:v>
      </x:c>
      <x:c r="I1784" s="6">
        <x:v>27.3444994235047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20.522</x:v>
      </x:c>
      <x:c r="R1784" s="8">
        <x:v>100904.469254817</x:v>
      </x:c>
      <x:c r="S1784" s="12">
        <x:v>256881.494830258</x:v>
      </x:c>
      <x:c r="T1784" s="12">
        <x:v>56.7663742877738</x:v>
      </x:c>
      <x:c r="U1784" s="12">
        <x:v>50.3</x:v>
      </x:c>
      <x:c r="V1784" s="12">
        <x:f>NA()</x:f>
      </x:c>
    </x:row>
    <x:row r="1785">
      <x:c r="A1785">
        <x:v>2103218</x:v>
      </x:c>
      <x:c r="B1785" s="1">
        <x:v>43313.8189991551</x:v>
      </x:c>
      <x:c r="C1785" s="6">
        <x:v>29.7116149133333</x:v>
      </x:c>
      <x:c r="D1785" s="14" t="s">
        <x:v>77</x:v>
      </x:c>
      <x:c r="E1785" s="15">
        <x:v>43278.4144672801</x:v>
      </x:c>
      <x:c r="F1785" t="s">
        <x:v>82</x:v>
      </x:c>
      <x:c r="G1785" s="6">
        <x:v>254.66601841536</x:v>
      </x:c>
      <x:c r="H1785" t="s">
        <x:v>83</x:v>
      </x:c>
      <x:c r="I1785" s="6">
        <x:v>27.3506375933171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20.52</x:v>
      </x:c>
      <x:c r="R1785" s="8">
        <x:v>100915.136045851</x:v>
      </x:c>
      <x:c r="S1785" s="12">
        <x:v>256890.955484867</x:v>
      </x:c>
      <x:c r="T1785" s="12">
        <x:v>56.7663742877738</x:v>
      </x:c>
      <x:c r="U1785" s="12">
        <x:v>50.3</x:v>
      </x:c>
      <x:c r="V1785" s="12">
        <x:f>NA()</x:f>
      </x:c>
    </x:row>
    <x:row r="1786">
      <x:c r="A1786">
        <x:v>2103227</x:v>
      </x:c>
      <x:c r="B1786" s="1">
        <x:v>43313.8190108449</x:v>
      </x:c>
      <x:c r="C1786" s="6">
        <x:v>29.728469135</x:v>
      </x:c>
      <x:c r="D1786" s="14" t="s">
        <x:v>77</x:v>
      </x:c>
      <x:c r="E1786" s="15">
        <x:v>43278.4144672801</x:v>
      </x:c>
      <x:c r="F1786" t="s">
        <x:v>82</x:v>
      </x:c>
      <x:c r="G1786" s="6">
        <x:v>254.551396420762</x:v>
      </x:c>
      <x:c r="H1786" t="s">
        <x:v>83</x:v>
      </x:c>
      <x:c r="I1786" s="6">
        <x:v>27.3506375933171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20.525</x:v>
      </x:c>
      <x:c r="R1786" s="8">
        <x:v>100914.677519054</x:v>
      </x:c>
      <x:c r="S1786" s="12">
        <x:v>256882.371084213</x:v>
      </x:c>
      <x:c r="T1786" s="12">
        <x:v>56.7663742877738</x:v>
      </x:c>
      <x:c r="U1786" s="12">
        <x:v>50.3</x:v>
      </x:c>
      <x:c r="V1786" s="12">
        <x:f>NA()</x:f>
      </x:c>
    </x:row>
    <x:row r="1787">
      <x:c r="A1787">
        <x:v>2103243</x:v>
      </x:c>
      <x:c r="B1787" s="1">
        <x:v>43313.8190225694</x:v>
      </x:c>
      <x:c r="C1787" s="6">
        <x:v>29.7453409666667</x:v>
      </x:c>
      <x:c r="D1787" s="14" t="s">
        <x:v>77</x:v>
      </x:c>
      <x:c r="E1787" s="15">
        <x:v>43278.4144672801</x:v>
      </x:c>
      <x:c r="F1787" t="s">
        <x:v>82</x:v>
      </x:c>
      <x:c r="G1787" s="6">
        <x:v>254.574315595733</x:v>
      </x:c>
      <x:c r="H1787" t="s">
        <x:v>83</x:v>
      </x:c>
      <x:c r="I1787" s="6">
        <x:v>27.3506375933171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20.524</x:v>
      </x:c>
      <x:c r="R1787" s="8">
        <x:v>100912.514932321</x:v>
      </x:c>
      <x:c r="S1787" s="12">
        <x:v>256889.815972665</x:v>
      </x:c>
      <x:c r="T1787" s="12">
        <x:v>56.7663742877738</x:v>
      </x:c>
      <x:c r="U1787" s="12">
        <x:v>50.3</x:v>
      </x:c>
      <x:c r="V1787" s="12">
        <x:f>NA()</x:f>
      </x:c>
    </x:row>
    <x:row r="1788">
      <x:c r="A1788">
        <x:v>2103248</x:v>
      </x:c>
      <x:c r="B1788" s="1">
        <x:v>43313.8190336806</x:v>
      </x:c>
      <x:c r="C1788" s="6">
        <x:v>29.761336855</x:v>
      </x:c>
      <x:c r="D1788" s="14" t="s">
        <x:v>77</x:v>
      </x:c>
      <x:c r="E1788" s="15">
        <x:v>43278.4144672801</x:v>
      </x:c>
      <x:c r="F1788" t="s">
        <x:v>82</x:v>
      </x:c>
      <x:c r="G1788" s="6">
        <x:v>254.620161780789</x:v>
      </x:c>
      <x:c r="H1788" t="s">
        <x:v>83</x:v>
      </x:c>
      <x:c r="I1788" s="6">
        <x:v>27.3506375933171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20.522</x:v>
      </x:c>
      <x:c r="R1788" s="8">
        <x:v>100905.637098892</x:v>
      </x:c>
      <x:c r="S1788" s="12">
        <x:v>256871.627374023</x:v>
      </x:c>
      <x:c r="T1788" s="12">
        <x:v>56.7663742877738</x:v>
      </x:c>
      <x:c r="U1788" s="12">
        <x:v>50.3</x:v>
      </x:c>
      <x:c r="V1788" s="12">
        <x:f>NA()</x:f>
      </x:c>
    </x:row>
    <x:row r="1789">
      <x:c r="A1789">
        <x:v>2103254</x:v>
      </x:c>
      <x:c r="B1789" s="1">
        <x:v>43313.8190454051</x:v>
      </x:c>
      <x:c r="C1789" s="6">
        <x:v>29.7782440633333</x:v>
      </x:c>
      <x:c r="D1789" s="14" t="s">
        <x:v>77</x:v>
      </x:c>
      <x:c r="E1789" s="15">
        <x:v>43278.4144672801</x:v>
      </x:c>
      <x:c r="F1789" t="s">
        <x:v>82</x:v>
      </x:c>
      <x:c r="G1789" s="6">
        <x:v>254.62307865383</x:v>
      </x:c>
      <x:c r="H1789" t="s">
        <x:v>83</x:v>
      </x:c>
      <x:c r="I1789" s="6">
        <x:v>27.3567757743549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20.52</x:v>
      </x:c>
      <x:c r="R1789" s="8">
        <x:v>100903.595990061</x:v>
      </x:c>
      <x:c r="S1789" s="12">
        <x:v>256873.178413745</x:v>
      </x:c>
      <x:c r="T1789" s="12">
        <x:v>56.7663742877738</x:v>
      </x:c>
      <x:c r="U1789" s="12">
        <x:v>50.3</x:v>
      </x:c>
      <x:c r="V1789" s="12">
        <x:f>NA()</x:f>
      </x:c>
    </x:row>
    <x:row r="1790">
      <x:c r="A1790">
        <x:v>2103268</x:v>
      </x:c>
      <x:c r="B1790" s="1">
        <x:v>43313.8190571412</x:v>
      </x:c>
      <x:c r="C1790" s="6">
        <x:v>29.7951167</x:v>
      </x:c>
      <x:c r="D1790" s="14" t="s">
        <x:v>77</x:v>
      </x:c>
      <x:c r="E1790" s="15">
        <x:v>43278.4144672801</x:v>
      </x:c>
      <x:c r="F1790" t="s">
        <x:v>82</x:v>
      </x:c>
      <x:c r="G1790" s="6">
        <x:v>254.574315595733</x:v>
      </x:c>
      <x:c r="H1790" t="s">
        <x:v>83</x:v>
      </x:c>
      <x:c r="I1790" s="6">
        <x:v>27.3506375933171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20.524</x:v>
      </x:c>
      <x:c r="R1790" s="8">
        <x:v>100904.572309657</x:v>
      </x:c>
      <x:c r="S1790" s="12">
        <x:v>256878.838070425</x:v>
      </x:c>
      <x:c r="T1790" s="12">
        <x:v>56.7663742877738</x:v>
      </x:c>
      <x:c r="U1790" s="12">
        <x:v>50.3</x:v>
      </x:c>
      <x:c r="V1790" s="12">
        <x:f>NA()</x:f>
      </x:c>
    </x:row>
    <x:row r="1791">
      <x:c r="A1791">
        <x:v>2103278</x:v>
      </x:c>
      <x:c r="B1791" s="1">
        <x:v>43313.819068831</x:v>
      </x:c>
      <x:c r="C1791" s="6">
        <x:v>29.8119658866667</x:v>
      </x:c>
      <x:c r="D1791" s="14" t="s">
        <x:v>77</x:v>
      </x:c>
      <x:c r="E1791" s="15">
        <x:v>43278.4144672801</x:v>
      </x:c>
      <x:c r="F1791" t="s">
        <x:v>82</x:v>
      </x:c>
      <x:c r="G1791" s="6">
        <x:v>254.508475810683</x:v>
      </x:c>
      <x:c r="H1791" t="s">
        <x:v>83</x:v>
      </x:c>
      <x:c r="I1791" s="6">
        <x:v>27.3567757743549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20.525</x:v>
      </x:c>
      <x:c r="R1791" s="8">
        <x:v>100907.472872484</x:v>
      </x:c>
      <x:c r="S1791" s="12">
        <x:v>256885.106610782</x:v>
      </x:c>
      <x:c r="T1791" s="12">
        <x:v>56.7663742877738</x:v>
      </x:c>
      <x:c r="U1791" s="12">
        <x:v>50.3</x:v>
      </x:c>
      <x:c r="V1791" s="12">
        <x:f>NA()</x:f>
      </x:c>
    </x:row>
    <x:row r="1792">
      <x:c r="A1792">
        <x:v>2103285</x:v>
      </x:c>
      <x:c r="B1792" s="1">
        <x:v>43313.8190800116</x:v>
      </x:c>
      <x:c r="C1792" s="6">
        <x:v>29.8280660683333</x:v>
      </x:c>
      <x:c r="D1792" s="14" t="s">
        <x:v>77</x:v>
      </x:c>
      <x:c r="E1792" s="15">
        <x:v>43278.4144672801</x:v>
      </x:c>
      <x:c r="F1792" t="s">
        <x:v>82</x:v>
      </x:c>
      <x:c r="G1792" s="6">
        <x:v>254.600152861311</x:v>
      </x:c>
      <x:c r="H1792" t="s">
        <x:v>83</x:v>
      </x:c>
      <x:c r="I1792" s="6">
        <x:v>27.3567757743549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20.521</x:v>
      </x:c>
      <x:c r="R1792" s="8">
        <x:v>100907.834414054</x:v>
      </x:c>
      <x:c r="S1792" s="12">
        <x:v>256873.790483067</x:v>
      </x:c>
      <x:c r="T1792" s="12">
        <x:v>56.7663742877738</x:v>
      </x:c>
      <x:c r="U1792" s="12">
        <x:v>50.3</x:v>
      </x:c>
      <x:c r="V1792" s="12">
        <x:f>NA()</x:f>
      </x:c>
    </x:row>
    <x:row r="1793">
      <x:c r="A1793">
        <x:v>2103294</x:v>
      </x:c>
      <x:c r="B1793" s="1">
        <x:v>43313.8190917824</x:v>
      </x:c>
      <x:c r="C1793" s="6">
        <x:v>29.8450108883333</x:v>
      </x:c>
      <x:c r="D1793" s="14" t="s">
        <x:v>77</x:v>
      </x:c>
      <x:c r="E1793" s="15">
        <x:v>43278.4144672801</x:v>
      </x:c>
      <x:c r="F1793" t="s">
        <x:v>82</x:v>
      </x:c>
      <x:c r="G1793" s="6">
        <x:v>254.62307865383</x:v>
      </x:c>
      <x:c r="H1793" t="s">
        <x:v>83</x:v>
      </x:c>
      <x:c r="I1793" s="6">
        <x:v>27.3567757743549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20.52</x:v>
      </x:c>
      <x:c r="R1793" s="8">
        <x:v>100908.132928793</x:v>
      </x:c>
      <x:c r="S1793" s="12">
        <x:v>256880.352540046</x:v>
      </x:c>
      <x:c r="T1793" s="12">
        <x:v>56.7663742877738</x:v>
      </x:c>
      <x:c r="U1793" s="12">
        <x:v>50.3</x:v>
      </x:c>
      <x:c r="V1793" s="12">
        <x:f>NA()</x:f>
      </x:c>
    </x:row>
    <x:row r="1794">
      <x:c r="A1794">
        <x:v>2103303</x:v>
      </x:c>
      <x:c r="B1794" s="1">
        <x:v>43313.8191034722</x:v>
      </x:c>
      <x:c r="C1794" s="6">
        <x:v>29.8618722916667</x:v>
      </x:c>
      <x:c r="D1794" s="14" t="s">
        <x:v>77</x:v>
      </x:c>
      <x:c r="E1794" s="15">
        <x:v>43278.4144672801</x:v>
      </x:c>
      <x:c r="F1794" t="s">
        <x:v>82</x:v>
      </x:c>
      <x:c r="G1794" s="6">
        <x:v>254.577229681141</x:v>
      </x:c>
      <x:c r="H1794" t="s">
        <x:v>83</x:v>
      </x:c>
      <x:c r="I1794" s="6">
        <x:v>27.3567757743549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20.522</x:v>
      </x:c>
      <x:c r="R1794" s="8">
        <x:v>100909.994790031</x:v>
      </x:c>
      <x:c r="S1794" s="12">
        <x:v>256888.217078741</x:v>
      </x:c>
      <x:c r="T1794" s="12">
        <x:v>56.7663742877738</x:v>
      </x:c>
      <x:c r="U1794" s="12">
        <x:v>50.3</x:v>
      </x:c>
      <x:c r="V1794" s="12">
        <x:f>NA()</x:f>
      </x:c>
    </x:row>
    <x:row r="1795">
      <x:c r="A1795">
        <x:v>2103313</x:v>
      </x:c>
      <x:c r="B1795" s="1">
        <x:v>43313.819115162</x:v>
      </x:c>
      <x:c r="C1795" s="6">
        <x:v>29.87870789</x:v>
      </x:c>
      <x:c r="D1795" s="14" t="s">
        <x:v>77</x:v>
      </x:c>
      <x:c r="E1795" s="15">
        <x:v>43278.4144672801</x:v>
      </x:c>
      <x:c r="F1795" t="s">
        <x:v>82</x:v>
      </x:c>
      <x:c r="G1795" s="6">
        <x:v>254.511391030935</x:v>
      </x:c>
      <x:c r="H1795" t="s">
        <x:v>83</x:v>
      </x:c>
      <x:c r="I1795" s="6">
        <x:v>27.3629139666182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20.523</x:v>
      </x:c>
      <x:c r="R1795" s="8">
        <x:v>100907.016367161</x:v>
      </x:c>
      <x:c r="S1795" s="12">
        <x:v>256895.460121585</x:v>
      </x:c>
      <x:c r="T1795" s="12">
        <x:v>56.7663742877738</x:v>
      </x:c>
      <x:c r="U1795" s="12">
        <x:v>50.3</x:v>
      </x:c>
      <x:c r="V1795" s="12">
        <x:f>NA()</x:f>
      </x:c>
    </x:row>
    <x:row r="1796">
      <x:c r="A1796">
        <x:v>2103322</x:v>
      </x:c>
      <x:c r="B1796" s="1">
        <x:v>43313.8191262731</x:v>
      </x:c>
      <x:c r="C1796" s="6">
        <x:v>29.8947101533333</x:v>
      </x:c>
      <x:c r="D1796" s="14" t="s">
        <x:v>77</x:v>
      </x:c>
      <x:c r="E1796" s="15">
        <x:v>43278.4144672801</x:v>
      </x:c>
      <x:c r="F1796" t="s">
        <x:v>82</x:v>
      </x:c>
      <x:c r="G1796" s="6">
        <x:v>254.711885502678</x:v>
      </x:c>
      <x:c r="H1796" t="s">
        <x:v>83</x:v>
      </x:c>
      <x:c r="I1796" s="6">
        <x:v>27.3506375933171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20.518</x:v>
      </x:c>
      <x:c r="R1796" s="8">
        <x:v>100902.81087342</x:v>
      </x:c>
      <x:c r="S1796" s="12">
        <x:v>256891.325837574</x:v>
      </x:c>
      <x:c r="T1796" s="12">
        <x:v>56.7663742877738</x:v>
      </x:c>
      <x:c r="U1796" s="12">
        <x:v>50.3</x:v>
      </x:c>
      <x:c r="V1796" s="12">
        <x:f>NA()</x:f>
      </x:c>
    </x:row>
    <x:row r="1797">
      <x:c r="A1797">
        <x:v>2103331</x:v>
      </x:c>
      <x:c r="B1797" s="1">
        <x:v>43313.8191379977</x:v>
      </x:c>
      <x:c r="C1797" s="6">
        <x:v>29.9115671883333</x:v>
      </x:c>
      <x:c r="D1797" s="14" t="s">
        <x:v>77</x:v>
      </x:c>
      <x:c r="E1797" s="15">
        <x:v>43278.4144672801</x:v>
      </x:c>
      <x:c r="F1797" t="s">
        <x:v>82</x:v>
      </x:c>
      <x:c r="G1797" s="6">
        <x:v>254.597237382273</x:v>
      </x:c>
      <x:c r="H1797" t="s">
        <x:v>83</x:v>
      </x:c>
      <x:c r="I1797" s="6">
        <x:v>27.3506375933171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20.523</x:v>
      </x:c>
      <x:c r="R1797" s="8">
        <x:v>100898.453060543</x:v>
      </x:c>
      <x:c r="S1797" s="12">
        <x:v>256888.815941537</x:v>
      </x:c>
      <x:c r="T1797" s="12">
        <x:v>56.7663742877738</x:v>
      </x:c>
      <x:c r="U1797" s="12">
        <x:v>50.3</x:v>
      </x:c>
      <x:c r="V1797" s="12">
        <x:f>NA()</x:f>
      </x:c>
    </x:row>
    <x:row r="1798">
      <x:c r="A1798">
        <x:v>2103340</x:v>
      </x:c>
      <x:c r="B1798" s="1">
        <x:v>43313.8191497338</x:v>
      </x:c>
      <x:c r="C1798" s="6">
        <x:v>29.92844216</x:v>
      </x:c>
      <x:c r="D1798" s="14" t="s">
        <x:v>77</x:v>
      </x:c>
      <x:c r="E1798" s="15">
        <x:v>43278.4144672801</x:v>
      </x:c>
      <x:c r="F1798" t="s">
        <x:v>82</x:v>
      </x:c>
      <x:c r="G1798" s="6">
        <x:v>254.688950652223</x:v>
      </x:c>
      <x:c r="H1798" t="s">
        <x:v>83</x:v>
      </x:c>
      <x:c r="I1798" s="6">
        <x:v>27.3506375933171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20.519</x:v>
      </x:c>
      <x:c r="R1798" s="8">
        <x:v>100895.705721006</x:v>
      </x:c>
      <x:c r="S1798" s="12">
        <x:v>256873.382382412</x:v>
      </x:c>
      <x:c r="T1798" s="12">
        <x:v>56.7663742877738</x:v>
      </x:c>
      <x:c r="U1798" s="12">
        <x:v>50.3</x:v>
      </x:c>
      <x:c r="V1798" s="12">
        <x:f>NA()</x:f>
      </x:c>
    </x:row>
    <x:row r="1799">
      <x:c r="A1799">
        <x:v>2103350</x:v>
      </x:c>
      <x:c r="B1799" s="1">
        <x:v>43313.8191614583</x:v>
      </x:c>
      <x:c r="C1799" s="6">
        <x:v>29.9453460016667</x:v>
      </x:c>
      <x:c r="D1799" s="14" t="s">
        <x:v>77</x:v>
      </x:c>
      <x:c r="E1799" s="15">
        <x:v>43278.4144672801</x:v>
      </x:c>
      <x:c r="F1799" t="s">
        <x:v>82</x:v>
      </x:c>
      <x:c r="G1799" s="6">
        <x:v>254.551396420762</x:v>
      </x:c>
      <x:c r="H1799" t="s">
        <x:v>83</x:v>
      </x:c>
      <x:c r="I1799" s="6">
        <x:v>27.3506375933171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20.525</x:v>
      </x:c>
      <x:c r="R1799" s="8">
        <x:v>100900.816713949</x:v>
      </x:c>
      <x:c r="S1799" s="12">
        <x:v>256882.871718579</x:v>
      </x:c>
      <x:c r="T1799" s="12">
        <x:v>56.7663742877738</x:v>
      </x:c>
      <x:c r="U1799" s="12">
        <x:v>50.3</x:v>
      </x:c>
      <x:c r="V1799" s="12">
        <x:f>NA()</x:f>
      </x:c>
    </x:row>
    <x:row r="1800">
      <x:c r="A1800">
        <x:v>2103358</x:v>
      </x:c>
      <x:c r="B1800" s="1">
        <x:v>43313.8191725694</x:v>
      </x:c>
      <x:c r="C1800" s="6">
        <x:v>29.9613590783333</x:v>
      </x:c>
      <x:c r="D1800" s="14" t="s">
        <x:v>77</x:v>
      </x:c>
      <x:c r="E1800" s="15">
        <x:v>43278.4144672801</x:v>
      </x:c>
      <x:c r="F1800" t="s">
        <x:v>82</x:v>
      </x:c>
      <x:c r="G1800" s="6">
        <x:v>254.62307865383</x:v>
      </x:c>
      <x:c r="H1800" t="s">
        <x:v>83</x:v>
      </x:c>
      <x:c r="I1800" s="6">
        <x:v>27.3567757743549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20.52</x:v>
      </x:c>
      <x:c r="R1800" s="8">
        <x:v>100887.542147148</x:v>
      </x:c>
      <x:c r="S1800" s="12">
        <x:v>256870.231548024</x:v>
      </x:c>
      <x:c r="T1800" s="12">
        <x:v>56.7663742877738</x:v>
      </x:c>
      <x:c r="U1800" s="12">
        <x:v>50.3</x:v>
      </x:c>
      <x:c r="V1800" s="12">
        <x:f>NA()</x:f>
      </x:c>
    </x:row>
    <x:row r="1801">
      <x:c r="A1801">
        <x:v>2103363</x:v>
      </x:c>
      <x:c r="B1801" s="1">
        <x:v>43313.8191842593</x:v>
      </x:c>
      <x:c r="C1801" s="6">
        <x:v>29.97820671</x:v>
      </x:c>
      <x:c r="D1801" s="14" t="s">
        <x:v>77</x:v>
      </x:c>
      <x:c r="E1801" s="15">
        <x:v>43278.4144672801</x:v>
      </x:c>
      <x:c r="F1801" t="s">
        <x:v>82</x:v>
      </x:c>
      <x:c r="G1801" s="6">
        <x:v>254.688950652223</x:v>
      </x:c>
      <x:c r="H1801" t="s">
        <x:v>83</x:v>
      </x:c>
      <x:c r="I1801" s="6">
        <x:v>27.3506375933171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20.519</x:v>
      </x:c>
      <x:c r="R1801" s="8">
        <x:v>100898.08801987</x:v>
      </x:c>
      <x:c r="S1801" s="12">
        <x:v>256877.286441879</x:v>
      </x:c>
      <x:c r="T1801" s="12">
        <x:v>56.7663742877738</x:v>
      </x:c>
      <x:c r="U1801" s="12">
        <x:v>50.3</x:v>
      </x:c>
      <x:c r="V1801" s="12">
        <x:f>NA()</x:f>
      </x:c>
    </x:row>
    <x:row r="1802">
      <x:c r="A1802">
        <x:v>2103377</x:v>
      </x:c>
      <x:c r="B1802" s="1">
        <x:v>43313.8191959491</x:v>
      </x:c>
      <x:c r="C1802" s="6">
        <x:v>29.9950340066667</x:v>
      </x:c>
      <x:c r="D1802" s="14" t="s">
        <x:v>77</x:v>
      </x:c>
      <x:c r="E1802" s="15">
        <x:v>43278.4144672801</x:v>
      </x:c>
      <x:c r="F1802" t="s">
        <x:v>82</x:v>
      </x:c>
      <x:c r="G1802" s="6">
        <x:v>254.646007059101</x:v>
      </x:c>
      <x:c r="H1802" t="s">
        <x:v>83</x:v>
      </x:c>
      <x:c r="I1802" s="6">
        <x:v>27.3567757743549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20.519</x:v>
      </x:c>
      <x:c r="R1802" s="8">
        <x:v>100888.356241511</x:v>
      </x:c>
      <x:c r="S1802" s="12">
        <x:v>256877.265661254</x:v>
      </x:c>
      <x:c r="T1802" s="12">
        <x:v>56.7663742877738</x:v>
      </x:c>
      <x:c r="U1802" s="12">
        <x:v>50.3</x:v>
      </x:c>
      <x:c r="V1802" s="12">
        <x:f>NA()</x:f>
      </x:c>
    </x:row>
    <x:row r="1803">
      <x:c r="A1803">
        <x:v>2103386</x:v>
      </x:c>
      <x:c r="B1803" s="1">
        <x:v>43313.8192077199</x:v>
      </x:c>
      <x:c r="C1803" s="6">
        <x:v>30.01193859</x:v>
      </x:c>
      <x:c r="D1803" s="14" t="s">
        <x:v>77</x:v>
      </x:c>
      <x:c r="E1803" s="15">
        <x:v>43278.4144672801</x:v>
      </x:c>
      <x:c r="F1803" t="s">
        <x:v>82</x:v>
      </x:c>
      <x:c r="G1803" s="6">
        <x:v>254.577229681141</x:v>
      </x:c>
      <x:c r="H1803" t="s">
        <x:v>83</x:v>
      </x:c>
      <x:c r="I1803" s="6">
        <x:v>27.3567757743549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20.522</x:v>
      </x:c>
      <x:c r="R1803" s="8">
        <x:v>100898.024626475</x:v>
      </x:c>
      <x:c r="S1803" s="12">
        <x:v>256893.080324913</x:v>
      </x:c>
      <x:c r="T1803" s="12">
        <x:v>56.7663742877738</x:v>
      </x:c>
      <x:c r="U1803" s="12">
        <x:v>50.3</x:v>
      </x:c>
      <x:c r="V1803" s="12">
        <x:f>NA()</x:f>
      </x:c>
    </x:row>
    <x:row r="1804">
      <x:c r="A1804">
        <x:v>2103391</x:v>
      </x:c>
      <x:c r="B1804" s="1">
        <x:v>43313.819218831</x:v>
      </x:c>
      <x:c r="C1804" s="6">
        <x:v>30.0279801583333</x:v>
      </x:c>
      <x:c r="D1804" s="14" t="s">
        <x:v>77</x:v>
      </x:c>
      <x:c r="E1804" s="15">
        <x:v>43278.4144672801</x:v>
      </x:c>
      <x:c r="F1804" t="s">
        <x:v>82</x:v>
      </x:c>
      <x:c r="G1804" s="6">
        <x:v>254.777784421335</x:v>
      </x:c>
      <x:c r="H1804" t="s">
        <x:v>83</x:v>
      </x:c>
      <x:c r="I1804" s="6">
        <x:v>27.3444994235047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20.517</x:v>
      </x:c>
      <x:c r="R1804" s="8">
        <x:v>100892.857761866</x:v>
      </x:c>
      <x:c r="S1804" s="12">
        <x:v>256869.229139775</x:v>
      </x:c>
      <x:c r="T1804" s="12">
        <x:v>56.7663742877738</x:v>
      </x:c>
      <x:c r="U1804" s="12">
        <x:v>50.3</x:v>
      </x:c>
      <x:c r="V1804" s="12">
        <x:f>NA()</x:f>
      </x:c>
    </x:row>
    <x:row r="1805">
      <x:c r="A1805">
        <x:v>2103400</x:v>
      </x:c>
      <x:c r="B1805" s="1">
        <x:v>43313.8192305903</x:v>
      </x:c>
      <x:c r="C1805" s="6">
        <x:v>30.044928025</x:v>
      </x:c>
      <x:c r="D1805" s="14" t="s">
        <x:v>77</x:v>
      </x:c>
      <x:c r="E1805" s="15">
        <x:v>43278.4144672801</x:v>
      </x:c>
      <x:c r="F1805" t="s">
        <x:v>82</x:v>
      </x:c>
      <x:c r="G1805" s="6">
        <x:v>254.62307865383</x:v>
      </x:c>
      <x:c r="H1805" t="s">
        <x:v>83</x:v>
      </x:c>
      <x:c r="I1805" s="6">
        <x:v>27.3567757743549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20.52</x:v>
      </x:c>
      <x:c r="R1805" s="8">
        <x:v>100885.126103691</x:v>
      </x:c>
      <x:c r="S1805" s="12">
        <x:v>256873.758488303</x:v>
      </x:c>
      <x:c r="T1805" s="12">
        <x:v>56.7663742877738</x:v>
      </x:c>
      <x:c r="U1805" s="12">
        <x:v>50.3</x:v>
      </x:c>
      <x:c r="V1805" s="12">
        <x:f>NA()</x:f>
      </x:c>
    </x:row>
    <x:row r="1806">
      <x:c r="A1806">
        <x:v>2103409</x:v>
      </x:c>
      <x:c r="B1806" s="1">
        <x:v>43313.8192423264</x:v>
      </x:c>
      <x:c r="C1806" s="6">
        <x:v>30.061808365</x:v>
      </x:c>
      <x:c r="D1806" s="14" t="s">
        <x:v>77</x:v>
      </x:c>
      <x:c r="E1806" s="15">
        <x:v>43278.4144672801</x:v>
      </x:c>
      <x:c r="F1806" t="s">
        <x:v>82</x:v>
      </x:c>
      <x:c r="G1806" s="6">
        <x:v>254.603073656987</x:v>
      </x:c>
      <x:c r="H1806" t="s">
        <x:v>83</x:v>
      </x:c>
      <x:c r="I1806" s="6">
        <x:v>27.3629139666182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20.519</x:v>
      </x:c>
      <x:c r="R1806" s="8">
        <x:v>100884.737162599</x:v>
      </x:c>
      <x:c r="S1806" s="12">
        <x:v>256881.555397247</x:v>
      </x:c>
      <x:c r="T1806" s="12">
        <x:v>56.7663742877738</x:v>
      </x:c>
      <x:c r="U1806" s="12">
        <x:v>50.3</x:v>
      </x:c>
      <x:c r="V1806" s="12">
        <x:f>NA()</x:f>
      </x:c>
    </x:row>
    <x:row r="1807">
      <x:c r="A1807">
        <x:v>2103416</x:v>
      </x:c>
      <x:c r="B1807" s="1">
        <x:v>43313.8192535069</x:v>
      </x:c>
      <x:c r="C1807" s="6">
        <x:v>30.0779054766667</x:v>
      </x:c>
      <x:c r="D1807" s="14" t="s">
        <x:v>77</x:v>
      </x:c>
      <x:c r="E1807" s="15">
        <x:v>43278.4144672801</x:v>
      </x:c>
      <x:c r="F1807" t="s">
        <x:v>82</x:v>
      </x:c>
      <x:c r="G1807" s="6">
        <x:v>254.577229681141</x:v>
      </x:c>
      <x:c r="H1807" t="s">
        <x:v>83</x:v>
      </x:c>
      <x:c r="I1807" s="6">
        <x:v>27.3567757743549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20.522</x:v>
      </x:c>
      <x:c r="R1807" s="8">
        <x:v>100880.234650238</x:v>
      </x:c>
      <x:c r="S1807" s="12">
        <x:v>256875.686706715</x:v>
      </x:c>
      <x:c r="T1807" s="12">
        <x:v>56.7663742877738</x:v>
      </x:c>
      <x:c r="U1807" s="12">
        <x:v>50.3</x:v>
      </x:c>
      <x:c r="V1807" s="12">
        <x:f>NA()</x:f>
      </x:c>
    </x:row>
    <x:row r="1808">
      <x:c r="A1808">
        <x:v>2103426</x:v>
      </x:c>
      <x:c r="B1808" s="1">
        <x:v>43313.8192651968</x:v>
      </x:c>
      <x:c r="C1808" s="6">
        <x:v>30.0947554183333</x:v>
      </x:c>
      <x:c r="D1808" s="14" t="s">
        <x:v>77</x:v>
      </x:c>
      <x:c r="E1808" s="15">
        <x:v>43278.4144672801</x:v>
      </x:c>
      <x:c r="F1808" t="s">
        <x:v>82</x:v>
      </x:c>
      <x:c r="G1808" s="6">
        <x:v>254.66601841536</x:v>
      </x:c>
      <x:c r="H1808" t="s">
        <x:v>83</x:v>
      </x:c>
      <x:c r="I1808" s="6">
        <x:v>27.3506375933171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20.52</x:v>
      </x:c>
      <x:c r="R1808" s="8">
        <x:v>100884.503803016</x:v>
      </x:c>
      <x:c r="S1808" s="12">
        <x:v>256874.611408916</x:v>
      </x:c>
      <x:c r="T1808" s="12">
        <x:v>56.7663742877738</x:v>
      </x:c>
      <x:c r="U1808" s="12">
        <x:v>50.3</x:v>
      </x:c>
      <x:c r="V1808" s="12">
        <x:f>NA()</x:f>
      </x:c>
    </x:row>
    <x:row r="1809">
      <x:c r="A1809">
        <x:v>2103436</x:v>
      </x:c>
      <x:c r="B1809" s="1">
        <x:v>43313.8192770023</x:v>
      </x:c>
      <x:c r="C1809" s="6">
        <x:v>30.1117436783333</x:v>
      </x:c>
      <x:c r="D1809" s="14" t="s">
        <x:v>77</x:v>
      </x:c>
      <x:c r="E1809" s="15">
        <x:v>43278.4144672801</x:v>
      </x:c>
      <x:c r="F1809" t="s">
        <x:v>82</x:v>
      </x:c>
      <x:c r="G1809" s="6">
        <x:v>254.643088791683</x:v>
      </x:c>
      <x:c r="H1809" t="s">
        <x:v>83</x:v>
      </x:c>
      <x:c r="I1809" s="6">
        <x:v>27.3506375933171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20.521</x:v>
      </x:c>
      <x:c r="R1809" s="8">
        <x:v>100886.146776669</x:v>
      </x:c>
      <x:c r="S1809" s="12">
        <x:v>256871.913886114</x:v>
      </x:c>
      <x:c r="T1809" s="12">
        <x:v>56.7663742877738</x:v>
      </x:c>
      <x:c r="U1809" s="12">
        <x:v>50.3</x:v>
      </x:c>
      <x:c r="V1809" s="12">
        <x:f>NA()</x:f>
      </x:c>
    </x:row>
    <x:row r="1810">
      <x:c r="A1810">
        <x:v>2103446</x:v>
      </x:c>
      <x:c r="B1810" s="1">
        <x:v>43313.8192887384</x:v>
      </x:c>
      <x:c r="C1810" s="6">
        <x:v>30.128632195</x:v>
      </x:c>
      <x:c r="D1810" s="14" t="s">
        <x:v>77</x:v>
      </x:c>
      <x:c r="E1810" s="15">
        <x:v>43278.4144672801</x:v>
      </x:c>
      <x:c r="F1810" t="s">
        <x:v>82</x:v>
      </x:c>
      <x:c r="G1810" s="6">
        <x:v>254.603073656987</x:v>
      </x:c>
      <x:c r="H1810" t="s">
        <x:v>83</x:v>
      </x:c>
      <x:c r="I1810" s="6">
        <x:v>27.3629139666182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20.519</x:v>
      </x:c>
      <x:c r="R1810" s="8">
        <x:v>100885.113049959</x:v>
      </x:c>
      <x:c r="S1810" s="12">
        <x:v>256883.157554619</x:v>
      </x:c>
      <x:c r="T1810" s="12">
        <x:v>56.7663742877738</x:v>
      </x:c>
      <x:c r="U1810" s="12">
        <x:v>50.3</x:v>
      </x:c>
      <x:c r="V1810" s="12">
        <x:f>NA()</x:f>
      </x:c>
    </x:row>
    <x:row r="1811">
      <x:c r="A1811">
        <x:v>2103454</x:v>
      </x:c>
      <x:c r="B1811" s="1">
        <x:v>43313.8192998843</x:v>
      </x:c>
      <x:c r="C1811" s="6">
        <x:v>30.144669345</x:v>
      </x:c>
      <x:c r="D1811" s="14" t="s">
        <x:v>77</x:v>
      </x:c>
      <x:c r="E1811" s="15">
        <x:v>43278.4144672801</x:v>
      </x:c>
      <x:c r="F1811" t="s">
        <x:v>82</x:v>
      </x:c>
      <x:c r="G1811" s="6">
        <x:v>254.600152861311</x:v>
      </x:c>
      <x:c r="H1811" t="s">
        <x:v>83</x:v>
      </x:c>
      <x:c r="I1811" s="6">
        <x:v>27.3567757743549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20.521</x:v>
      </x:c>
      <x:c r="R1811" s="8">
        <x:v>100878.215990747</x:v>
      </x:c>
      <x:c r="S1811" s="12">
        <x:v>256871.641937099</x:v>
      </x:c>
      <x:c r="T1811" s="12">
        <x:v>56.7663742877738</x:v>
      </x:c>
      <x:c r="U1811" s="12">
        <x:v>50.3</x:v>
      </x:c>
      <x:c r="V1811" s="12">
        <x:f>NA()</x:f>
      </x:c>
    </x:row>
    <x:row r="1812">
      <x:c r="A1812">
        <x:v>2103464</x:v>
      </x:c>
      <x:c r="B1812" s="1">
        <x:v>43313.8193115741</x:v>
      </x:c>
      <x:c r="C1812" s="6">
        <x:v>30.16150354</x:v>
      </x:c>
      <x:c r="D1812" s="14" t="s">
        <x:v>77</x:v>
      </x:c>
      <x:c r="E1812" s="15">
        <x:v>43278.4144672801</x:v>
      </x:c>
      <x:c r="F1812" t="s">
        <x:v>82</x:v>
      </x:c>
      <x:c r="G1812" s="6">
        <x:v>254.688950652223</x:v>
      </x:c>
      <x:c r="H1812" t="s">
        <x:v>83</x:v>
      </x:c>
      <x:c r="I1812" s="6">
        <x:v>27.3506375933171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20.519</x:v>
      </x:c>
      <x:c r="R1812" s="8">
        <x:v>100886.764890536</x:v>
      </x:c>
      <x:c r="S1812" s="12">
        <x:v>256880.323000999</x:v>
      </x:c>
      <x:c r="T1812" s="12">
        <x:v>56.7663742877738</x:v>
      </x:c>
      <x:c r="U1812" s="12">
        <x:v>50.3</x:v>
      </x:c>
      <x:c r="V1812" s="12">
        <x:f>NA()</x:f>
      </x:c>
    </x:row>
    <x:row r="1813">
      <x:c r="A1813">
        <x:v>2103472</x:v>
      </x:c>
      <x:c r="B1813" s="1">
        <x:v>43313.8193232639</x:v>
      </x:c>
      <x:c r="C1813" s="6">
        <x:v>30.178339105</x:v>
      </x:c>
      <x:c r="D1813" s="14" t="s">
        <x:v>77</x:v>
      </x:c>
      <x:c r="E1813" s="15">
        <x:v>43278.4144672801</x:v>
      </x:c>
      <x:c r="F1813" t="s">
        <x:v>82</x:v>
      </x:c>
      <x:c r="G1813" s="6">
        <x:v>254.668938077529</x:v>
      </x:c>
      <x:c r="H1813" t="s">
        <x:v>83</x:v>
      </x:c>
      <x:c r="I1813" s="6">
        <x:v>27.3567757743549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20.518</x:v>
      </x:c>
      <x:c r="R1813" s="8">
        <x:v>100884.96838935</x:v>
      </x:c>
      <x:c r="S1813" s="12">
        <x:v>256886.223375382</x:v>
      </x:c>
      <x:c r="T1813" s="12">
        <x:v>56.7663742877738</x:v>
      </x:c>
      <x:c r="U1813" s="12">
        <x:v>50.3</x:v>
      </x:c>
      <x:c r="V1813" s="12">
        <x:f>NA()</x:f>
      </x:c>
    </x:row>
    <x:row r="1814">
      <x:c r="A1814">
        <x:v>2103483</x:v>
      </x:c>
      <x:c r="B1814" s="1">
        <x:v>43313.8193349537</x:v>
      </x:c>
      <x:c r="C1814" s="6">
        <x:v>30.1952117116667</x:v>
      </x:c>
      <x:c r="D1814" s="14" t="s">
        <x:v>77</x:v>
      </x:c>
      <x:c r="E1814" s="15">
        <x:v>43278.4144672801</x:v>
      </x:c>
      <x:c r="F1814" t="s">
        <x:v>82</x:v>
      </x:c>
      <x:c r="G1814" s="6">
        <x:v>254.648930644734</x:v>
      </x:c>
      <x:c r="H1814" t="s">
        <x:v>83</x:v>
      </x:c>
      <x:c r="I1814" s="6">
        <x:v>27.3629139666182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20.517</x:v>
      </x:c>
      <x:c r="R1814" s="8">
        <x:v>100896.732304818</x:v>
      </x:c>
      <x:c r="S1814" s="12">
        <x:v>256887.686127183</x:v>
      </x:c>
      <x:c r="T1814" s="12">
        <x:v>56.7663742877738</x:v>
      </x:c>
      <x:c r="U1814" s="12">
        <x:v>50.3</x:v>
      </x:c>
      <x:c r="V1814" s="12">
        <x:f>NA()</x:f>
      </x:c>
    </x:row>
    <x:row r="1815">
      <x:c r="A1815">
        <x:v>2103488</x:v>
      </x:c>
      <x:c r="B1815" s="1">
        <x:v>43313.8193460995</x:v>
      </x:c>
      <x:c r="C1815" s="6">
        <x:v>30.211229685</x:v>
      </x:c>
      <x:c r="D1815" s="14" t="s">
        <x:v>77</x:v>
      </x:c>
      <x:c r="E1815" s="15">
        <x:v>43278.4144672801</x:v>
      </x:c>
      <x:c r="F1815" t="s">
        <x:v>82</x:v>
      </x:c>
      <x:c r="G1815" s="6">
        <x:v>254.646007059101</x:v>
      </x:c>
      <x:c r="H1815" t="s">
        <x:v>83</x:v>
      </x:c>
      <x:c r="I1815" s="6">
        <x:v>27.3567757743549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20.519</x:v>
      </x:c>
      <x:c r="R1815" s="8">
        <x:v>100880.845927646</x:v>
      </x:c>
      <x:c r="S1815" s="12">
        <x:v>256882.752150073</x:v>
      </x:c>
      <x:c r="T1815" s="12">
        <x:v>56.7663742877738</x:v>
      </x:c>
      <x:c r="U1815" s="12">
        <x:v>50.3</x:v>
      </x:c>
      <x:c r="V1815" s="12">
        <x:f>NA()</x:f>
      </x:c>
    </x:row>
    <x:row r="1816">
      <x:c r="A1816">
        <x:v>2103501</x:v>
      </x:c>
      <x:c r="B1816" s="1">
        <x:v>43313.8193581829</x:v>
      </x:c>
      <x:c r="C1816" s="6">
        <x:v>30.22864246</x:v>
      </x:c>
      <x:c r="D1816" s="14" t="s">
        <x:v>77</x:v>
      </x:c>
      <x:c r="E1816" s="15">
        <x:v>43278.4144672801</x:v>
      </x:c>
      <x:c r="F1816" t="s">
        <x:v>82</x:v>
      </x:c>
      <x:c r="G1816" s="6">
        <x:v>254.600152861311</x:v>
      </x:c>
      <x:c r="H1816" t="s">
        <x:v>83</x:v>
      </x:c>
      <x:c r="I1816" s="6">
        <x:v>27.3567757743549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20.521</x:v>
      </x:c>
      <x:c r="R1816" s="8">
        <x:v>100879.297064453</x:v>
      </x:c>
      <x:c r="S1816" s="12">
        <x:v>256887.907757167</x:v>
      </x:c>
      <x:c r="T1816" s="12">
        <x:v>56.7663742877738</x:v>
      </x:c>
      <x:c r="U1816" s="12">
        <x:v>50.3</x:v>
      </x:c>
      <x:c r="V1816" s="12">
        <x:f>NA()</x:f>
      </x:c>
    </x:row>
    <x:row r="1817">
      <x:c r="A1817">
        <x:v>2103505</x:v>
      </x:c>
      <x:c r="B1817" s="1">
        <x:v>43313.8193693287</x:v>
      </x:c>
      <x:c r="C1817" s="6">
        <x:v>30.2446950616667</x:v>
      </x:c>
      <x:c r="D1817" s="14" t="s">
        <x:v>77</x:v>
      </x:c>
      <x:c r="E1817" s="15">
        <x:v>43278.4144672801</x:v>
      </x:c>
      <x:c r="F1817" t="s">
        <x:v>82</x:v>
      </x:c>
      <x:c r="G1817" s="6">
        <x:v>254.668938077529</x:v>
      </x:c>
      <x:c r="H1817" t="s">
        <x:v>83</x:v>
      </x:c>
      <x:c r="I1817" s="6">
        <x:v>27.3567757743549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20.518</x:v>
      </x:c>
      <x:c r="R1817" s="8">
        <x:v>100884.652097777</x:v>
      </x:c>
      <x:c r="S1817" s="12">
        <x:v>256880.603104747</x:v>
      </x:c>
      <x:c r="T1817" s="12">
        <x:v>56.7663742877738</x:v>
      </x:c>
      <x:c r="U1817" s="12">
        <x:v>50.3</x:v>
      </x:c>
      <x:c r="V1817" s="12">
        <x:f>NA()</x:f>
      </x:c>
    </x:row>
    <x:row r="1818">
      <x:c r="A1818">
        <x:v>2103520</x:v>
      </x:c>
      <x:c r="B1818" s="1">
        <x:v>43313.8193810532</x:v>
      </x:c>
      <x:c r="C1818" s="6">
        <x:v>30.261572935</x:v>
      </x:c>
      <x:c r="D1818" s="14" t="s">
        <x:v>77</x:v>
      </x:c>
      <x:c r="E1818" s="15">
        <x:v>43278.4144672801</x:v>
      </x:c>
      <x:c r="F1818" t="s">
        <x:v>82</x:v>
      </x:c>
      <x:c r="G1818" s="6">
        <x:v>254.648930644734</x:v>
      </x:c>
      <x:c r="H1818" t="s">
        <x:v>83</x:v>
      </x:c>
      <x:c r="I1818" s="6">
        <x:v>27.3629139666182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20.517</x:v>
      </x:c>
      <x:c r="R1818" s="8">
        <x:v>100882.267536008</x:v>
      </x:c>
      <x:c r="S1818" s="12">
        <x:v>256881.449762109</x:v>
      </x:c>
      <x:c r="T1818" s="12">
        <x:v>56.7663742877738</x:v>
      </x:c>
      <x:c r="U1818" s="12">
        <x:v>50.3</x:v>
      </x:c>
      <x:c r="V1818" s="12">
        <x:f>NA()</x:f>
      </x:c>
    </x:row>
    <x:row r="1819">
      <x:c r="A1819">
        <x:v>2103530</x:v>
      </x:c>
      <x:c r="B1819" s="1">
        <x:v>43313.8193927431</x:v>
      </x:c>
      <x:c r="C1819" s="6">
        <x:v>30.2783817833333</x:v>
      </x:c>
      <x:c r="D1819" s="14" t="s">
        <x:v>77</x:v>
      </x:c>
      <x:c r="E1819" s="15">
        <x:v>43278.4144672801</x:v>
      </x:c>
      <x:c r="F1819" t="s">
        <x:v>82</x:v>
      </x:c>
      <x:c r="G1819" s="6">
        <x:v>254.757763045979</x:v>
      </x:c>
      <x:c r="H1819" t="s">
        <x:v>83</x:v>
      </x:c>
      <x:c r="I1819" s="6">
        <x:v>27.3506375933171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20.516</x:v>
      </x:c>
      <x:c r="R1819" s="8">
        <x:v>100891.276136557</x:v>
      </x:c>
      <x:c r="S1819" s="12">
        <x:v>256896.397674062</x:v>
      </x:c>
      <x:c r="T1819" s="12">
        <x:v>56.7663742877738</x:v>
      </x:c>
      <x:c r="U1819" s="12">
        <x:v>50.3</x:v>
      </x:c>
      <x:c r="V1819" s="12">
        <x:f>NA()</x:f>
      </x:c>
    </x:row>
    <x:row r="1820">
      <x:c r="A1820">
        <x:v>2103539</x:v>
      </x:c>
      <x:c r="B1820" s="1">
        <x:v>43313.8194044329</x:v>
      </x:c>
      <x:c r="C1820" s="6">
        <x:v>30.2952231283333</x:v>
      </x:c>
      <x:c r="D1820" s="14" t="s">
        <x:v>77</x:v>
      </x:c>
      <x:c r="E1820" s="15">
        <x:v>43278.4144672801</x:v>
      </x:c>
      <x:c r="F1820" t="s">
        <x:v>82</x:v>
      </x:c>
      <x:c r="G1820" s="6">
        <x:v>254.626000844297</x:v>
      </x:c>
      <x:c r="H1820" t="s">
        <x:v>83</x:v>
      </x:c>
      <x:c r="I1820" s="6">
        <x:v>27.3629139666182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20.518</x:v>
      </x:c>
      <x:c r="R1820" s="8">
        <x:v>100887.703832171</x:v>
      </x:c>
      <x:c r="S1820" s="12">
        <x:v>256885.647860836</x:v>
      </x:c>
      <x:c r="T1820" s="12">
        <x:v>56.7663742877738</x:v>
      </x:c>
      <x:c r="U1820" s="12">
        <x:v>50.3</x:v>
      </x:c>
      <x:c r="V1820" s="12">
        <x:f>NA()</x:f>
      </x:c>
    </x:row>
    <x:row r="1821">
      <x:c r="A1821">
        <x:v>2103543</x:v>
      </x:c>
      <x:c r="B1821" s="1">
        <x:v>43313.819415544</x:v>
      </x:c>
      <x:c r="C1821" s="6">
        <x:v>30.31121602</x:v>
      </x:c>
      <x:c r="D1821" s="14" t="s">
        <x:v>77</x:v>
      </x:c>
      <x:c r="E1821" s="15">
        <x:v>43278.4144672801</x:v>
      </x:c>
      <x:c r="F1821" t="s">
        <x:v>82</x:v>
      </x:c>
      <x:c r="G1821" s="6">
        <x:v>254.648930644734</x:v>
      </x:c>
      <x:c r="H1821" t="s">
        <x:v>83</x:v>
      </x:c>
      <x:c r="I1821" s="6">
        <x:v>27.3629139666182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20.517</x:v>
      </x:c>
      <x:c r="R1821" s="8">
        <x:v>100887.81312305</x:v>
      </x:c>
      <x:c r="S1821" s="12">
        <x:v>256889.780886781</x:v>
      </x:c>
      <x:c r="T1821" s="12">
        <x:v>56.7663742877738</x:v>
      </x:c>
      <x:c r="U1821" s="12">
        <x:v>50.3</x:v>
      </x:c>
      <x:c r="V1821" s="12">
        <x:f>NA()</x:f>
      </x:c>
    </x:row>
    <x:row r="1822">
      <x:c r="A1822">
        <x:v>2103553</x:v>
      </x:c>
      <x:c r="B1822" s="1">
        <x:v>43313.8194272338</x:v>
      </x:c>
      <x:c r="C1822" s="6">
        <x:v>30.3280911616667</x:v>
      </x:c>
      <x:c r="D1822" s="14" t="s">
        <x:v>77</x:v>
      </x:c>
      <x:c r="E1822" s="15">
        <x:v>43278.4144672801</x:v>
      </x:c>
      <x:c r="F1822" t="s">
        <x:v>82</x:v>
      </x:c>
      <x:c r="G1822" s="6">
        <x:v>254.671863058703</x:v>
      </x:c>
      <x:c r="H1822" t="s">
        <x:v>83</x:v>
      </x:c>
      <x:c r="I1822" s="6">
        <x:v>27.3629139666182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20.516</x:v>
      </x:c>
      <x:c r="R1822" s="8">
        <x:v>100879.47288127</x:v>
      </x:c>
      <x:c r="S1822" s="12">
        <x:v>256883.44279741</x:v>
      </x:c>
      <x:c r="T1822" s="12">
        <x:v>56.7663742877738</x:v>
      </x:c>
      <x:c r="U1822" s="12">
        <x:v>50.3</x:v>
      </x:c>
      <x:c r="V1822" s="12">
        <x:f>NA()</x:f>
      </x:c>
    </x:row>
    <x:row r="1823">
      <x:c r="A1823">
        <x:v>2103563</x:v>
      </x:c>
      <x:c r="B1823" s="1">
        <x:v>43313.8194390393</x:v>
      </x:c>
      <x:c r="C1823" s="6">
        <x:v>30.3450603333333</x:v>
      </x:c>
      <x:c r="D1823" s="14" t="s">
        <x:v>77</x:v>
      </x:c>
      <x:c r="E1823" s="15">
        <x:v>43278.4144672801</x:v>
      </x:c>
      <x:c r="F1823" t="s">
        <x:v>82</x:v>
      </x:c>
      <x:c r="G1823" s="6">
        <x:v>254.668938077529</x:v>
      </x:c>
      <x:c r="H1823" t="s">
        <x:v>83</x:v>
      </x:c>
      <x:c r="I1823" s="6">
        <x:v>27.3567757743549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20.518</x:v>
      </x:c>
      <x:c r="R1823" s="8">
        <x:v>100877.479463027</x:v>
      </x:c>
      <x:c r="S1823" s="12">
        <x:v>256894.989286505</x:v>
      </x:c>
      <x:c r="T1823" s="12">
        <x:v>56.7663742877738</x:v>
      </x:c>
      <x:c r="U1823" s="12">
        <x:v>50.3</x:v>
      </x:c>
      <x:c r="V1823" s="12">
        <x:f>NA()</x:f>
      </x:c>
    </x:row>
    <x:row r="1824">
      <x:c r="A1824">
        <x:v>2103576</x:v>
      </x:c>
      <x:c r="B1824" s="1">
        <x:v>43313.8194507292</x:v>
      </x:c>
      <x:c r="C1824" s="6">
        <x:v>30.3619154416667</x:v>
      </x:c>
      <x:c r="D1824" s="14" t="s">
        <x:v>77</x:v>
      </x:c>
      <x:c r="E1824" s="15">
        <x:v>43278.4144672801</x:v>
      </x:c>
      <x:c r="F1824" t="s">
        <x:v>82</x:v>
      </x:c>
      <x:c r="G1824" s="6">
        <x:v>254.62307865383</x:v>
      </x:c>
      <x:c r="H1824" t="s">
        <x:v>83</x:v>
      </x:c>
      <x:c r="I1824" s="6">
        <x:v>27.3567757743549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20.52</x:v>
      </x:c>
      <x:c r="R1824" s="8">
        <x:v>100880.07668578</x:v>
      </x:c>
      <x:c r="S1824" s="12">
        <x:v>256886.76646127</x:v>
      </x:c>
      <x:c r="T1824" s="12">
        <x:v>56.7663742877738</x:v>
      </x:c>
      <x:c r="U1824" s="12">
        <x:v>50.3</x:v>
      </x:c>
      <x:c r="V1824" s="12">
        <x:f>NA()</x:f>
      </x:c>
    </x:row>
    <x:row r="1825">
      <x:c r="A1825">
        <x:v>2103577</x:v>
      </x:c>
      <x:c r="B1825" s="1">
        <x:v>43313.8194618866</x:v>
      </x:c>
      <x:c r="C1825" s="6">
        <x:v>30.377962775</x:v>
      </x:c>
      <x:c r="D1825" s="14" t="s">
        <x:v>77</x:v>
      </x:c>
      <x:c r="E1825" s="15">
        <x:v>43278.4144672801</x:v>
      </x:c>
      <x:c r="F1825" t="s">
        <x:v>82</x:v>
      </x:c>
      <x:c r="G1825" s="6">
        <x:v>254.600152861311</x:v>
      </x:c>
      <x:c r="H1825" t="s">
        <x:v>83</x:v>
      </x:c>
      <x:c r="I1825" s="6">
        <x:v>27.3567757743549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20.521</x:v>
      </x:c>
      <x:c r="R1825" s="8">
        <x:v>100873.326200489</x:v>
      </x:c>
      <x:c r="S1825" s="12">
        <x:v>256884.7004979</x:v>
      </x:c>
      <x:c r="T1825" s="12">
        <x:v>56.7663742877738</x:v>
      </x:c>
      <x:c r="U1825" s="12">
        <x:v>50.3</x:v>
      </x:c>
      <x:c r="V1825" s="12">
        <x:f>NA()</x:f>
      </x:c>
    </x:row>
    <x:row r="1826">
      <x:c r="A1826">
        <x:v>2103586</x:v>
      </x:c>
      <x:c r="B1826" s="1">
        <x:v>43313.8194736458</x:v>
      </x:c>
      <x:c r="C1826" s="6">
        <x:v>30.3948801866667</x:v>
      </x:c>
      <x:c r="D1826" s="14" t="s">
        <x:v>77</x:v>
      </x:c>
      <x:c r="E1826" s="15">
        <x:v>43278.4144672801</x:v>
      </x:c>
      <x:c r="F1826" t="s">
        <x:v>82</x:v>
      </x:c>
      <x:c r="G1826" s="6">
        <x:v>254.80072833399</x:v>
      </x:c>
      <x:c r="H1826" t="s">
        <x:v>83</x:v>
      </x:c>
      <x:c r="I1826" s="6">
        <x:v>27.3444994235047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20.516</x:v>
      </x:c>
      <x:c r="R1826" s="8">
        <x:v>100876.328540774</x:v>
      </x:c>
      <x:c r="S1826" s="12">
        <x:v>256879.893300782</x:v>
      </x:c>
      <x:c r="T1826" s="12">
        <x:v>56.7663742877738</x:v>
      </x:c>
      <x:c r="U1826" s="12">
        <x:v>50.3</x:v>
      </x:c>
      <x:c r="V1826" s="12">
        <x:f>NA()</x:f>
      </x:c>
    </x:row>
    <x:row r="1827">
      <x:c r="A1827">
        <x:v>2103601</x:v>
      </x:c>
      <x:c r="B1827" s="1">
        <x:v>43313.8194853819</x:v>
      </x:c>
      <x:c r="C1827" s="6">
        <x:v>30.4117928583333</x:v>
      </x:c>
      <x:c r="D1827" s="14" t="s">
        <x:v>77</x:v>
      </x:c>
      <x:c r="E1827" s="15">
        <x:v>43278.4144672801</x:v>
      </x:c>
      <x:c r="F1827" t="s">
        <x:v>82</x:v>
      </x:c>
      <x:c r="G1827" s="6">
        <x:v>254.7606882909</x:v>
      </x:c>
      <x:c r="H1827" t="s">
        <x:v>83</x:v>
      </x:c>
      <x:c r="I1827" s="6">
        <x:v>27.3567757743549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20.514</x:v>
      </x:c>
      <x:c r="R1827" s="8">
        <x:v>100875.832023667</x:v>
      </x:c>
      <x:c r="S1827" s="12">
        <x:v>256881.642736319</x:v>
      </x:c>
      <x:c r="T1827" s="12">
        <x:v>56.7663742877738</x:v>
      </x:c>
      <x:c r="U1827" s="12">
        <x:v>50.3</x:v>
      </x:c>
      <x:c r="V1827" s="12">
        <x:f>NA()</x:f>
      </x:c>
    </x:row>
    <x:row r="1828">
      <x:c r="A1828">
        <x:v>2103611</x:v>
      </x:c>
      <x:c r="B1828" s="1">
        <x:v>43313.8194970718</x:v>
      </x:c>
      <x:c r="C1828" s="6">
        <x:v>30.4286341516667</x:v>
      </x:c>
      <x:c r="D1828" s="14" t="s">
        <x:v>77</x:v>
      </x:c>
      <x:c r="E1828" s="15">
        <x:v>43278.4144672801</x:v>
      </x:c>
      <x:c r="F1828" t="s">
        <x:v>82</x:v>
      </x:c>
      <x:c r="G1828" s="6">
        <x:v>254.7606882909</x:v>
      </x:c>
      <x:c r="H1828" t="s">
        <x:v>83</x:v>
      </x:c>
      <x:c r="I1828" s="6">
        <x:v>27.3567757743549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20.514</x:v>
      </x:c>
      <x:c r="R1828" s="8">
        <x:v>100872.163638076</x:v>
      </x:c>
      <x:c r="S1828" s="12">
        <x:v>256882.509668602</x:v>
      </x:c>
      <x:c r="T1828" s="12">
        <x:v>56.7663742877738</x:v>
      </x:c>
      <x:c r="U1828" s="12">
        <x:v>50.3</x:v>
      </x:c>
      <x:c r="V1828" s="12">
        <x:f>NA()</x:f>
      </x:c>
    </x:row>
    <x:row r="1829">
      <x:c r="A1829">
        <x:v>2103613</x:v>
      </x:c>
      <x:c r="B1829" s="1">
        <x:v>43313.8195081829</x:v>
      </x:c>
      <x:c r="C1829" s="6">
        <x:v>30.444635805</x:v>
      </x:c>
      <x:c r="D1829" s="14" t="s">
        <x:v>77</x:v>
      </x:c>
      <x:c r="E1829" s="15">
        <x:v>43278.4144672801</x:v>
      </x:c>
      <x:c r="F1829" t="s">
        <x:v>82</x:v>
      </x:c>
      <x:c r="G1829" s="6">
        <x:v>254.691871709519</x:v>
      </x:c>
      <x:c r="H1829" t="s">
        <x:v>83</x:v>
      </x:c>
      <x:c r="I1829" s="6">
        <x:v>27.3567757743549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20.517</x:v>
      </x:c>
      <x:c r="R1829" s="8">
        <x:v>100868.858241941</x:v>
      </x:c>
      <x:c r="S1829" s="12">
        <x:v>256872.809689785</x:v>
      </x:c>
      <x:c r="T1829" s="12">
        <x:v>56.7663742877738</x:v>
      </x:c>
      <x:c r="U1829" s="12">
        <x:v>50.3</x:v>
      </x:c>
      <x:c r="V1829" s="12">
        <x:f>NA()</x:f>
      </x:c>
    </x:row>
    <x:row r="1830">
      <x:c r="A1830">
        <x:v>2103626</x:v>
      </x:c>
      <x:c r="B1830" s="1">
        <x:v>43313.8195198727</x:v>
      </x:c>
      <x:c r="C1830" s="6">
        <x:v>30.46145755</x:v>
      </x:c>
      <x:c r="D1830" s="14" t="s">
        <x:v>77</x:v>
      </x:c>
      <x:c r="E1830" s="15">
        <x:v>43278.4144672801</x:v>
      </x:c>
      <x:c r="F1830" t="s">
        <x:v>82</x:v>
      </x:c>
      <x:c r="G1830" s="6">
        <x:v>254.734822967128</x:v>
      </x:c>
      <x:c r="H1830" t="s">
        <x:v>83</x:v>
      </x:c>
      <x:c r="I1830" s="6">
        <x:v>27.3506375933171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20.517</x:v>
      </x:c>
      <x:c r="R1830" s="8">
        <x:v>100865.228068667</x:v>
      </x:c>
      <x:c r="S1830" s="12">
        <x:v>256873.929168056</x:v>
      </x:c>
      <x:c r="T1830" s="12">
        <x:v>56.7663742877738</x:v>
      </x:c>
      <x:c r="U1830" s="12">
        <x:v>50.3</x:v>
      </x:c>
      <x:c r="V1830" s="12">
        <x:f>NA()</x:f>
      </x:c>
    </x:row>
    <x:row r="1831">
      <x:c r="A1831">
        <x:v>2103632</x:v>
      </x:c>
      <x:c r="B1831" s="1">
        <x:v>43313.8195316782</x:v>
      </x:c>
      <x:c r="C1831" s="6">
        <x:v>30.478479615</x:v>
      </x:c>
      <x:c r="D1831" s="14" t="s">
        <x:v>77</x:v>
      </x:c>
      <x:c r="E1831" s="15">
        <x:v>43278.4144672801</x:v>
      </x:c>
      <x:c r="F1831" t="s">
        <x:v>82</x:v>
      </x:c>
      <x:c r="G1831" s="6">
        <x:v>254.737746815799</x:v>
      </x:c>
      <x:c r="H1831" t="s">
        <x:v>83</x:v>
      </x:c>
      <x:c r="I1831" s="6">
        <x:v>27.3567757743549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20.515</x:v>
      </x:c>
      <x:c r="R1831" s="8">
        <x:v>100877.335258543</x:v>
      </x:c>
      <x:c r="S1831" s="12">
        <x:v>256872.150772237</x:v>
      </x:c>
      <x:c r="T1831" s="12">
        <x:v>56.7663742877738</x:v>
      </x:c>
      <x:c r="U1831" s="12">
        <x:v>50.3</x:v>
      </x:c>
      <x:c r="V1831" s="12">
        <x:f>NA()</x:f>
      </x:c>
    </x:row>
    <x:row r="1832">
      <x:c r="A1832">
        <x:v>2103640</x:v>
      </x:c>
      <x:c r="B1832" s="1">
        <x:v>43313.8195433218</x:v>
      </x:c>
      <x:c r="C1832" s="6">
        <x:v>30.495252595</x:v>
      </x:c>
      <x:c r="D1832" s="14" t="s">
        <x:v>77</x:v>
      </x:c>
      <x:c r="E1832" s="15">
        <x:v>43278.4144672801</x:v>
      </x:c>
      <x:c r="F1832" t="s">
        <x:v>82</x:v>
      </x:c>
      <x:c r="G1832" s="6">
        <x:v>254.671863058703</x:v>
      </x:c>
      <x:c r="H1832" t="s">
        <x:v>83</x:v>
      </x:c>
      <x:c r="I1832" s="6">
        <x:v>27.3629139666182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20.516</x:v>
      </x:c>
      <x:c r="R1832" s="8">
        <x:v>100857.547119756</x:v>
      </x:c>
      <x:c r="S1832" s="12">
        <x:v>256889.842090978</x:v>
      </x:c>
      <x:c r="T1832" s="12">
        <x:v>56.7663742877738</x:v>
      </x:c>
      <x:c r="U1832" s="12">
        <x:v>50.3</x:v>
      </x:c>
      <x:c r="V1832" s="12">
        <x:f>NA()</x:f>
      </x:c>
    </x:row>
    <x:row r="1833">
      <x:c r="A1833">
        <x:v>2103649</x:v>
      </x:c>
      <x:c r="B1833" s="1">
        <x:v>43313.8195544792</x:v>
      </x:c>
      <x:c r="C1833" s="6">
        <x:v>30.511313965</x:v>
      </x:c>
      <x:c r="D1833" s="14" t="s">
        <x:v>77</x:v>
      </x:c>
      <x:c r="E1833" s="15">
        <x:v>43278.4144672801</x:v>
      </x:c>
      <x:c r="F1833" t="s">
        <x:v>82</x:v>
      </x:c>
      <x:c r="G1833" s="6">
        <x:v>254.737746815799</x:v>
      </x:c>
      <x:c r="H1833" t="s">
        <x:v>83</x:v>
      </x:c>
      <x:c r="I1833" s="6">
        <x:v>27.3567757743549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20.515</x:v>
      </x:c>
      <x:c r="R1833" s="8">
        <x:v>100867.908428762</x:v>
      </x:c>
      <x:c r="S1833" s="12">
        <x:v>256876.472527084</x:v>
      </x:c>
      <x:c r="T1833" s="12">
        <x:v>56.7663742877738</x:v>
      </x:c>
      <x:c r="U1833" s="12">
        <x:v>50.3</x:v>
      </x:c>
      <x:c r="V1833" s="12">
        <x:f>NA()</x:f>
      </x:c>
    </x:row>
    <x:row r="1834">
      <x:c r="A1834">
        <x:v>2103660</x:v>
      </x:c>
      <x:c r="B1834" s="1">
        <x:v>43313.8195662037</x:v>
      </x:c>
      <x:c r="C1834" s="6">
        <x:v>30.528174675</x:v>
      </x:c>
      <x:c r="D1834" s="14" t="s">
        <x:v>77</x:v>
      </x:c>
      <x:c r="E1834" s="15">
        <x:v>43278.4144672801</x:v>
      </x:c>
      <x:c r="F1834" t="s">
        <x:v>82</x:v>
      </x:c>
      <x:c r="G1834" s="6">
        <x:v>254.737746815799</x:v>
      </x:c>
      <x:c r="H1834" t="s">
        <x:v>83</x:v>
      </x:c>
      <x:c r="I1834" s="6">
        <x:v>27.3567757743549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20.515</x:v>
      </x:c>
      <x:c r="R1834" s="8">
        <x:v>100861.156380982</x:v>
      </x:c>
      <x:c r="S1834" s="12">
        <x:v>256882.336611692</x:v>
      </x:c>
      <x:c r="T1834" s="12">
        <x:v>56.7663742877738</x:v>
      </x:c>
      <x:c r="U1834" s="12">
        <x:v>50.3</x:v>
      </x:c>
      <x:c r="V1834" s="12">
        <x:f>NA()</x:f>
      </x:c>
    </x:row>
    <x:row r="1835">
      <x:c r="A1835">
        <x:v>2103673</x:v>
      </x:c>
      <x:c r="B1835" s="1">
        <x:v>43313.8195779745</x:v>
      </x:c>
      <x:c r="C1835" s="6">
        <x:v>30.545107555</x:v>
      </x:c>
      <x:c r="D1835" s="14" t="s">
        <x:v>77</x:v>
      </x:c>
      <x:c r="E1835" s="15">
        <x:v>43278.4144672801</x:v>
      </x:c>
      <x:c r="F1835" t="s">
        <x:v>82</x:v>
      </x:c>
      <x:c r="G1835" s="6">
        <x:v>254.668938077529</x:v>
      </x:c>
      <x:c r="H1835" t="s">
        <x:v>83</x:v>
      </x:c>
      <x:c r="I1835" s="6">
        <x:v>27.3567757743549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20.518</x:v>
      </x:c>
      <x:c r="R1835" s="8">
        <x:v>100877.350113269</x:v>
      </x:c>
      <x:c r="S1835" s="12">
        <x:v>256892.344969651</x:v>
      </x:c>
      <x:c r="T1835" s="12">
        <x:v>56.7663742877738</x:v>
      </x:c>
      <x:c r="U1835" s="12">
        <x:v>50.3</x:v>
      </x:c>
      <x:c r="V1835" s="12">
        <x:f>NA()</x:f>
      </x:c>
    </x:row>
    <x:row r="1836">
      <x:c r="A1836">
        <x:v>2103682</x:v>
      </x:c>
      <x:c r="B1836" s="1">
        <x:v>43313.8195898495</x:v>
      </x:c>
      <x:c r="C1836" s="6">
        <x:v>30.5622191416667</x:v>
      </x:c>
      <x:c r="D1836" s="14" t="s">
        <x:v>77</x:v>
      </x:c>
      <x:c r="E1836" s="15">
        <x:v>43278.4144672801</x:v>
      </x:c>
      <x:c r="F1836" t="s">
        <x:v>82</x:v>
      </x:c>
      <x:c r="G1836" s="6">
        <x:v>254.714807955474</x:v>
      </x:c>
      <x:c r="H1836" t="s">
        <x:v>83</x:v>
      </x:c>
      <x:c r="I1836" s="6">
        <x:v>27.3567757743549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20.516</x:v>
      </x:c>
      <x:c r="R1836" s="8">
        <x:v>100879.017228814</x:v>
      </x:c>
      <x:c r="S1836" s="12">
        <x:v>256885.636670776</x:v>
      </x:c>
      <x:c r="T1836" s="12">
        <x:v>56.7663742877738</x:v>
      </x:c>
      <x:c r="U1836" s="12">
        <x:v>50.3</x:v>
      </x:c>
      <x:c r="V1836" s="12">
        <x:f>NA()</x:f>
      </x:c>
    </x:row>
    <x:row r="1837">
      <x:c r="A1837">
        <x:v>2103688</x:v>
      </x:c>
      <x:c r="B1837" s="1">
        <x:v>43313.8196012384</x:v>
      </x:c>
      <x:c r="C1837" s="6">
        <x:v>30.5786610766667</x:v>
      </x:c>
      <x:c r="D1837" s="14" t="s">
        <x:v>77</x:v>
      </x:c>
      <x:c r="E1837" s="15">
        <x:v>43278.4144672801</x:v>
      </x:c>
      <x:c r="F1837" t="s">
        <x:v>82</x:v>
      </x:c>
      <x:c r="G1837" s="6">
        <x:v>254.668938077529</x:v>
      </x:c>
      <x:c r="H1837" t="s">
        <x:v>83</x:v>
      </x:c>
      <x:c r="I1837" s="6">
        <x:v>27.3567757743549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20.518</x:v>
      </x:c>
      <x:c r="R1837" s="8">
        <x:v>100875.865431006</x:v>
      </x:c>
      <x:c r="S1837" s="12">
        <x:v>256882.352990444</x:v>
      </x:c>
      <x:c r="T1837" s="12">
        <x:v>56.7663742877738</x:v>
      </x:c>
      <x:c r="U1837" s="12">
        <x:v>50.3</x:v>
      </x:c>
      <x:c r="V1837" s="12">
        <x:f>NA()</x:f>
      </x:c>
    </x:row>
    <x:row r="1838">
      <x:c r="A1838">
        <x:v>2103702</x:v>
      </x:c>
      <x:c r="B1838" s="1">
        <x:v>43313.8196124653</x:v>
      </x:c>
      <x:c r="C1838" s="6">
        <x:v>30.5947946033333</x:v>
      </x:c>
      <x:c r="D1838" s="14" t="s">
        <x:v>77</x:v>
      </x:c>
      <x:c r="E1838" s="15">
        <x:v>43278.4144672801</x:v>
      </x:c>
      <x:c r="F1838" t="s">
        <x:v>82</x:v>
      </x:c>
      <x:c r="G1838" s="6">
        <x:v>254.66601841536</x:v>
      </x:c>
      <x:c r="H1838" t="s">
        <x:v>83</x:v>
      </x:c>
      <x:c r="I1838" s="6">
        <x:v>27.3506375933171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20.52</x:v>
      </x:c>
      <x:c r="R1838" s="8">
        <x:v>100869.313911552</x:v>
      </x:c>
      <x:c r="S1838" s="12">
        <x:v>256884.76263733</x:v>
      </x:c>
      <x:c r="T1838" s="12">
        <x:v>56.7663742877738</x:v>
      </x:c>
      <x:c r="U1838" s="12">
        <x:v>50.3</x:v>
      </x:c>
      <x:c r="V1838" s="12">
        <x:f>NA()</x:f>
      </x:c>
    </x:row>
    <x:row r="1839">
      <x:c r="A1839">
        <x:v>2103711</x:v>
      </x:c>
      <x:c r="B1839" s="1">
        <x:v>43313.8196242245</x:v>
      </x:c>
      <x:c r="C1839" s="6">
        <x:v>30.6117146383333</x:v>
      </x:c>
      <x:c r="D1839" s="14" t="s">
        <x:v>77</x:v>
      </x:c>
      <x:c r="E1839" s="15">
        <x:v>43278.4144672801</x:v>
      </x:c>
      <x:c r="F1839" t="s">
        <x:v>82</x:v>
      </x:c>
      <x:c r="G1839" s="6">
        <x:v>254.691871709519</x:v>
      </x:c>
      <x:c r="H1839" t="s">
        <x:v>83</x:v>
      </x:c>
      <x:c r="I1839" s="6">
        <x:v>27.3567757743549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20.517</x:v>
      </x:c>
      <x:c r="R1839" s="8">
        <x:v>100867.367513689</x:v>
      </x:c>
      <x:c r="S1839" s="12">
        <x:v>256893.708290978</x:v>
      </x:c>
      <x:c r="T1839" s="12">
        <x:v>56.7663742877738</x:v>
      </x:c>
      <x:c r="U1839" s="12">
        <x:v>50.3</x:v>
      </x:c>
      <x:c r="V1839" s="12">
        <x:f>NA()</x:f>
      </x:c>
    </x:row>
    <x:row r="1840">
      <x:c r="A1840">
        <x:v>2103720</x:v>
      </x:c>
      <x:c r="B1840" s="1">
        <x:v>43313.8196359606</x:v>
      </x:c>
      <x:c r="C1840" s="6">
        <x:v>30.6285968866667</x:v>
      </x:c>
      <x:c r="D1840" s="14" t="s">
        <x:v>77</x:v>
      </x:c>
      <x:c r="E1840" s="15">
        <x:v>43278.4144672801</x:v>
      </x:c>
      <x:c r="F1840" t="s">
        <x:v>82</x:v>
      </x:c>
      <x:c r="G1840" s="6">
        <x:v>254.737746815799</x:v>
      </x:c>
      <x:c r="H1840" t="s">
        <x:v>83</x:v>
      </x:c>
      <x:c r="I1840" s="6">
        <x:v>27.3567757743549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20.515</x:v>
      </x:c>
      <x:c r="R1840" s="8">
        <x:v>100868.363773521</x:v>
      </x:c>
      <x:c r="S1840" s="12">
        <x:v>256886.791016465</x:v>
      </x:c>
      <x:c r="T1840" s="12">
        <x:v>56.7663742877738</x:v>
      </x:c>
      <x:c r="U1840" s="12">
        <x:v>50.3</x:v>
      </x:c>
      <x:c r="V1840" s="12">
        <x:f>NA()</x:f>
      </x:c>
    </x:row>
    <x:row r="1841">
      <x:c r="A1841">
        <x:v>2103728</x:v>
      </x:c>
      <x:c r="B1841" s="1">
        <x:v>43313.8196470718</x:v>
      </x:c>
      <x:c r="C1841" s="6">
        <x:v>30.6446052866667</x:v>
      </x:c>
      <x:c r="D1841" s="14" t="s">
        <x:v>77</x:v>
      </x:c>
      <x:c r="E1841" s="15">
        <x:v>43278.4144672801</x:v>
      </x:c>
      <x:c r="F1841" t="s">
        <x:v>82</x:v>
      </x:c>
      <x:c r="G1841" s="6">
        <x:v>254.803651048498</x:v>
      </x:c>
      <x:c r="H1841" t="s">
        <x:v>83</x:v>
      </x:c>
      <x:c r="I1841" s="6">
        <x:v>27.3506375933171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20.514</x:v>
      </x:c>
      <x:c r="R1841" s="8">
        <x:v>100874.77244211</x:v>
      </x:c>
      <x:c r="S1841" s="12">
        <x:v>256885.540346058</x:v>
      </x:c>
      <x:c r="T1841" s="12">
        <x:v>56.7663742877738</x:v>
      </x:c>
      <x:c r="U1841" s="12">
        <x:v>50.3</x:v>
      </x:c>
      <x:c r="V1841" s="12">
        <x:f>NA()</x:f>
      </x:c>
    </x:row>
    <x:row r="1842">
      <x:c r="A1842">
        <x:v>2103737</x:v>
      </x:c>
      <x:c r="B1842" s="1">
        <x:v>43313.8196587616</x:v>
      </x:c>
      <x:c r="C1842" s="6">
        <x:v>30.66147326</x:v>
      </x:c>
      <x:c r="D1842" s="14" t="s">
        <x:v>77</x:v>
      </x:c>
      <x:c r="E1842" s="15">
        <x:v>43278.4144672801</x:v>
      </x:c>
      <x:c r="F1842" t="s">
        <x:v>82</x:v>
      </x:c>
      <x:c r="G1842" s="6">
        <x:v>254.763618857983</x:v>
      </x:c>
      <x:c r="H1842" t="s">
        <x:v>83</x:v>
      </x:c>
      <x:c r="I1842" s="6">
        <x:v>27.3629139666182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20.512</x:v>
      </x:c>
      <x:c r="R1842" s="8">
        <x:v>100871.119410631</x:v>
      </x:c>
      <x:c r="S1842" s="12">
        <x:v>256889.352902159</x:v>
      </x:c>
      <x:c r="T1842" s="12">
        <x:v>56.7663742877738</x:v>
      </x:c>
      <x:c r="U1842" s="12">
        <x:v>50.3</x:v>
      </x:c>
      <x:c r="V1842" s="12">
        <x:f>NA()</x:f>
      </x:c>
    </x:row>
    <x:row r="1843">
      <x:c r="A1843">
        <x:v>2103746</x:v>
      </x:c>
      <x:c r="B1843" s="1">
        <x:v>43313.8196704514</x:v>
      </x:c>
      <x:c r="C1843" s="6">
        <x:v>30.6783219233333</x:v>
      </x:c>
      <x:c r="D1843" s="14" t="s">
        <x:v>77</x:v>
      </x:c>
      <x:c r="E1843" s="15">
        <x:v>43278.4144672801</x:v>
      </x:c>
      <x:c r="F1843" t="s">
        <x:v>82</x:v>
      </x:c>
      <x:c r="G1843" s="6">
        <x:v>254.780705739634</x:v>
      </x:c>
      <x:c r="H1843" t="s">
        <x:v>83</x:v>
      </x:c>
      <x:c r="I1843" s="6">
        <x:v>27.3506375933171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20.515</x:v>
      </x:c>
      <x:c r="R1843" s="8">
        <x:v>100869.419436063</x:v>
      </x:c>
      <x:c r="S1843" s="12">
        <x:v>256871.488568607</x:v>
      </x:c>
      <x:c r="T1843" s="12">
        <x:v>56.7663742877738</x:v>
      </x:c>
      <x:c r="U1843" s="12">
        <x:v>50.3</x:v>
      </x:c>
      <x:c r="V1843" s="12">
        <x:f>NA()</x:f>
      </x:c>
    </x:row>
    <x:row r="1844">
      <x:c r="A1844">
        <x:v>2103749</x:v>
      </x:c>
      <x:c r="B1844" s="1">
        <x:v>43313.8196821412</x:v>
      </x:c>
      <x:c r="C1844" s="6">
        <x:v>30.69514934</x:v>
      </x:c>
      <x:c r="D1844" s="14" t="s">
        <x:v>77</x:v>
      </x:c>
      <x:c r="E1844" s="15">
        <x:v>43278.4144672801</x:v>
      </x:c>
      <x:c r="F1844" t="s">
        <x:v>82</x:v>
      </x:c>
      <x:c r="G1844" s="6">
        <x:v>254.626000844297</x:v>
      </x:c>
      <x:c r="H1844" t="s">
        <x:v>83</x:v>
      </x:c>
      <x:c r="I1844" s="6">
        <x:v>27.3629139666182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20.518</x:v>
      </x:c>
      <x:c r="R1844" s="8">
        <x:v>100869.578307003</x:v>
      </x:c>
      <x:c r="S1844" s="12">
        <x:v>256869.164386245</x:v>
      </x:c>
      <x:c r="T1844" s="12">
        <x:v>56.7663742877738</x:v>
      </x:c>
      <x:c r="U1844" s="12">
        <x:v>50.3</x:v>
      </x:c>
      <x:c r="V1844" s="12">
        <x:f>NA()</x:f>
      </x:c>
    </x:row>
    <x:row r="1845">
      <x:c r="A1845">
        <x:v>2103758</x:v>
      </x:c>
      <x:c r="B1845" s="1">
        <x:v>43313.8196938657</x:v>
      </x:c>
      <x:c r="C1845" s="6">
        <x:v>30.71200458</x:v>
      </x:c>
      <x:c r="D1845" s="14" t="s">
        <x:v>77</x:v>
      </x:c>
      <x:c r="E1845" s="15">
        <x:v>43278.4144672801</x:v>
      </x:c>
      <x:c r="F1845" t="s">
        <x:v>82</x:v>
      </x:c>
      <x:c r="G1845" s="6">
        <x:v>254.603073656987</x:v>
      </x:c>
      <x:c r="H1845" t="s">
        <x:v>83</x:v>
      </x:c>
      <x:c r="I1845" s="6">
        <x:v>27.3629139666182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20.519</x:v>
      </x:c>
      <x:c r="R1845" s="8">
        <x:v>100875.919049086</x:v>
      </x:c>
      <x:c r="S1845" s="12">
        <x:v>256887.392587401</x:v>
      </x:c>
      <x:c r="T1845" s="12">
        <x:v>56.7663742877738</x:v>
      </x:c>
      <x:c r="U1845" s="12">
        <x:v>50.3</x:v>
      </x:c>
      <x:c r="V1845" s="12">
        <x:f>NA()</x:f>
      </x:c>
    </x:row>
    <x:row r="1846">
      <x:c r="A1846">
        <x:v>2103769</x:v>
      </x:c>
      <x:c r="B1846" s="1">
        <x:v>43313.8197049421</x:v>
      </x:c>
      <x:c r="C1846" s="6">
        <x:v>30.7279538266667</x:v>
      </x:c>
      <x:c r="D1846" s="14" t="s">
        <x:v>77</x:v>
      </x:c>
      <x:c r="E1846" s="15">
        <x:v>43278.4144672801</x:v>
      </x:c>
      <x:c r="F1846" t="s">
        <x:v>82</x:v>
      </x:c>
      <x:c r="G1846" s="6">
        <x:v>254.803651048498</x:v>
      </x:c>
      <x:c r="H1846" t="s">
        <x:v>83</x:v>
      </x:c>
      <x:c r="I1846" s="6">
        <x:v>27.3506375933171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20.514</x:v>
      </x:c>
      <x:c r="R1846" s="8">
        <x:v>100866.338547865</x:v>
      </x:c>
      <x:c r="S1846" s="12">
        <x:v>256879.089359044</x:v>
      </x:c>
      <x:c r="T1846" s="12">
        <x:v>56.7663742877738</x:v>
      </x:c>
      <x:c r="U1846" s="12">
        <x:v>50.3</x:v>
      </x:c>
      <x:c r="V1846" s="12">
        <x:f>NA()</x:f>
      </x:c>
    </x:row>
    <x:row r="1847">
      <x:c r="A1847">
        <x:v>2103781</x:v>
      </x:c>
      <x:c r="B1847" s="1">
        <x:v>43313.8197167014</x:v>
      </x:c>
      <x:c r="C1847" s="6">
        <x:v>30.7449132683333</x:v>
      </x:c>
      <x:c r="D1847" s="14" t="s">
        <x:v>77</x:v>
      </x:c>
      <x:c r="E1847" s="15">
        <x:v>43278.4144672801</x:v>
      </x:c>
      <x:c r="F1847" t="s">
        <x:v>82</x:v>
      </x:c>
      <x:c r="G1847" s="6">
        <x:v>254.826598972977</x:v>
      </x:c>
      <x:c r="H1847" t="s">
        <x:v>83</x:v>
      </x:c>
      <x:c r="I1847" s="6">
        <x:v>27.3506375933171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20.513</x:v>
      </x:c>
      <x:c r="R1847" s="8">
        <x:v>100876.933443321</x:v>
      </x:c>
      <x:c r="S1847" s="12">
        <x:v>256883.048597518</x:v>
      </x:c>
      <x:c r="T1847" s="12">
        <x:v>56.7663742877738</x:v>
      </x:c>
      <x:c r="U1847" s="12">
        <x:v>50.3</x:v>
      </x:c>
      <x:c r="V1847" s="12">
        <x:f>NA()</x:f>
      </x:c>
    </x:row>
    <x:row r="1848">
      <x:c r="A1848">
        <x:v>2103787</x:v>
      </x:c>
      <x:c r="B1848" s="1">
        <x:v>43313.8197284722</x:v>
      </x:c>
      <x:c r="C1848" s="6">
        <x:v>30.761838065</x:v>
      </x:c>
      <x:c r="D1848" s="14" t="s">
        <x:v>77</x:v>
      </x:c>
      <x:c r="E1848" s="15">
        <x:v>43278.4144672801</x:v>
      </x:c>
      <x:c r="F1848" t="s">
        <x:v>82</x:v>
      </x:c>
      <x:c r="G1848" s="6">
        <x:v>254.5801490824</x:v>
      </x:c>
      <x:c r="H1848" t="s">
        <x:v>83</x:v>
      </x:c>
      <x:c r="I1848" s="6">
        <x:v>27.3629139666182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20.52</x:v>
      </x:c>
      <x:c r="R1848" s="8">
        <x:v>100861.282075309</x:v>
      </x:c>
      <x:c r="S1848" s="12">
        <x:v>256865.837037977</x:v>
      </x:c>
      <x:c r="T1848" s="12">
        <x:v>56.7663742877738</x:v>
      </x:c>
      <x:c r="U1848" s="12">
        <x:v>50.3</x:v>
      </x:c>
      <x:c r="V1848" s="12">
        <x:f>NA()</x:f>
      </x:c>
    </x:row>
    <x:row r="1849">
      <x:c r="A1849">
        <x:v>2103800</x:v>
      </x:c>
      <x:c r="B1849" s="1">
        <x:v>43313.819740162</x:v>
      </x:c>
      <x:c r="C1849" s="6">
        <x:v>30.778691455</x:v>
      </x:c>
      <x:c r="D1849" s="14" t="s">
        <x:v>77</x:v>
      </x:c>
      <x:c r="E1849" s="15">
        <x:v>43278.4144672801</x:v>
      </x:c>
      <x:c r="F1849" t="s">
        <x:v>82</x:v>
      </x:c>
      <x:c r="G1849" s="6">
        <x:v>254.671863058703</x:v>
      </x:c>
      <x:c r="H1849" t="s">
        <x:v>83</x:v>
      </x:c>
      <x:c r="I1849" s="6">
        <x:v>27.3629139666182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20.516</x:v>
      </x:c>
      <x:c r="R1849" s="8">
        <x:v>100863.665000039</x:v>
      </x:c>
      <x:c r="S1849" s="12">
        <x:v>256878.410904955</x:v>
      </x:c>
      <x:c r="T1849" s="12">
        <x:v>56.7663742877738</x:v>
      </x:c>
      <x:c r="U1849" s="12">
        <x:v>50.3</x:v>
      </x:c>
      <x:c r="V1849" s="12">
        <x:f>NA()</x:f>
      </x:c>
    </x:row>
    <x:row r="1850">
      <x:c r="A1850">
        <x:v>2103802</x:v>
      </x:c>
      <x:c r="B1850" s="1">
        <x:v>43313.8197512731</x:v>
      </x:c>
      <x:c r="C1850" s="6">
        <x:v>30.79469602</x:v>
      </x:c>
      <x:c r="D1850" s="14" t="s">
        <x:v>77</x:v>
      </x:c>
      <x:c r="E1850" s="15">
        <x:v>43278.4144672801</x:v>
      </x:c>
      <x:c r="F1850" t="s">
        <x:v>82</x:v>
      </x:c>
      <x:c r="G1850" s="6">
        <x:v>254.737746815799</x:v>
      </x:c>
      <x:c r="H1850" t="s">
        <x:v>83</x:v>
      </x:c>
      <x:c r="I1850" s="6">
        <x:v>27.3567757743549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20.515</x:v>
      </x:c>
      <x:c r="R1850" s="8">
        <x:v>100865.296952341</x:v>
      </x:c>
      <x:c r="S1850" s="12">
        <x:v>256872.688879536</x:v>
      </x:c>
      <x:c r="T1850" s="12">
        <x:v>56.7663742877738</x:v>
      </x:c>
      <x:c r="U1850" s="12">
        <x:v>50.3</x:v>
      </x:c>
      <x:c r="V1850" s="12">
        <x:f>NA()</x:f>
      </x:c>
    </x:row>
    <x:row r="1851">
      <x:c r="A1851">
        <x:v>2103818</x:v>
      </x:c>
      <x:c r="B1851" s="1">
        <x:v>43313.8197629977</x:v>
      </x:c>
      <x:c r="C1851" s="6">
        <x:v>30.811577845</x:v>
      </x:c>
      <x:c r="D1851" s="14" t="s">
        <x:v>77</x:v>
      </x:c>
      <x:c r="E1851" s="15">
        <x:v>43278.4144672801</x:v>
      </x:c>
      <x:c r="F1851" t="s">
        <x:v>82</x:v>
      </x:c>
      <x:c r="G1851" s="6">
        <x:v>254.717735728853</x:v>
      </x:c>
      <x:c r="H1851" t="s">
        <x:v>83</x:v>
      </x:c>
      <x:c r="I1851" s="6">
        <x:v>27.3629139666182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20.514</x:v>
      </x:c>
      <x:c r="R1851" s="8">
        <x:v>100862.816122805</x:v>
      </x:c>
      <x:c r="S1851" s="12">
        <x:v>256873.673653916</x:v>
      </x:c>
      <x:c r="T1851" s="12">
        <x:v>56.7663742877738</x:v>
      </x:c>
      <x:c r="U1851" s="12">
        <x:v>50.3</x:v>
      </x:c>
      <x:c r="V1851" s="12">
        <x:f>NA()</x:f>
      </x:c>
    </x:row>
    <x:row r="1852">
      <x:c r="A1852">
        <x:v>2103828</x:v>
      </x:c>
      <x:c r="B1852" s="1">
        <x:v>43313.8197746875</x:v>
      </x:c>
      <x:c r="C1852" s="6">
        <x:v>30.82839754</x:v>
      </x:c>
      <x:c r="D1852" s="14" t="s">
        <x:v>77</x:v>
      </x:c>
      <x:c r="E1852" s="15">
        <x:v>43278.4144672801</x:v>
      </x:c>
      <x:c r="F1852" t="s">
        <x:v>82</x:v>
      </x:c>
      <x:c r="G1852" s="6">
        <x:v>254.78363238118</x:v>
      </x:c>
      <x:c r="H1852" t="s">
        <x:v>83</x:v>
      </x:c>
      <x:c r="I1852" s="6">
        <x:v>27.3567757743549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20.513</x:v>
      </x:c>
      <x:c r="R1852" s="8">
        <x:v>100861.344255468</x:v>
      </x:c>
      <x:c r="S1852" s="12">
        <x:v>256880.980508727</x:v>
      </x:c>
      <x:c r="T1852" s="12">
        <x:v>56.7663742877738</x:v>
      </x:c>
      <x:c r="U1852" s="12">
        <x:v>50.3</x:v>
      </x:c>
      <x:c r="V1852" s="12">
        <x:f>NA()</x:f>
      </x:c>
    </x:row>
    <x:row r="1853">
      <x:c r="A1853">
        <x:v>2103836</x:v>
      </x:c>
      <x:c r="B1853" s="1">
        <x:v>43313.8197863773</x:v>
      </x:c>
      <x:c r="C1853" s="6">
        <x:v>30.8452191416667</x:v>
      </x:c>
      <x:c r="D1853" s="14" t="s">
        <x:v>77</x:v>
      </x:c>
      <x:c r="E1853" s="15">
        <x:v>43278.4144672801</x:v>
      </x:c>
      <x:c r="F1853" t="s">
        <x:v>82</x:v>
      </x:c>
      <x:c r="G1853" s="6">
        <x:v>254.691871709519</x:v>
      </x:c>
      <x:c r="H1853" t="s">
        <x:v>83</x:v>
      </x:c>
      <x:c r="I1853" s="6">
        <x:v>27.3567757743549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20.517</x:v>
      </x:c>
      <x:c r="R1853" s="8">
        <x:v>100856.998902374</x:v>
      </x:c>
      <x:c r="S1853" s="12">
        <x:v>256876.082898985</x:v>
      </x:c>
      <x:c r="T1853" s="12">
        <x:v>56.7663742877738</x:v>
      </x:c>
      <x:c r="U1853" s="12">
        <x:v>50.3</x:v>
      </x:c>
      <x:c r="V1853" s="12">
        <x:f>NA()</x:f>
      </x:c>
    </x:row>
    <x:row r="1854">
      <x:c r="A1854">
        <x:v>2103838</x:v>
      </x:c>
      <x:c r="B1854" s="1">
        <x:v>43313.8197980324</x:v>
      </x:c>
      <x:c r="C1854" s="6">
        <x:v>30.86203423</x:v>
      </x:c>
      <x:c r="D1854" s="14" t="s">
        <x:v>77</x:v>
      </x:c>
      <x:c r="E1854" s="15">
        <x:v>43278.4144672801</x:v>
      </x:c>
      <x:c r="F1854" t="s">
        <x:v>82</x:v>
      </x:c>
      <x:c r="G1854" s="6">
        <x:v>254.7606882909</x:v>
      </x:c>
      <x:c r="H1854" t="s">
        <x:v>83</x:v>
      </x:c>
      <x:c r="I1854" s="6">
        <x:v>27.3567757743549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20.514</x:v>
      </x:c>
      <x:c r="R1854" s="8">
        <x:v>100854.628971349</x:v>
      </x:c>
      <x:c r="S1854" s="12">
        <x:v>256869.358210754</x:v>
      </x:c>
      <x:c r="T1854" s="12">
        <x:v>56.7663742877738</x:v>
      </x:c>
      <x:c r="U1854" s="12">
        <x:v>50.3</x:v>
      </x:c>
      <x:c r="V1854" s="12">
        <x:f>NA()</x:f>
      </x:c>
    </x:row>
    <x:row r="1855">
      <x:c r="A1855">
        <x:v>2103855</x:v>
      </x:c>
      <x:c r="B1855" s="1">
        <x:v>43313.8198092245</x:v>
      </x:c>
      <x:c r="C1855" s="6">
        <x:v>30.8781264066667</x:v>
      </x:c>
      <x:c r="D1855" s="14" t="s">
        <x:v>77</x:v>
      </x:c>
      <x:c r="E1855" s="15">
        <x:v>43278.4144672801</x:v>
      </x:c>
      <x:c r="F1855" t="s">
        <x:v>82</x:v>
      </x:c>
      <x:c r="G1855" s="6">
        <x:v>254.78363238118</x:v>
      </x:c>
      <x:c r="H1855" t="s">
        <x:v>83</x:v>
      </x:c>
      <x:c r="I1855" s="6">
        <x:v>27.3567757743549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20.513</x:v>
      </x:c>
      <x:c r="R1855" s="8">
        <x:v>100846.279900968</x:v>
      </x:c>
      <x:c r="S1855" s="12">
        <x:v>256869.686651449</x:v>
      </x:c>
      <x:c r="T1855" s="12">
        <x:v>56.7663742877738</x:v>
      </x:c>
      <x:c r="U1855" s="12">
        <x:v>50.3</x:v>
      </x:c>
      <x:c r="V1855" s="12">
        <x:f>NA()</x:f>
      </x:c>
    </x:row>
    <x:row r="1856">
      <x:c r="A1856">
        <x:v>2103864</x:v>
      </x:c>
      <x:c r="B1856" s="1">
        <x:v>43313.8198209144</x:v>
      </x:c>
      <x:c r="C1856" s="6">
        <x:v>30.8949941783333</x:v>
      </x:c>
      <x:c r="D1856" s="14" t="s">
        <x:v>77</x:v>
      </x:c>
      <x:c r="E1856" s="15">
        <x:v>43278.4144672801</x:v>
      </x:c>
      <x:c r="F1856" t="s">
        <x:v>82</x:v>
      </x:c>
      <x:c r="G1856" s="6">
        <x:v>254.717735728853</x:v>
      </x:c>
      <x:c r="H1856" t="s">
        <x:v>83</x:v>
      </x:c>
      <x:c r="I1856" s="6">
        <x:v>27.3629139666182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20.514</x:v>
      </x:c>
      <x:c r="R1856" s="8">
        <x:v>100852.921198935</x:v>
      </x:c>
      <x:c r="S1856" s="12">
        <x:v>256886.207984609</x:v>
      </x:c>
      <x:c r="T1856" s="12">
        <x:v>56.7663742877738</x:v>
      </x:c>
      <x:c r="U1856" s="12">
        <x:v>50.3</x:v>
      </x:c>
      <x:c r="V1856" s="12">
        <x:f>NA()</x:f>
      </x:c>
    </x:row>
    <x:row r="1857">
      <x:c r="A1857">
        <x:v>2103872</x:v>
      </x:c>
      <x:c r="B1857" s="1">
        <x:v>43313.8198326389</x:v>
      </x:c>
      <x:c r="C1857" s="6">
        <x:v>30.9118458066667</x:v>
      </x:c>
      <x:c r="D1857" s="14" t="s">
        <x:v>77</x:v>
      </x:c>
      <x:c r="E1857" s="15">
        <x:v>43278.4144672801</x:v>
      </x:c>
      <x:c r="F1857" t="s">
        <x:v>82</x:v>
      </x:c>
      <x:c r="G1857" s="6">
        <x:v>254.717735728853</x:v>
      </x:c>
      <x:c r="H1857" t="s">
        <x:v>83</x:v>
      </x:c>
      <x:c r="I1857" s="6">
        <x:v>27.3629139666182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20.514</x:v>
      </x:c>
      <x:c r="R1857" s="8">
        <x:v>100848.951241832</x:v>
      </x:c>
      <x:c r="S1857" s="12">
        <x:v>256889.179553082</x:v>
      </x:c>
      <x:c r="T1857" s="12">
        <x:v>56.7663742877738</x:v>
      </x:c>
      <x:c r="U1857" s="12">
        <x:v>50.3</x:v>
      </x:c>
      <x:c r="V1857" s="12">
        <x:f>NA()</x:f>
      </x:c>
    </x:row>
    <x:row r="1858">
      <x:c r="A1858">
        <x:v>2103882</x:v>
      </x:c>
      <x:c r="B1858" s="1">
        <x:v>43313.8198443287</x:v>
      </x:c>
      <x:c r="C1858" s="6">
        <x:v>30.9286928533333</x:v>
      </x:c>
      <x:c r="D1858" s="14" t="s">
        <x:v>77</x:v>
      </x:c>
      <x:c r="E1858" s="15">
        <x:v>43278.4144672801</x:v>
      </x:c>
      <x:c r="F1858" t="s">
        <x:v>82</x:v>
      </x:c>
      <x:c r="G1858" s="6">
        <x:v>254.626000844297</x:v>
      </x:c>
      <x:c r="H1858" t="s">
        <x:v>83</x:v>
      </x:c>
      <x:c r="I1858" s="6">
        <x:v>27.3629139666182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20.518</x:v>
      </x:c>
      <x:c r="R1858" s="8">
        <x:v>100853.395178928</x:v>
      </x:c>
      <x:c r="S1858" s="12">
        <x:v>256878.654229634</x:v>
      </x:c>
      <x:c r="T1858" s="12">
        <x:v>56.7663742877738</x:v>
      </x:c>
      <x:c r="U1858" s="12">
        <x:v>50.3</x:v>
      </x:c>
      <x:c r="V1858" s="12">
        <x:f>NA()</x:f>
      </x:c>
    </x:row>
    <x:row r="1859">
      <x:c r="A1859">
        <x:v>2103883</x:v>
      </x:c>
      <x:c r="B1859" s="1">
        <x:v>43313.8198554745</x:v>
      </x:c>
      <x:c r="C1859" s="6">
        <x:v>30.944713435</x:v>
      </x:c>
      <x:c r="D1859" s="14" t="s">
        <x:v>77</x:v>
      </x:c>
      <x:c r="E1859" s="15">
        <x:v>43278.4144672801</x:v>
      </x:c>
      <x:c r="F1859" t="s">
        <x:v>82</x:v>
      </x:c>
      <x:c r="G1859" s="6">
        <x:v>254.78363238118</x:v>
      </x:c>
      <x:c r="H1859" t="s">
        <x:v>83</x:v>
      </x:c>
      <x:c r="I1859" s="6">
        <x:v>27.3567757743549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20.513</x:v>
      </x:c>
      <x:c r="R1859" s="8">
        <x:v>100849.661212626</x:v>
      </x:c>
      <x:c r="S1859" s="12">
        <x:v>256870.271634145</x:v>
      </x:c>
      <x:c r="T1859" s="12">
        <x:v>56.7663742877738</x:v>
      </x:c>
      <x:c r="U1859" s="12">
        <x:v>50.3</x:v>
      </x:c>
      <x:c r="V1859" s="12">
        <x:f>NA()</x:f>
      </x:c>
    </x:row>
    <x:row r="1860">
      <x:c r="A1860">
        <x:v>2103893</x:v>
      </x:c>
      <x:c r="B1860" s="1">
        <x:v>43313.8198671296</x:v>
      </x:c>
      <x:c r="C1860" s="6">
        <x:v>30.9615236266667</x:v>
      </x:c>
      <x:c r="D1860" s="14" t="s">
        <x:v>77</x:v>
      </x:c>
      <x:c r="E1860" s="15">
        <x:v>43278.4144672801</x:v>
      </x:c>
      <x:c r="F1860" t="s">
        <x:v>82</x:v>
      </x:c>
      <x:c r="G1860" s="6">
        <x:v>254.671863058703</x:v>
      </x:c>
      <x:c r="H1860" t="s">
        <x:v>83</x:v>
      </x:c>
      <x:c r="I1860" s="6">
        <x:v>27.3629139666182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20.516</x:v>
      </x:c>
      <x:c r="R1860" s="8">
        <x:v>100843.867056379</x:v>
      </x:c>
      <x:c r="S1860" s="12">
        <x:v>256861.626794919</x:v>
      </x:c>
      <x:c r="T1860" s="12">
        <x:v>56.7663742877738</x:v>
      </x:c>
      <x:c r="U1860" s="12">
        <x:v>50.3</x:v>
      </x:c>
      <x:c r="V1860" s="12">
        <x:f>NA()</x:f>
      </x:c>
    </x:row>
    <x:row r="1861">
      <x:c r="A1861">
        <x:v>2103901</x:v>
      </x:c>
      <x:c r="B1861" s="1">
        <x:v>43313.8198788542</x:v>
      </x:c>
      <x:c r="C1861" s="6">
        <x:v>30.978382485</x:v>
      </x:c>
      <x:c r="D1861" s="14" t="s">
        <x:v>77</x:v>
      </x:c>
      <x:c r="E1861" s="15">
        <x:v>43278.4144672801</x:v>
      </x:c>
      <x:c r="F1861" t="s">
        <x:v>82</x:v>
      </x:c>
      <x:c r="G1861" s="6">
        <x:v>254.694798086608</x:v>
      </x:c>
      <x:c r="H1861" t="s">
        <x:v>83</x:v>
      </x:c>
      <x:c r="I1861" s="6">
        <x:v>27.3629139666182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20.515</x:v>
      </x:c>
      <x:c r="R1861" s="8">
        <x:v>100849.420541471</x:v>
      </x:c>
      <x:c r="S1861" s="12">
        <x:v>256882.96094032</x:v>
      </x:c>
      <x:c r="T1861" s="12">
        <x:v>56.7663742877738</x:v>
      </x:c>
      <x:c r="U1861" s="12">
        <x:v>50.3</x:v>
      </x:c>
      <x:c r="V1861" s="12">
        <x:f>NA()</x:f>
      </x:c>
    </x:row>
    <x:row r="1862">
      <x:c r="A1862">
        <x:v>2103910</x:v>
      </x:c>
      <x:c r="B1862" s="1">
        <x:v>43313.8198905093</x:v>
      </x:c>
      <x:c r="C1862" s="6">
        <x:v>30.9952083983333</x:v>
      </x:c>
      <x:c r="D1862" s="14" t="s">
        <x:v>77</x:v>
      </x:c>
      <x:c r="E1862" s="15">
        <x:v>43278.4144672801</x:v>
      </x:c>
      <x:c r="F1862" t="s">
        <x:v>82</x:v>
      </x:c>
      <x:c r="G1862" s="6">
        <x:v>254.717735728853</x:v>
      </x:c>
      <x:c r="H1862" t="s">
        <x:v>83</x:v>
      </x:c>
      <x:c r="I1862" s="6">
        <x:v>27.3629139666182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20.514</x:v>
      </x:c>
      <x:c r="R1862" s="8">
        <x:v>100850.965663283</x:v>
      </x:c>
      <x:c r="S1862" s="12">
        <x:v>256881.489105578</x:v>
      </x:c>
      <x:c r="T1862" s="12">
        <x:v>56.7663742877738</x:v>
      </x:c>
      <x:c r="U1862" s="12">
        <x:v>50.3</x:v>
      </x:c>
      <x:c r="V1862" s="12">
        <x:f>NA()</x:f>
      </x:c>
    </x:row>
    <x:row r="1863">
      <x:c r="A1863">
        <x:v>2103922</x:v>
      </x:c>
      <x:c r="B1863" s="1">
        <x:v>43313.8199016551</x:v>
      </x:c>
      <x:c r="C1863" s="6">
        <x:v>31.0112381816667</x:v>
      </x:c>
      <x:c r="D1863" s="14" t="s">
        <x:v>77</x:v>
      </x:c>
      <x:c r="E1863" s="15">
        <x:v>43278.4144672801</x:v>
      </x:c>
      <x:c r="F1863" t="s">
        <x:v>82</x:v>
      </x:c>
      <x:c r="G1863" s="6">
        <x:v>254.832463169348</x:v>
      </x:c>
      <x:c r="H1863" t="s">
        <x:v>83</x:v>
      </x:c>
      <x:c r="I1863" s="6">
        <x:v>27.3629139666182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20.509</x:v>
      </x:c>
      <x:c r="R1863" s="8">
        <x:v>100841.667074629</x:v>
      </x:c>
      <x:c r="S1863" s="12">
        <x:v>256864.15108544</x:v>
      </x:c>
      <x:c r="T1863" s="12">
        <x:v>56.7663742877738</x:v>
      </x:c>
      <x:c r="U1863" s="12">
        <x:v>50.3</x:v>
      </x:c>
      <x:c r="V1863" s="12">
        <x:f>NA()</x:f>
      </x:c>
    </x:row>
    <x:row r="1864">
      <x:c r="A1864">
        <x:v>2103930</x:v>
      </x:c>
      <x:c r="B1864" s="1">
        <x:v>43313.8199133912</x:v>
      </x:c>
      <x:c r="C1864" s="6">
        <x:v>31.0281008166667</x:v>
      </x:c>
      <x:c r="D1864" s="14" t="s">
        <x:v>77</x:v>
      </x:c>
      <x:c r="E1864" s="15">
        <x:v>43278.4144672801</x:v>
      </x:c>
      <x:c r="F1864" t="s">
        <x:v>82</x:v>
      </x:c>
      <x:c r="G1864" s="6">
        <x:v>254.740675985843</x:v>
      </x:c>
      <x:c r="H1864" t="s">
        <x:v>83</x:v>
      </x:c>
      <x:c r="I1864" s="6">
        <x:v>27.3629139666182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20.513</x:v>
      </x:c>
      <x:c r="R1864" s="8">
        <x:v>100843.169191785</x:v>
      </x:c>
      <x:c r="S1864" s="12">
        <x:v>256874.670620145</x:v>
      </x:c>
      <x:c r="T1864" s="12">
        <x:v>56.7663742877738</x:v>
      </x:c>
      <x:c r="U1864" s="12">
        <x:v>50.3</x:v>
      </x:c>
      <x:c r="V1864" s="12">
        <x:f>NA()</x:f>
      </x:c>
    </x:row>
    <x:row r="1865">
      <x:c r="A1865">
        <x:v>2103939</x:v>
      </x:c>
      <x:c r="B1865" s="1">
        <x:v>43313.8199252662</x:v>
      </x:c>
      <x:c r="C1865" s="6">
        <x:v>31.04521772</x:v>
      </x:c>
      <x:c r="D1865" s="14" t="s">
        <x:v>77</x:v>
      </x:c>
      <x:c r="E1865" s="15">
        <x:v>43278.4144672801</x:v>
      </x:c>
      <x:c r="F1865" t="s">
        <x:v>82</x:v>
      </x:c>
      <x:c r="G1865" s="6">
        <x:v>254.809512449331</x:v>
      </x:c>
      <x:c r="H1865" t="s">
        <x:v>83</x:v>
      </x:c>
      <x:c r="I1865" s="6">
        <x:v>27.3629139666182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20.51</x:v>
      </x:c>
      <x:c r="R1865" s="8">
        <x:v>100838.092254455</x:v>
      </x:c>
      <x:c r="S1865" s="12">
        <x:v>256877.346890619</x:v>
      </x:c>
      <x:c r="T1865" s="12">
        <x:v>56.7663742877738</x:v>
      </x:c>
      <x:c r="U1865" s="12">
        <x:v>50.3</x:v>
      </x:c>
      <x:c r="V1865" s="12">
        <x:f>NA()</x:f>
      </x:c>
    </x:row>
    <x:row r="1866">
      <x:c r="A1866">
        <x:v>2103941</x:v>
      </x:c>
      <x:c r="B1866" s="1">
        <x:v>43313.8199363773</x:v>
      </x:c>
      <x:c r="C1866" s="6">
        <x:v>31.0612191366667</x:v>
      </x:c>
      <x:c r="D1866" s="14" t="s">
        <x:v>77</x:v>
      </x:c>
      <x:c r="E1866" s="15">
        <x:v>43278.4144672801</x:v>
      </x:c>
      <x:c r="F1866" t="s">
        <x:v>82</x:v>
      </x:c>
      <x:c r="G1866" s="6">
        <x:v>254.829528408897</x:v>
      </x:c>
      <x:c r="H1866" t="s">
        <x:v>83</x:v>
      </x:c>
      <x:c r="I1866" s="6">
        <x:v>27.3567757743549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20.511</x:v>
      </x:c>
      <x:c r="R1866" s="8">
        <x:v>100837.393457002</x:v>
      </x:c>
      <x:c r="S1866" s="12">
        <x:v>256877.017072888</x:v>
      </x:c>
      <x:c r="T1866" s="12">
        <x:v>56.7663742877738</x:v>
      </x:c>
      <x:c r="U1866" s="12">
        <x:v>50.3</x:v>
      </x:c>
      <x:c r="V1866" s="12">
        <x:f>NA()</x:f>
      </x:c>
    </x:row>
    <x:row r="1867">
      <x:c r="A1867">
        <x:v>2103948</x:v>
      </x:c>
      <x:c r="B1867" s="1">
        <x:v>43313.8199497685</x:v>
      </x:c>
      <x:c r="C1867" s="6">
        <x:v>31.0805087083333</x:v>
      </x:c>
      <x:c r="D1867" s="14" t="s">
        <x:v>77</x:v>
      </x:c>
      <x:c r="E1867" s="15">
        <x:v>43278.4144672801</x:v>
      </x:c>
      <x:c r="F1867" t="s">
        <x:v>82</x:v>
      </x:c>
      <x:c r="G1867" s="6">
        <x:v>254.875434902189</x:v>
      </x:c>
      <x:c r="H1867" t="s">
        <x:v>83</x:v>
      </x:c>
      <x:c r="I1867" s="6">
        <x:v>27.3567757743549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20.509</x:v>
      </x:c>
      <x:c r="R1867" s="8">
        <x:v>100836.340955952</x:v>
      </x:c>
      <x:c r="S1867" s="12">
        <x:v>256879.71157172</x:v>
      </x:c>
      <x:c r="T1867" s="12">
        <x:v>56.7663742877738</x:v>
      </x:c>
      <x:c r="U1867" s="12">
        <x:v>50.3</x:v>
      </x:c>
      <x:c r="V1867" s="12">
        <x:f>NA()</x:f>
      </x:c>
    </x:row>
    <x:row r="1868">
      <x:c r="A1868">
        <x:v>2103954</x:v>
      </x:c>
      <x:c r="B1868" s="1">
        <x:v>43313.8199597222</x:v>
      </x:c>
      <x:c r="C1868" s="6">
        <x:v>31.094878635</x:v>
      </x:c>
      <x:c r="D1868" s="14" t="s">
        <x:v>77</x:v>
      </x:c>
      <x:c r="E1868" s="15">
        <x:v>43278.4144672801</x:v>
      </x:c>
      <x:c r="F1868" t="s">
        <x:v>82</x:v>
      </x:c>
      <x:c r="G1868" s="6">
        <x:v>254.852480347144</x:v>
      </x:c>
      <x:c r="H1868" t="s">
        <x:v>83</x:v>
      </x:c>
      <x:c r="I1868" s="6">
        <x:v>27.3567757743549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20.51</x:v>
      </x:c>
      <x:c r="R1868" s="8">
        <x:v>100830.65797996</x:v>
      </x:c>
      <x:c r="S1868" s="12">
        <x:v>256878.685681988</x:v>
      </x:c>
      <x:c r="T1868" s="12">
        <x:v>56.7663742877738</x:v>
      </x:c>
      <x:c r="U1868" s="12">
        <x:v>50.3</x:v>
      </x:c>
      <x:c r="V1868" s="12">
        <x:f>NA()</x:f>
      </x:c>
    </x:row>
    <x:row r="1869">
      <x:c r="A1869">
        <x:v>2103959</x:v>
      </x:c>
      <x:c r="B1869" s="1">
        <x:v>43313.8199715278</x:v>
      </x:c>
      <x:c r="C1869" s="6">
        <x:v>31.1118571166667</x:v>
      </x:c>
      <x:c r="D1869" s="14" t="s">
        <x:v>77</x:v>
      </x:c>
      <x:c r="E1869" s="15">
        <x:v>43278.4144672801</x:v>
      </x:c>
      <x:c r="F1869" t="s">
        <x:v>82</x:v>
      </x:c>
      <x:c r="G1869" s="6">
        <x:v>254.852480347144</x:v>
      </x:c>
      <x:c r="H1869" t="s">
        <x:v>83</x:v>
      </x:c>
      <x:c r="I1869" s="6">
        <x:v>27.3567757743549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20.51</x:v>
      </x:c>
      <x:c r="R1869" s="8">
        <x:v>100825.49173772</x:v>
      </x:c>
      <x:c r="S1869" s="12">
        <x:v>256871.980647976</x:v>
      </x:c>
      <x:c r="T1869" s="12">
        <x:v>56.7663742877738</x:v>
      </x:c>
      <x:c r="U1869" s="12">
        <x:v>50.3</x:v>
      </x:c>
      <x:c r="V1869" s="12">
        <x:f>NA()</x:f>
      </x:c>
    </x:row>
    <x:row r="1870">
      <x:c r="A1870">
        <x:v>2103964</x:v>
      </x:c>
      <x:c r="B1870" s="1">
        <x:v>43313.8199830671</x:v>
      </x:c>
      <x:c r="C1870" s="6">
        <x:v>31.1284843533333</x:v>
      </x:c>
      <x:c r="D1870" s="14" t="s">
        <x:v>77</x:v>
      </x:c>
      <x:c r="E1870" s="15">
        <x:v>43278.4144672801</x:v>
      </x:c>
      <x:c r="F1870" t="s">
        <x:v>82</x:v>
      </x:c>
      <x:c r="G1870" s="6">
        <x:v>254.895458444144</x:v>
      </x:c>
      <x:c r="H1870" t="s">
        <x:v>83</x:v>
      </x:c>
      <x:c r="I1870" s="6">
        <x:v>27.3506375933171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20.51</x:v>
      </x:c>
      <x:c r="R1870" s="8">
        <x:v>100835.027290521</x:v>
      </x:c>
      <x:c r="S1870" s="12">
        <x:v>256878.857042105</x:v>
      </x:c>
      <x:c r="T1870" s="12">
        <x:v>56.7663742877738</x:v>
      </x:c>
      <x:c r="U1870" s="12">
        <x:v>50.3</x:v>
      </x:c>
      <x:c r="V1870" s="12">
        <x:f>NA()</x:f>
      </x:c>
    </x:row>
    <x:row r="1871">
      <x:c r="A1871">
        <x:v>2103968</x:v>
      </x:c>
      <x:c r="B1871" s="1">
        <x:v>43313.8199947569</x:v>
      </x:c>
      <x:c r="C1871" s="6">
        <x:v>31.1453269383333</x:v>
      </x:c>
      <x:c r="D1871" s="14" t="s">
        <x:v>77</x:v>
      </x:c>
      <x:c r="E1871" s="15">
        <x:v>43278.4144672801</x:v>
      </x:c>
      <x:c r="F1871" t="s">
        <x:v>82</x:v>
      </x:c>
      <x:c r="G1871" s="6">
        <x:v>254.829528408897</x:v>
      </x:c>
      <x:c r="H1871" t="s">
        <x:v>83</x:v>
      </x:c>
      <x:c r="I1871" s="6">
        <x:v>27.3567757743549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20.511</x:v>
      </x:c>
      <x:c r="R1871" s="8">
        <x:v>100831.570040591</x:v>
      </x:c>
      <x:c r="S1871" s="12">
        <x:v>256872.331283453</x:v>
      </x:c>
      <x:c r="T1871" s="12">
        <x:v>56.7663742877738</x:v>
      </x:c>
      <x:c r="U1871" s="12">
        <x:v>50.3</x:v>
      </x:c>
      <x:c r="V1871" s="12">
        <x:f>NA()</x:f>
      </x:c>
    </x:row>
    <x:row r="1872">
      <x:c r="A1872">
        <x:v>2103972</x:v>
      </x:c>
      <x:c r="B1872" s="1">
        <x:v>43313.8200059028</x:v>
      </x:c>
      <x:c r="C1872" s="6">
        <x:v>31.161331465</x:v>
      </x:c>
      <x:c r="D1872" s="14" t="s">
        <x:v>77</x:v>
      </x:c>
      <x:c r="E1872" s="15">
        <x:v>43278.4144672801</x:v>
      </x:c>
      <x:c r="F1872" t="s">
        <x:v>82</x:v>
      </x:c>
      <x:c r="G1872" s="6">
        <x:v>254.921351864298</x:v>
      </x:c>
      <x:c r="H1872" t="s">
        <x:v>83</x:v>
      </x:c>
      <x:c r="I1872" s="6">
        <x:v>27.3567757743549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20.507</x:v>
      </x:c>
      <x:c r="R1872" s="8">
        <x:v>100826.873261081</x:v>
      </x:c>
      <x:c r="S1872" s="12">
        <x:v>256857.599544083</x:v>
      </x:c>
      <x:c r="T1872" s="12">
        <x:v>56.7663742877738</x:v>
      </x:c>
      <x:c r="U1872" s="12">
        <x:v>50.3</x:v>
      </x:c>
      <x:c r="V1872" s="12">
        <x:f>NA()</x:f>
      </x:c>
    </x:row>
    <x:row r="1873">
      <x:c r="A1873">
        <x:v>2103979</x:v>
      </x:c>
      <x:c r="B1873" s="1">
        <x:v>43313.8200178241</x:v>
      </x:c>
      <x:c r="C1873" s="6">
        <x:v>31.1785264566667</x:v>
      </x:c>
      <x:c r="D1873" s="14" t="s">
        <x:v>77</x:v>
      </x:c>
      <x:c r="E1873" s="15">
        <x:v>43278.4144672801</x:v>
      </x:c>
      <x:c r="F1873" t="s">
        <x:v>82</x:v>
      </x:c>
      <x:c r="G1873" s="6">
        <x:v>254.829528408897</x:v>
      </x:c>
      <x:c r="H1873" t="s">
        <x:v>83</x:v>
      </x:c>
      <x:c r="I1873" s="6">
        <x:v>27.3567757743549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20.511</x:v>
      </x:c>
      <x:c r="R1873" s="8">
        <x:v>100831.870064715</x:v>
      </x:c>
      <x:c r="S1873" s="12">
        <x:v>256881.17777137</x:v>
      </x:c>
      <x:c r="T1873" s="12">
        <x:v>56.7663742877738</x:v>
      </x:c>
      <x:c r="U1873" s="12">
        <x:v>50.3</x:v>
      </x:c>
      <x:c r="V1873" s="12">
        <x:f>NA()</x:f>
      </x:c>
    </x:row>
    <x:row r="1874">
      <x:c r="A1874">
        <x:v>2103980</x:v>
      </x:c>
      <x:c r="B1874" s="1">
        <x:v>43313.8200295139</x:v>
      </x:c>
      <x:c r="C1874" s="6">
        <x:v>31.1953604</x:v>
      </x:c>
      <x:c r="D1874" s="14" t="s">
        <x:v>77</x:v>
      </x:c>
      <x:c r="E1874" s="15">
        <x:v>43278.4144672801</x:v>
      </x:c>
      <x:c r="F1874" t="s">
        <x:v>82</x:v>
      </x:c>
      <x:c r="G1874" s="6">
        <x:v>254.872502670395</x:v>
      </x:c>
      <x:c r="H1874" t="s">
        <x:v>83</x:v>
      </x:c>
      <x:c r="I1874" s="6">
        <x:v>27.3506375933171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20.511</x:v>
      </x:c>
      <x:c r="R1874" s="8">
        <x:v>100827.738385789</x:v>
      </x:c>
      <x:c r="S1874" s="12">
        <x:v>256889.222996531</x:v>
      </x:c>
      <x:c r="T1874" s="12">
        <x:v>56.7663742877738</x:v>
      </x:c>
      <x:c r="U1874" s="12">
        <x:v>50.3</x:v>
      </x:c>
      <x:c r="V1874" s="12">
        <x:f>NA()</x:f>
      </x:c>
    </x:row>
    <x:row r="1875">
      <x:c r="A1875">
        <x:v>2103984</x:v>
      </x:c>
      <x:c r="B1875" s="1">
        <x:v>43313.820040625</x:v>
      </x:c>
      <x:c r="C1875" s="6">
        <x:v>31.2113757966667</x:v>
      </x:c>
      <x:c r="D1875" s="14" t="s">
        <x:v>77</x:v>
      </x:c>
      <x:c r="E1875" s="15">
        <x:v>43278.4144672801</x:v>
      </x:c>
      <x:c r="F1875" t="s">
        <x:v>82</x:v>
      </x:c>
      <x:c r="G1875" s="6">
        <x:v>254.829528408897</x:v>
      </x:c>
      <x:c r="H1875" t="s">
        <x:v>83</x:v>
      </x:c>
      <x:c r="I1875" s="6">
        <x:v>27.3567757743549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20.511</x:v>
      </x:c>
      <x:c r="R1875" s="8">
        <x:v>100820.167074244</x:v>
      </x:c>
      <x:c r="S1875" s="12">
        <x:v>256869.660360964</x:v>
      </x:c>
      <x:c r="T1875" s="12">
        <x:v>56.7663742877738</x:v>
      </x:c>
      <x:c r="U1875" s="12">
        <x:v>50.3</x:v>
      </x:c>
      <x:c r="V1875" s="12">
        <x:f>NA()</x:f>
      </x:c>
    </x:row>
    <x:row r="1876">
      <x:c r="A1876">
        <x:v>2103988</x:v>
      </x:c>
      <x:c r="B1876" s="1">
        <x:v>43313.8200523148</x:v>
      </x:c>
      <x:c r="C1876" s="6">
        <x:v>31.2282012116667</x:v>
      </x:c>
      <x:c r="D1876" s="14" t="s">
        <x:v>77</x:v>
      </x:c>
      <x:c r="E1876" s="15">
        <x:v>43278.4144672801</x:v>
      </x:c>
      <x:c r="F1876" t="s">
        <x:v>82</x:v>
      </x:c>
      <x:c r="G1876" s="6">
        <x:v>254.763618857983</x:v>
      </x:c>
      <x:c r="H1876" t="s">
        <x:v>83</x:v>
      </x:c>
      <x:c r="I1876" s="6">
        <x:v>27.3629139666182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20.512</x:v>
      </x:c>
      <x:c r="R1876" s="8">
        <x:v>100826.57517815</x:v>
      </x:c>
      <x:c r="S1876" s="12">
        <x:v>256875.355575309</x:v>
      </x:c>
      <x:c r="T1876" s="12">
        <x:v>56.7663742877738</x:v>
      </x:c>
      <x:c r="U1876" s="12">
        <x:v>50.3</x:v>
      </x:c>
      <x:c r="V1876" s="12">
        <x:f>NA()</x:f>
      </x:c>
    </x:row>
    <x:row r="1877">
      <x:c r="A1877">
        <x:v>2103991</x:v>
      </x:c>
      <x:c r="B1877" s="1">
        <x:v>43313.8200640393</x:v>
      </x:c>
      <x:c r="C1877" s="6">
        <x:v>31.24507634</x:v>
      </x:c>
      <x:c r="D1877" s="14" t="s">
        <x:v>77</x:v>
      </x:c>
      <x:c r="E1877" s="15">
        <x:v>43278.4144672801</x:v>
      </x:c>
      <x:c r="F1877" t="s">
        <x:v>82</x:v>
      </x:c>
      <x:c r="G1877" s="6">
        <x:v>254.858357990155</x:v>
      </x:c>
      <x:c r="H1877" t="s">
        <x:v>83</x:v>
      </x:c>
      <x:c r="I1877" s="6">
        <x:v>27.3690521701064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20.506</x:v>
      </x:c>
      <x:c r="R1877" s="8">
        <x:v>100821.12452506</x:v>
      </x:c>
      <x:c r="S1877" s="12">
        <x:v>256870.255968696</x:v>
      </x:c>
      <x:c r="T1877" s="12">
        <x:v>56.7663742877738</x:v>
      </x:c>
      <x:c r="U1877" s="12">
        <x:v>50.3</x:v>
      </x:c>
      <x:c r="V1877" s="12">
        <x:f>NA()</x:f>
      </x:c>
    </x:row>
    <x:row r="1878">
      <x:c r="A1878">
        <x:v>2103994</x:v>
      </x:c>
      <x:c r="B1878" s="1">
        <x:v>43313.8200753125</x:v>
      </x:c>
      <x:c r="C1878" s="6">
        <x:v>31.2612716383333</x:v>
      </x:c>
      <x:c r="D1878" s="14" t="s">
        <x:v>77</x:v>
      </x:c>
      <x:c r="E1878" s="15">
        <x:v>43278.4144672801</x:v>
      </x:c>
      <x:c r="F1878" t="s">
        <x:v>82</x:v>
      </x:c>
      <x:c r="G1878" s="6">
        <x:v>254.829528408897</x:v>
      </x:c>
      <x:c r="H1878" t="s">
        <x:v>83</x:v>
      </x:c>
      <x:c r="I1878" s="6">
        <x:v>27.3567757743549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20.511</x:v>
      </x:c>
      <x:c r="R1878" s="8">
        <x:v>100830.62845166</x:v>
      </x:c>
      <x:c r="S1878" s="12">
        <x:v>256873.451940672</x:v>
      </x:c>
      <x:c r="T1878" s="12">
        <x:v>56.7663742877738</x:v>
      </x:c>
      <x:c r="U1878" s="12">
        <x:v>50.3</x:v>
      </x:c>
      <x:c r="V1878" s="12">
        <x:f>NA()</x:f>
      </x:c>
    </x:row>
    <x:row r="1879">
      <x:c r="A1879">
        <x:v>2104048</x:v>
      </x:c>
      <x:c r="B1879" s="1">
        <x:v>43313.8229998495</x:v>
      </x:c>
      <x:c r="C1879" s="6">
        <x:v>35.4726260483333</x:v>
      </x:c>
      <x:c r="D1879" s="14" t="s">
        <x:v>77</x:v>
      </x:c>
      <x:c r="E1879" s="15">
        <x:v>43278.4144672801</x:v>
      </x:c>
      <x:c r="F1879" t="s">
        <x:v>82</x:v>
      </x:c>
      <x:c r="G1879" s="6">
        <x:v>256.30374484894</x:v>
      </x:c>
      <x:c r="H1879" t="s">
        <x:v>83</x:v>
      </x:c>
      <x:c r="I1879" s="6">
        <x:v>27.3567757743549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20.447</x:v>
      </x:c>
      <x:c r="R1879" s="8">
        <x:v>75676.3108533718</x:v>
      </x:c>
      <x:c r="S1879" s="12">
        <x:v>257377.399972763</x:v>
      </x:c>
      <x:c r="T1879" s="12">
        <x:v>56.7663742877738</x:v>
      </x:c>
      <x:c r="U1879" s="12">
        <x:v>50.3</x:v>
      </x:c>
      <x:c r="V1879" s="12">
        <x:f>NA()</x:f>
      </x:c>
    </x:row>
    <x:row r="1880">
      <x:c r="A1880">
        <x:v>2104061</x:v>
      </x:c>
      <x:c r="B1880" s="1">
        <x:v>43313.823015081</x:v>
      </x:c>
      <x:c r="C1880" s="6">
        <x:v>35.4945607716667</x:v>
      </x:c>
      <x:c r="D1880" s="14" t="s">
        <x:v>77</x:v>
      </x:c>
      <x:c r="E1880" s="15">
        <x:v>43278.4144672801</x:v>
      </x:c>
      <x:c r="F1880" t="s">
        <x:v>82</x:v>
      </x:c>
      <x:c r="G1880" s="6">
        <x:v>256.277609027718</x:v>
      </x:c>
      <x:c r="H1880" t="s">
        <x:v>83</x:v>
      </x:c>
      <x:c r="I1880" s="6">
        <x:v>27.3506375933171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20.45</x:v>
      </x:c>
      <x:c r="R1880" s="8">
        <x:v>75676.9485251064</x:v>
      </x:c>
      <x:c r="S1880" s="12">
        <x:v>257342.747923289</x:v>
      </x:c>
      <x:c r="T1880" s="12">
        <x:v>56.7663742877738</x:v>
      </x:c>
      <x:c r="U1880" s="12">
        <x:v>50.3</x:v>
      </x:c>
      <x:c r="V1880" s="12">
        <x:f>NA()</x:f>
      </x:c>
    </x:row>
    <x:row r="1881">
      <x:c r="A1881">
        <x:v>2104064</x:v>
      </x:c>
      <x:c r="B1881" s="1">
        <x:v>43313.8230268171</x:v>
      </x:c>
      <x:c r="C1881" s="6">
        <x:v>35.5114947066667</x:v>
      </x:c>
      <x:c r="D1881" s="14" t="s">
        <x:v>77</x:v>
      </x:c>
      <x:c r="E1881" s="15">
        <x:v>43278.4144672801</x:v>
      </x:c>
      <x:c r="F1881" t="s">
        <x:v>82</x:v>
      </x:c>
      <x:c r="G1881" s="6">
        <x:v>256.373113477674</x:v>
      </x:c>
      <x:c r="H1881" t="s">
        <x:v>83</x:v>
      </x:c>
      <x:c r="I1881" s="6">
        <x:v>27.3567757743549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20.444</x:v>
      </x:c>
      <x:c r="R1881" s="8">
        <x:v>75652.0146587904</x:v>
      </x:c>
      <x:c r="S1881" s="12">
        <x:v>257313.446574585</x:v>
      </x:c>
      <x:c r="T1881" s="12">
        <x:v>56.7663742877738</x:v>
      </x:c>
      <x:c r="U1881" s="12">
        <x:v>50.3</x:v>
      </x:c>
      <x:c r="V1881" s="12">
        <x:f>NA()</x:f>
      </x:c>
    </x:row>
    <x:row r="1882">
      <x:c r="A1882">
        <x:v>2104076</x:v>
      </x:c>
      <x:c r="B1882" s="1">
        <x:v>43313.8230385417</x:v>
      </x:c>
      <x:c r="C1882" s="6">
        <x:v>35.5283428733333</x:v>
      </x:c>
      <x:c r="D1882" s="14" t="s">
        <x:v>77</x:v>
      </x:c>
      <x:c r="E1882" s="15">
        <x:v>43278.4144672801</x:v>
      </x:c>
      <x:c r="F1882" t="s">
        <x:v>82</x:v>
      </x:c>
      <x:c r="G1882" s="6">
        <x:v>256.237420763933</x:v>
      </x:c>
      <x:c r="H1882" t="s">
        <x:v>83</x:v>
      </x:c>
      <x:c r="I1882" s="6">
        <x:v>27.3629139666182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20.448</x:v>
      </x:c>
      <x:c r="R1882" s="8">
        <x:v>75651.9808350336</x:v>
      </x:c>
      <x:c r="S1882" s="12">
        <x:v>257289.187716442</x:v>
      </x:c>
      <x:c r="T1882" s="12">
        <x:v>56.7663742877738</x:v>
      </x:c>
      <x:c r="U1882" s="12">
        <x:v>50.3</x:v>
      </x:c>
      <x:c r="V1882" s="12">
        <x:f>NA()</x:f>
      </x:c>
    </x:row>
    <x:row r="1883">
      <x:c r="A1883">
        <x:v>2104080</x:v>
      </x:c>
      <x:c r="B1883" s="1">
        <x:v>43313.8230498843</x:v>
      </x:c>
      <x:c r="C1883" s="6">
        <x:v>35.5447100683333</x:v>
      </x:c>
      <x:c r="D1883" s="14" t="s">
        <x:v>77</x:v>
      </x:c>
      <x:c r="E1883" s="15">
        <x:v>43278.4144672801</x:v>
      </x:c>
      <x:c r="F1883" t="s">
        <x:v>82</x:v>
      </x:c>
      <x:c r="G1883" s="6">
        <x:v>256.188183311671</x:v>
      </x:c>
      <x:c r="H1883" t="s">
        <x:v>83</x:v>
      </x:c>
      <x:c r="I1883" s="6">
        <x:v>27.3567757743549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20.452</x:v>
      </x:c>
      <x:c r="R1883" s="8">
        <x:v>75638.625031936</x:v>
      </x:c>
      <x:c r="S1883" s="12">
        <x:v>257276.206034119</x:v>
      </x:c>
      <x:c r="T1883" s="12">
        <x:v>56.7663742877738</x:v>
      </x:c>
      <x:c r="U1883" s="12">
        <x:v>50.3</x:v>
      </x:c>
      <x:c r="V1883" s="12">
        <x:f>NA()</x:f>
      </x:c>
    </x:row>
    <x:row r="1884">
      <x:c r="A1884">
        <x:v>2104088</x:v>
      </x:c>
      <x:c r="B1884" s="1">
        <x:v>43313.8230616551</x:v>
      </x:c>
      <x:c r="C1884" s="6">
        <x:v>35.5616097466667</x:v>
      </x:c>
      <x:c r="D1884" s="14" t="s">
        <x:v>77</x:v>
      </x:c>
      <x:c r="E1884" s="15">
        <x:v>43278.4144672801</x:v>
      </x:c>
      <x:c r="F1884" t="s">
        <x:v>82</x:v>
      </x:c>
      <x:c r="G1884" s="6">
        <x:v>256.280627258184</x:v>
      </x:c>
      <x:c r="H1884" t="s">
        <x:v>83</x:v>
      </x:c>
      <x:c r="I1884" s="6">
        <x:v>27.3567757743549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20.448</x:v>
      </x:c>
      <x:c r="R1884" s="8">
        <x:v>75627.0979723647</x:v>
      </x:c>
      <x:c r="S1884" s="12">
        <x:v>257265.995439593</x:v>
      </x:c>
      <x:c r="T1884" s="12">
        <x:v>56.7663742877738</x:v>
      </x:c>
      <x:c r="U1884" s="12">
        <x:v>50.3</x:v>
      </x:c>
      <x:c r="V1884" s="12">
        <x:f>NA()</x:f>
      </x:c>
    </x:row>
    <x:row r="1885">
      <x:c r="A1885">
        <x:v>2104097</x:v>
      </x:c>
      <x:c r="B1885" s="1">
        <x:v>43313.8230733449</x:v>
      </x:c>
      <x:c r="C1885" s="6">
        <x:v>35.578444005</x:v>
      </x:c>
      <x:c r="D1885" s="14" t="s">
        <x:v>77</x:v>
      </x:c>
      <x:c r="E1885" s="15">
        <x:v>43278.4144672801</x:v>
      </x:c>
      <x:c r="F1885" t="s">
        <x:v>82</x:v>
      </x:c>
      <x:c r="G1885" s="6">
        <x:v>256.118878077652</x:v>
      </x:c>
      <x:c r="H1885" t="s">
        <x:v>83</x:v>
      </x:c>
      <x:c r="I1885" s="6">
        <x:v>27.3567757743549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20.455</x:v>
      </x:c>
      <x:c r="R1885" s="8">
        <x:v>75630.5335224021</x:v>
      </x:c>
      <x:c r="S1885" s="12">
        <x:v>257269.952772143</x:v>
      </x:c>
      <x:c r="T1885" s="12">
        <x:v>56.7663742877738</x:v>
      </x:c>
      <x:c r="U1885" s="12">
        <x:v>50.3</x:v>
      </x:c>
      <x:c r="V1885" s="12">
        <x:f>NA()</x:f>
      </x:c>
    </x:row>
    <x:row r="1886">
      <x:c r="A1886">
        <x:v>2104105</x:v>
      </x:c>
      <x:c r="B1886" s="1">
        <x:v>43313.8230850347</x:v>
      </x:c>
      <x:c r="C1886" s="6">
        <x:v>35.5952874083333</x:v>
      </x:c>
      <x:c r="D1886" s="14" t="s">
        <x:v>77</x:v>
      </x:c>
      <x:c r="E1886" s="15">
        <x:v>43278.4144672801</x:v>
      </x:c>
      <x:c r="F1886" t="s">
        <x:v>82</x:v>
      </x:c>
      <x:c r="G1886" s="6">
        <x:v>256.234400002445</x:v>
      </x:c>
      <x:c r="H1886" t="s">
        <x:v>83</x:v>
      </x:c>
      <x:c r="I1886" s="6">
        <x:v>27.3567757743549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20.45</x:v>
      </x:c>
      <x:c r="R1886" s="8">
        <x:v>75633.8050675897</x:v>
      </x:c>
      <x:c r="S1886" s="12">
        <x:v>257267.535498791</x:v>
      </x:c>
      <x:c r="T1886" s="12">
        <x:v>56.7663742877738</x:v>
      </x:c>
      <x:c r="U1886" s="12">
        <x:v>50.3</x:v>
      </x:c>
      <x:c r="V1886" s="12">
        <x:f>NA()</x:f>
      </x:c>
    </x:row>
    <x:row r="1887">
      <x:c r="A1887">
        <x:v>2104119</x:v>
      </x:c>
      <x:c r="B1887" s="1">
        <x:v>43313.8230961458</x:v>
      </x:c>
      <x:c r="C1887" s="6">
        <x:v>35.6113078833333</x:v>
      </x:c>
      <x:c r="D1887" s="14" t="s">
        <x:v>77</x:v>
      </x:c>
      <x:c r="E1887" s="15">
        <x:v>43278.4144672801</x:v>
      </x:c>
      <x:c r="F1887" t="s">
        <x:v>82</x:v>
      </x:c>
      <x:c r="G1887" s="6">
        <x:v>256.168095426092</x:v>
      </x:c>
      <x:c r="H1887" t="s">
        <x:v>83</x:v>
      </x:c>
      <x:c r="I1887" s="6">
        <x:v>27.3629139666182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20.451</x:v>
      </x:c>
      <x:c r="R1887" s="8">
        <x:v>75619.52517861</x:v>
      </x:c>
      <x:c r="S1887" s="12">
        <x:v>257252.375528655</x:v>
      </x:c>
      <x:c r="T1887" s="12">
        <x:v>56.7663742877738</x:v>
      </x:c>
      <x:c r="U1887" s="12">
        <x:v>50.3</x:v>
      </x:c>
      <x:c r="V1887" s="12">
        <x:f>NA()</x:f>
      </x:c>
    </x:row>
    <x:row r="1888">
      <x:c r="A1888">
        <x:v>2104127</x:v>
      </x:c>
      <x:c r="B1888" s="1">
        <x:v>43313.8231078356</x:v>
      </x:c>
      <x:c r="C1888" s="6">
        <x:v>35.628157875</x:v>
      </x:c>
      <x:c r="D1888" s="14" t="s">
        <x:v>77</x:v>
      </x:c>
      <x:c r="E1888" s="15">
        <x:v>43278.4144672801</x:v>
      </x:c>
      <x:c r="F1888" t="s">
        <x:v>82</x:v>
      </x:c>
      <x:c r="G1888" s="6">
        <x:v>255.957258217616</x:v>
      </x:c>
      <x:c r="H1888" t="s">
        <x:v>83</x:v>
      </x:c>
      <x:c r="I1888" s="6">
        <x:v>27.3567757743549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20.462</x:v>
      </x:c>
      <x:c r="R1888" s="8">
        <x:v>75629.4035966074</x:v>
      </x:c>
      <x:c r="S1888" s="12">
        <x:v>257252.62304465</x:v>
      </x:c>
      <x:c r="T1888" s="12">
        <x:v>56.7663742877738</x:v>
      </x:c>
      <x:c r="U1888" s="12">
        <x:v>50.3</x:v>
      </x:c>
      <x:c r="V1888" s="12">
        <x:f>NA()</x:f>
      </x:c>
    </x:row>
    <x:row r="1889">
      <x:c r="A1889">
        <x:v>2104136</x:v>
      </x:c>
      <x:c r="B1889" s="1">
        <x:v>43313.8231195255</x:v>
      </x:c>
      <x:c r="C1889" s="6">
        <x:v>35.6449858583333</x:v>
      </x:c>
      <x:c r="D1889" s="14" t="s">
        <x:v>77</x:v>
      </x:c>
      <x:c r="E1889" s="15">
        <x:v>43278.4144672801</x:v>
      </x:c>
      <x:c r="F1889" t="s">
        <x:v>82</x:v>
      </x:c>
      <x:c r="G1889" s="6">
        <x:v>256.075698605894</x:v>
      </x:c>
      <x:c r="H1889" t="s">
        <x:v>83</x:v>
      </x:c>
      <x:c r="I1889" s="6">
        <x:v>27.3629139666182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20.455</x:v>
      </x:c>
      <x:c r="R1889" s="8">
        <x:v>75609.8788917781</x:v>
      </x:c>
      <x:c r="S1889" s="12">
        <x:v>257254.072063386</x:v>
      </x:c>
      <x:c r="T1889" s="12">
        <x:v>56.7663742877738</x:v>
      </x:c>
      <x:c r="U1889" s="12">
        <x:v>50.3</x:v>
      </x:c>
      <x:c r="V1889" s="12">
        <x:f>NA()</x:f>
      </x:c>
    </x:row>
    <x:row r="1890">
      <x:c r="A1890">
        <x:v>2104141</x:v>
      </x:c>
      <x:c r="B1890" s="1">
        <x:v>43313.8231312847</x:v>
      </x:c>
      <x:c r="C1890" s="6">
        <x:v>35.6618855383333</x:v>
      </x:c>
      <x:c r="D1890" s="14" t="s">
        <x:v>77</x:v>
      </x:c>
      <x:c r="E1890" s="15">
        <x:v>43278.4144672801</x:v>
      </x:c>
      <x:c r="F1890" t="s">
        <x:v>82</x:v>
      </x:c>
      <x:c r="G1890" s="6">
        <x:v>256.023505427373</x:v>
      </x:c>
      <x:c r="H1890" t="s">
        <x:v>83</x:v>
      </x:c>
      <x:c r="I1890" s="6">
        <x:v>27.3506375933171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20.461</x:v>
      </x:c>
      <x:c r="R1890" s="8">
        <x:v>75613.880240181</x:v>
      </x:c>
      <x:c r="S1890" s="12">
        <x:v>257244.988242186</x:v>
      </x:c>
      <x:c r="T1890" s="12">
        <x:v>56.7663742877738</x:v>
      </x:c>
      <x:c r="U1890" s="12">
        <x:v>50.3</x:v>
      </x:c>
      <x:c r="V1890" s="12">
        <x:f>NA()</x:f>
      </x:c>
    </x:row>
    <x:row r="1891">
      <x:c r="A1891">
        <x:v>2104155</x:v>
      </x:c>
      <x:c r="B1891" s="1">
        <x:v>43313.8231429745</x:v>
      </x:c>
      <x:c r="C1891" s="6">
        <x:v>35.678716025</x:v>
      </x:c>
      <x:c r="D1891" s="14" t="s">
        <x:v>77</x:v>
      </x:c>
      <x:c r="E1891" s="15">
        <x:v>43278.4144672801</x:v>
      </x:c>
      <x:c r="F1891" t="s">
        <x:v>82</x:v>
      </x:c>
      <x:c r="G1891" s="6">
        <x:v>256.052605998755</x:v>
      </x:c>
      <x:c r="H1891" t="s">
        <x:v>83</x:v>
      </x:c>
      <x:c r="I1891" s="6">
        <x:v>27.3629139666182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20.456</x:v>
      </x:c>
      <x:c r="R1891" s="8">
        <x:v>75609.7607720886</x:v>
      </x:c>
      <x:c r="S1891" s="12">
        <x:v>257249.930058398</x:v>
      </x:c>
      <x:c r="T1891" s="12">
        <x:v>56.7663742877738</x:v>
      </x:c>
      <x:c r="U1891" s="12">
        <x:v>50.3</x:v>
      </x:c>
      <x:c r="V1891" s="12">
        <x:f>NA()</x:f>
      </x:c>
    </x:row>
    <x:row r="1892">
      <x:c r="A1892">
        <x:v>2104163</x:v>
      </x:c>
      <x:c r="B1892" s="1">
        <x:v>43313.8231540856</x:v>
      </x:c>
      <x:c r="C1892" s="6">
        <x:v>35.6947302133333</x:v>
      </x:c>
      <x:c r="D1892" s="14" t="s">
        <x:v>77</x:v>
      </x:c>
      <x:c r="E1892" s="15">
        <x:v>43278.4144672801</x:v>
      </x:c>
      <x:c r="F1892" t="s">
        <x:v>82</x:v>
      </x:c>
      <x:c r="G1892" s="6">
        <x:v>256.049596596374</x:v>
      </x:c>
      <x:c r="H1892" t="s">
        <x:v>83</x:v>
      </x:c>
      <x:c r="I1892" s="6">
        <x:v>27.3567757743549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20.458</x:v>
      </x:c>
      <x:c r="R1892" s="8">
        <x:v>75604.3402007275</x:v>
      </x:c>
      <x:c r="S1892" s="12">
        <x:v>257246.822429046</x:v>
      </x:c>
      <x:c r="T1892" s="12">
        <x:v>56.7663742877738</x:v>
      </x:c>
      <x:c r="U1892" s="12">
        <x:v>50.3</x:v>
      </x:c>
      <x:c r="V1892" s="12">
        <x:f>NA()</x:f>
      </x:c>
    </x:row>
    <x:row r="1893">
      <x:c r="A1893">
        <x:v>2104168</x:v>
      </x:c>
      <x:c r="B1893" s="1">
        <x:v>43313.8231657755</x:v>
      </x:c>
      <x:c r="C1893" s="6">
        <x:v>35.71156923</x:v>
      </x:c>
      <x:c r="D1893" s="14" t="s">
        <x:v>77</x:v>
      </x:c>
      <x:c r="E1893" s="15">
        <x:v>43278.4144672801</x:v>
      </x:c>
      <x:c r="F1893" t="s">
        <x:v>82</x:v>
      </x:c>
      <x:c r="G1893" s="6">
        <x:v>256.211290336642</x:v>
      </x:c>
      <x:c r="H1893" t="s">
        <x:v>83</x:v>
      </x:c>
      <x:c r="I1893" s="6">
        <x:v>27.3567757743549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20.451</x:v>
      </x:c>
      <x:c r="R1893" s="8">
        <x:v>75609.3546590599</x:v>
      </x:c>
      <x:c r="S1893" s="12">
        <x:v>257256.038129832</x:v>
      </x:c>
      <x:c r="T1893" s="12">
        <x:v>56.7663742877738</x:v>
      </x:c>
      <x:c r="U1893" s="12">
        <x:v>50.3</x:v>
      </x:c>
      <x:c r="V1893" s="12">
        <x:f>NA()</x:f>
      </x:c>
    </x:row>
    <x:row r="1894">
      <x:c r="A1894">
        <x:v>2104174</x:v>
      </x:c>
      <x:c r="B1894" s="1">
        <x:v>43313.8231774653</x:v>
      </x:c>
      <x:c r="C1894" s="6">
        <x:v>35.7284073383333</x:v>
      </x:c>
      <x:c r="D1894" s="14" t="s">
        <x:v>77</x:v>
      </x:c>
      <x:c r="E1894" s="15">
        <x:v>43278.4144672801</x:v>
      </x:c>
      <x:c r="F1894" t="s">
        <x:v>82</x:v>
      </x:c>
      <x:c r="G1894" s="6">
        <x:v>256.095781611911</x:v>
      </x:c>
      <x:c r="H1894" t="s">
        <x:v>83</x:v>
      </x:c>
      <x:c r="I1894" s="6">
        <x:v>27.3567757743549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20.456</x:v>
      </x:c>
      <x:c r="R1894" s="8">
        <x:v>75603.2664522721</x:v>
      </x:c>
      <x:c r="S1894" s="12">
        <x:v>257252.101419168</x:v>
      </x:c>
      <x:c r="T1894" s="12">
        <x:v>56.7663742877738</x:v>
      </x:c>
      <x:c r="U1894" s="12">
        <x:v>50.3</x:v>
      </x:c>
      <x:c r="V1894" s="12">
        <x:f>NA()</x:f>
      </x:c>
    </x:row>
    <x:row r="1895">
      <x:c r="A1895">
        <x:v>2104188</x:v>
      </x:c>
      <x:c r="B1895" s="1">
        <x:v>43313.8231891551</x:v>
      </x:c>
      <x:c r="C1895" s="6">
        <x:v>35.7452496966667</x:v>
      </x:c>
      <x:c r="D1895" s="14" t="s">
        <x:v>77</x:v>
      </x:c>
      <x:c r="E1895" s="15">
        <x:v>43278.4144672801</x:v>
      </x:c>
      <x:c r="F1895" t="s">
        <x:v>82</x:v>
      </x:c>
      <x:c r="G1895" s="6">
        <x:v>256.118878077652</x:v>
      </x:c>
      <x:c r="H1895" t="s">
        <x:v>83</x:v>
      </x:c>
      <x:c r="I1895" s="6">
        <x:v>27.3567757743549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20.455</x:v>
      </x:c>
      <x:c r="R1895" s="8">
        <x:v>75609.3036983337</x:v>
      </x:c>
      <x:c r="S1895" s="12">
        <x:v>257248.4711659</x:v>
      </x:c>
      <x:c r="T1895" s="12">
        <x:v>56.7663742877738</x:v>
      </x:c>
      <x:c r="U1895" s="12">
        <x:v>50.3</x:v>
      </x:c>
      <x:c r="V1895" s="12">
        <x:f>NA()</x:f>
      </x:c>
    </x:row>
    <x:row r="1896">
      <x:c r="A1896">
        <x:v>2104192</x:v>
      </x:c>
      <x:c r="B1896" s="1">
        <x:v>43313.8232002662</x:v>
      </x:c>
      <x:c r="C1896" s="6">
        <x:v>35.7612431916667</x:v>
      </x:c>
      <x:c r="D1896" s="14" t="s">
        <x:v>77</x:v>
      </x:c>
      <x:c r="E1896" s="15">
        <x:v>43278.4144672801</x:v>
      </x:c>
      <x:c r="F1896" t="s">
        <x:v>82</x:v>
      </x:c>
      <x:c r="G1896" s="6">
        <x:v>256.026508045758</x:v>
      </x:c>
      <x:c r="H1896" t="s">
        <x:v>83</x:v>
      </x:c>
      <x:c r="I1896" s="6">
        <x:v>27.3567757743549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20.459</x:v>
      </x:c>
      <x:c r="R1896" s="8">
        <x:v>75606.0025069133</x:v>
      </x:c>
      <x:c r="S1896" s="12">
        <x:v>257244.607171848</x:v>
      </x:c>
      <x:c r="T1896" s="12">
        <x:v>56.7663742877738</x:v>
      </x:c>
      <x:c r="U1896" s="12">
        <x:v>50.3</x:v>
      </x:c>
      <x:c r="V1896" s="12">
        <x:f>NA()</x:f>
      </x:c>
    </x:row>
    <x:row r="1897">
      <x:c r="A1897">
        <x:v>2104202</x:v>
      </x:c>
      <x:c r="B1897" s="1">
        <x:v>43313.8232120023</x:v>
      </x:c>
      <x:c r="C1897" s="6">
        <x:v>35.778106185</x:v>
      </x:c>
      <x:c r="D1897" s="14" t="s">
        <x:v>77</x:v>
      </x:c>
      <x:c r="E1897" s="15">
        <x:v>43278.4144672801</x:v>
      </x:c>
      <x:c r="F1897" t="s">
        <x:v>82</x:v>
      </x:c>
      <x:c r="G1897" s="6">
        <x:v>256.049596596374</x:v>
      </x:c>
      <x:c r="H1897" t="s">
        <x:v>83</x:v>
      </x:c>
      <x:c r="I1897" s="6">
        <x:v>27.3567757743549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20.458</x:v>
      </x:c>
      <x:c r="R1897" s="8">
        <x:v>75605.6241539002</x:v>
      </x:c>
      <x:c r="S1897" s="12">
        <x:v>257241.777537663</x:v>
      </x:c>
      <x:c r="T1897" s="12">
        <x:v>56.7663742877738</x:v>
      </x:c>
      <x:c r="U1897" s="12">
        <x:v>50.3</x:v>
      </x:c>
      <x:c r="V1897" s="12">
        <x:f>NA()</x:f>
      </x:c>
    </x:row>
    <x:row r="1898">
      <x:c r="A1898">
        <x:v>2104210</x:v>
      </x:c>
      <x:c r="B1898" s="1">
        <x:v>43313.8232236921</x:v>
      </x:c>
      <x:c r="C1898" s="6">
        <x:v>35.7949705016667</x:v>
      </x:c>
      <x:c r="D1898" s="14" t="s">
        <x:v>77</x:v>
      </x:c>
      <x:c r="E1898" s="15">
        <x:v>43278.4144672801</x:v>
      </x:c>
      <x:c r="F1898" t="s">
        <x:v>82</x:v>
      </x:c>
      <x:c r="G1898" s="6">
        <x:v>256.165078927122</x:v>
      </x:c>
      <x:c r="H1898" t="s">
        <x:v>83</x:v>
      </x:c>
      <x:c r="I1898" s="6">
        <x:v>27.3567757743549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20.453</x:v>
      </x:c>
      <x:c r="R1898" s="8">
        <x:v>75602.9032951835</x:v>
      </x:c>
      <x:c r="S1898" s="12">
        <x:v>257240.719566396</x:v>
      </x:c>
      <x:c r="T1898" s="12">
        <x:v>56.7663742877738</x:v>
      </x:c>
      <x:c r="U1898" s="12">
        <x:v>50.3</x:v>
      </x:c>
      <x:c r="V1898" s="12">
        <x:f>NA()</x:f>
      </x:c>
    </x:row>
    <x:row r="1899">
      <x:c r="A1899">
        <x:v>2104225</x:v>
      </x:c>
      <x:c r="B1899" s="1">
        <x:v>43313.8232354977</x:v>
      </x:c>
      <x:c r="C1899" s="6">
        <x:v>35.811938705</x:v>
      </x:c>
      <x:c r="D1899" s="14" t="s">
        <x:v>77</x:v>
      </x:c>
      <x:c r="E1899" s="15">
        <x:v>43278.4144672801</x:v>
      </x:c>
      <x:c r="F1899" t="s">
        <x:v>82</x:v>
      </x:c>
      <x:c r="G1899" s="6">
        <x:v>256.049596596374</x:v>
      </x:c>
      <x:c r="H1899" t="s">
        <x:v>83</x:v>
      </x:c>
      <x:c r="I1899" s="6">
        <x:v>27.3567757743549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20.458</x:v>
      </x:c>
      <x:c r="R1899" s="8">
        <x:v>75598.6185715863</x:v>
      </x:c>
      <x:c r="S1899" s="12">
        <x:v>257248.728022933</x:v>
      </x:c>
      <x:c r="T1899" s="12">
        <x:v>56.7663742877738</x:v>
      </x:c>
      <x:c r="U1899" s="12">
        <x:v>50.3</x:v>
      </x:c>
      <x:c r="V1899" s="12">
        <x:f>NA()</x:f>
      </x:c>
    </x:row>
    <x:row r="1900">
      <x:c r="A1900">
        <x:v>2104228</x:v>
      </x:c>
      <x:c r="B1900" s="1">
        <x:v>43313.8232466088</x:v>
      </x:c>
      <x:c r="C1900" s="6">
        <x:v>35.82794485</x:v>
      </x:c>
      <x:c r="D1900" s="14" t="s">
        <x:v>77</x:v>
      </x:c>
      <x:c r="E1900" s="15">
        <x:v>43278.4144672801</x:v>
      </x:c>
      <x:c r="F1900" t="s">
        <x:v>82</x:v>
      </x:c>
      <x:c r="G1900" s="6">
        <x:v>256.026508045758</x:v>
      </x:c>
      <x:c r="H1900" t="s">
        <x:v>83</x:v>
      </x:c>
      <x:c r="I1900" s="6">
        <x:v>27.3567757743549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20.459</x:v>
      </x:c>
      <x:c r="R1900" s="8">
        <x:v>75590.0176038661</x:v>
      </x:c>
      <x:c r="S1900" s="12">
        <x:v>257252.953800177</x:v>
      </x:c>
      <x:c r="T1900" s="12">
        <x:v>56.7663742877738</x:v>
      </x:c>
      <x:c r="U1900" s="12">
        <x:v>50.3</x:v>
      </x:c>
      <x:c r="V1900" s="12">
        <x:f>NA()</x:f>
      </x:c>
    </x:row>
    <x:row r="1901">
      <x:c r="A1901">
        <x:v>2104237</x:v>
      </x:c>
      <x:c r="B1901" s="1">
        <x:v>43313.8232582986</x:v>
      </x:c>
      <x:c r="C1901" s="6">
        <x:v>35.8447877866667</x:v>
      </x:c>
      <x:c r="D1901" s="14" t="s">
        <x:v>77</x:v>
      </x:c>
      <x:c r="E1901" s="15">
        <x:v>43278.4144672801</x:v>
      </x:c>
      <x:c r="F1901" t="s">
        <x:v>82</x:v>
      </x:c>
      <x:c r="G1901" s="6">
        <x:v>256.165078927122</x:v>
      </x:c>
      <x:c r="H1901" t="s">
        <x:v>83</x:v>
      </x:c>
      <x:c r="I1901" s="6">
        <x:v>27.3567757743549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20.453</x:v>
      </x:c>
      <x:c r="R1901" s="8">
        <x:v>75594.1442947388</x:v>
      </x:c>
      <x:c r="S1901" s="12">
        <x:v>257249.689615917</x:v>
      </x:c>
      <x:c r="T1901" s="12">
        <x:v>56.7663742877738</x:v>
      </x:c>
      <x:c r="U1901" s="12">
        <x:v>50.3</x:v>
      </x:c>
      <x:c r="V1901" s="12">
        <x:f>NA()</x:f>
      </x:c>
    </x:row>
    <x:row r="1902">
      <x:c r="A1902">
        <x:v>2104249</x:v>
      </x:c>
      <x:c r="B1902" s="1">
        <x:v>43313.8232700231</x:v>
      </x:c>
      <x:c r="C1902" s="6">
        <x:v>35.8616672333333</x:v>
      </x:c>
      <x:c r="D1902" s="14" t="s">
        <x:v>77</x:v>
      </x:c>
      <x:c r="E1902" s="15">
        <x:v>43278.4144672801</x:v>
      </x:c>
      <x:c r="F1902" t="s">
        <x:v>82</x:v>
      </x:c>
      <x:c r="G1902" s="6">
        <x:v>256.003422132699</x:v>
      </x:c>
      <x:c r="H1902" t="s">
        <x:v>83</x:v>
      </x:c>
      <x:c r="I1902" s="6">
        <x:v>27.3567757743549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20.46</x:v>
      </x:c>
      <x:c r="R1902" s="8">
        <x:v>75599.4567857114</x:v>
      </x:c>
      <x:c r="S1902" s="12">
        <x:v>257247.949385262</x:v>
      </x:c>
      <x:c r="T1902" s="12">
        <x:v>56.7663742877738</x:v>
      </x:c>
      <x:c r="U1902" s="12">
        <x:v>50.3</x:v>
      </x:c>
      <x:c r="V1902" s="12">
        <x:f>NA()</x:f>
      </x:c>
    </x:row>
    <x:row r="1903">
      <x:c r="A1903">
        <x:v>2104262</x:v>
      </x:c>
      <x:c r="B1903" s="1">
        <x:v>43313.823281713</x:v>
      </x:c>
      <x:c r="C1903" s="6">
        <x:v>35.8784969083333</x:v>
      </x:c>
      <x:c r="D1903" s="14" t="s">
        <x:v>77</x:v>
      </x:c>
      <x:c r="E1903" s="15">
        <x:v>43278.4144672801</x:v>
      </x:c>
      <x:c r="F1903" t="s">
        <x:v>82</x:v>
      </x:c>
      <x:c r="G1903" s="6">
        <x:v>256.118878077652</x:v>
      </x:c>
      <x:c r="H1903" t="s">
        <x:v>83</x:v>
      </x:c>
      <x:c r="I1903" s="6">
        <x:v>27.3567757743549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20.455</x:v>
      </x:c>
      <x:c r="R1903" s="8">
        <x:v>75598.2977471745</x:v>
      </x:c>
      <x:c r="S1903" s="12">
        <x:v>257246.654733691</x:v>
      </x:c>
      <x:c r="T1903" s="12">
        <x:v>56.7663742877738</x:v>
      </x:c>
      <x:c r="U1903" s="12">
        <x:v>50.3</x:v>
      </x:c>
      <x:c r="V1903" s="12">
        <x:f>NA()</x:f>
      </x:c>
    </x:row>
    <x:row r="1904">
      <x:c r="A1904">
        <x:v>2104268</x:v>
      </x:c>
      <x:c r="B1904" s="1">
        <x:v>43313.8232934028</x:v>
      </x:c>
      <x:c r="C1904" s="6">
        <x:v>35.8953521183333</x:v>
      </x:c>
      <x:c r="D1904" s="14" t="s">
        <x:v>77</x:v>
      </x:c>
      <x:c r="E1904" s="15">
        <x:v>43278.4144672801</x:v>
      </x:c>
      <x:c r="F1904" t="s">
        <x:v>82</x:v>
      </x:c>
      <x:c r="G1904" s="6">
        <x:v>256.003422132699</x:v>
      </x:c>
      <x:c r="H1904" t="s">
        <x:v>83</x:v>
      </x:c>
      <x:c r="I1904" s="6">
        <x:v>27.3567757743549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20.46</x:v>
      </x:c>
      <x:c r="R1904" s="8">
        <x:v>75563.158965547</x:v>
      </x:c>
      <x:c r="S1904" s="12">
        <x:v>257246.706495293</x:v>
      </x:c>
      <x:c r="T1904" s="12">
        <x:v>56.7663742877738</x:v>
      </x:c>
      <x:c r="U1904" s="12">
        <x:v>50.3</x:v>
      </x:c>
      <x:c r="V1904" s="12">
        <x:f>NA()</x:f>
      </x:c>
    </x:row>
    <x:row r="1905">
      <x:c r="A1905">
        <x:v>2104276</x:v>
      </x:c>
      <x:c r="B1905" s="1">
        <x:v>43313.8233045486</x:v>
      </x:c>
      <x:c r="C1905" s="6">
        <x:v>35.91139262</x:v>
      </x:c>
      <x:c r="D1905" s="14" t="s">
        <x:v>77</x:v>
      </x:c>
      <x:c r="E1905" s="15">
        <x:v>43278.4144672801</x:v>
      </x:c>
      <x:c r="F1905" t="s">
        <x:v>82</x:v>
      </x:c>
      <x:c r="G1905" s="6">
        <x:v>256.144992261477</x:v>
      </x:c>
      <x:c r="H1905" t="s">
        <x:v>83</x:v>
      </x:c>
      <x:c r="I1905" s="6">
        <x:v>27.3629139666182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20.452</x:v>
      </x:c>
      <x:c r="R1905" s="8">
        <x:v>75577.2548872925</x:v>
      </x:c>
      <x:c r="S1905" s="12">
        <x:v>257245.499420089</x:v>
      </x:c>
      <x:c r="T1905" s="12">
        <x:v>56.7663742877738</x:v>
      </x:c>
      <x:c r="U1905" s="12">
        <x:v>50.3</x:v>
      </x:c>
      <x:c r="V1905" s="12">
        <x:f>NA()</x:f>
      </x:c>
    </x:row>
    <x:row r="1906">
      <x:c r="A1906">
        <x:v>2104284</x:v>
      </x:c>
      <x:c r="B1906" s="1">
        <x:v>43313.8233162847</x:v>
      </x:c>
      <x:c r="C1906" s="6">
        <x:v>35.9283133816667</x:v>
      </x:c>
      <x:c r="D1906" s="14" t="s">
        <x:v>77</x:v>
      </x:c>
      <x:c r="E1906" s="15">
        <x:v>43278.4144672801</x:v>
      </x:c>
      <x:c r="F1906" t="s">
        <x:v>82</x:v>
      </x:c>
      <x:c r="G1906" s="6">
        <x:v>255.957258217616</x:v>
      </x:c>
      <x:c r="H1906" t="s">
        <x:v>83</x:v>
      </x:c>
      <x:c r="I1906" s="6">
        <x:v>27.3567757743549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20.462</x:v>
      </x:c>
      <x:c r="R1906" s="8">
        <x:v>75578.7873179741</x:v>
      </x:c>
      <x:c r="S1906" s="12">
        <x:v>257239.962698273</x:v>
      </x:c>
      <x:c r="T1906" s="12">
        <x:v>56.7663742877738</x:v>
      </x:c>
      <x:c r="U1906" s="12">
        <x:v>50.3</x:v>
      </x:c>
      <x:c r="V1906" s="12">
        <x:f>NA()</x:f>
      </x:c>
    </x:row>
    <x:row r="1907">
      <x:c r="A1907">
        <x:v>2104291</x:v>
      </x:c>
      <x:c r="B1907" s="1">
        <x:v>43313.8233280903</x:v>
      </x:c>
      <x:c r="C1907" s="6">
        <x:v>35.9452884016667</x:v>
      </x:c>
      <x:c r="D1907" s="14" t="s">
        <x:v>77</x:v>
      </x:c>
      <x:c r="E1907" s="15">
        <x:v>43278.4144672801</x:v>
      </x:c>
      <x:c r="F1907" t="s">
        <x:v>82</x:v>
      </x:c>
      <x:c r="G1907" s="6">
        <x:v>255.980338856788</x:v>
      </x:c>
      <x:c r="H1907" t="s">
        <x:v>83</x:v>
      </x:c>
      <x:c r="I1907" s="6">
        <x:v>27.3567757743549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20.461</x:v>
      </x:c>
      <x:c r="R1907" s="8">
        <x:v>75558.0378106778</x:v>
      </x:c>
      <x:c r="S1907" s="12">
        <x:v>257239.542126632</x:v>
      </x:c>
      <x:c r="T1907" s="12">
        <x:v>56.7663742877738</x:v>
      </x:c>
      <x:c r="U1907" s="12">
        <x:v>50.3</x:v>
      </x:c>
      <x:c r="V1907" s="12">
        <x:f>NA()</x:f>
      </x:c>
    </x:row>
    <x:row r="1908">
      <x:c r="A1908">
        <x:v>2104302</x:v>
      </x:c>
      <x:c r="B1908" s="1">
        <x:v>43313.8233392014</x:v>
      </x:c>
      <x:c r="C1908" s="6">
        <x:v>35.961278795</x:v>
      </x:c>
      <x:c r="D1908" s="14" t="s">
        <x:v>77</x:v>
      </x:c>
      <x:c r="E1908" s="15">
        <x:v>43278.4144672801</x:v>
      </x:c>
      <x:c r="F1908" t="s">
        <x:v>82</x:v>
      </x:c>
      <x:c r="G1908" s="6">
        <x:v>255.957258217616</x:v>
      </x:c>
      <x:c r="H1908" t="s">
        <x:v>83</x:v>
      </x:c>
      <x:c r="I1908" s="6">
        <x:v>27.3567757743549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20.462</x:v>
      </x:c>
      <x:c r="R1908" s="8">
        <x:v>75565.4025049503</x:v>
      </x:c>
      <x:c r="S1908" s="12">
        <x:v>257233.7911346</x:v>
      </x:c>
      <x:c r="T1908" s="12">
        <x:v>56.7663742877738</x:v>
      </x:c>
      <x:c r="U1908" s="12">
        <x:v>50.3</x:v>
      </x:c>
      <x:c r="V1908" s="12">
        <x:f>NA()</x:f>
      </x:c>
    </x:row>
    <x:row r="1909">
      <x:c r="A1909">
        <x:v>2104317</x:v>
      </x:c>
      <x:c r="B1909" s="1">
        <x:v>43313.8233508912</x:v>
      </x:c>
      <x:c r="C1909" s="6">
        <x:v>35.9781291566667</x:v>
      </x:c>
      <x:c r="D1909" s="14" t="s">
        <x:v>77</x:v>
      </x:c>
      <x:c r="E1909" s="15">
        <x:v>43278.4144672801</x:v>
      </x:c>
      <x:c r="F1909" t="s">
        <x:v>82</x:v>
      </x:c>
      <x:c r="G1909" s="6">
        <x:v>255.980338856788</x:v>
      </x:c>
      <x:c r="H1909" t="s">
        <x:v>83</x:v>
      </x:c>
      <x:c r="I1909" s="6">
        <x:v>27.3567757743549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20.461</x:v>
      </x:c>
      <x:c r="R1909" s="8">
        <x:v>75559.0502331707</x:v>
      </x:c>
      <x:c r="S1909" s="12">
        <x:v>257245.198259966</x:v>
      </x:c>
      <x:c r="T1909" s="12">
        <x:v>56.7663742877738</x:v>
      </x:c>
      <x:c r="U1909" s="12">
        <x:v>50.3</x:v>
      </x:c>
      <x:c r="V1909" s="12">
        <x:f>NA()</x:f>
      </x:c>
    </x:row>
    <x:row r="1910">
      <x:c r="A1910">
        <x:v>2104319</x:v>
      </x:c>
      <x:c r="B1910" s="1">
        <x:v>43313.823362581</x:v>
      </x:c>
      <x:c r="C1910" s="6">
        <x:v>35.9949955066667</x:v>
      </x:c>
      <x:c r="D1910" s="14" t="s">
        <x:v>77</x:v>
      </x:c>
      <x:c r="E1910" s="15">
        <x:v>43278.4144672801</x:v>
      </x:c>
      <x:c r="F1910" t="s">
        <x:v>82</x:v>
      </x:c>
      <x:c r="G1910" s="6">
        <x:v>256.18517076365</x:v>
      </x:c>
      <x:c r="H1910" t="s">
        <x:v>83</x:v>
      </x:c>
      <x:c r="I1910" s="6">
        <x:v>27.3506375933171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20.454</x:v>
      </x:c>
      <x:c r="R1910" s="8">
        <x:v>75554.464581238</x:v>
      </x:c>
      <x:c r="S1910" s="12">
        <x:v>257220.920426516</x:v>
      </x:c>
      <x:c r="T1910" s="12">
        <x:v>56.7663742877738</x:v>
      </x:c>
      <x:c r="U1910" s="12">
        <x:v>50.3</x:v>
      </x:c>
      <x:c r="V1910" s="12">
        <x:f>NA()</x:f>
      </x:c>
    </x:row>
    <x:row r="1911">
      <x:c r="A1911">
        <x:v>2104328</x:v>
      </x:c>
      <x:c r="B1911" s="1">
        <x:v>43313.8233742708</x:v>
      </x:c>
      <x:c r="C1911" s="6">
        <x:v>36.0118048233333</x:v>
      </x:c>
      <x:c r="D1911" s="14" t="s">
        <x:v>77</x:v>
      </x:c>
      <x:c r="E1911" s="15">
        <x:v>43278.4144672801</x:v>
      </x:c>
      <x:c r="F1911" t="s">
        <x:v>82</x:v>
      </x:c>
      <x:c r="G1911" s="6">
        <x:v>256.026508045758</x:v>
      </x:c>
      <x:c r="H1911" t="s">
        <x:v>83</x:v>
      </x:c>
      <x:c r="I1911" s="6">
        <x:v>27.3567757743549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20.459</x:v>
      </x:c>
      <x:c r="R1911" s="8">
        <x:v>75537.6597869554</x:v>
      </x:c>
      <x:c r="S1911" s="12">
        <x:v>257234.11862807</x:v>
      </x:c>
      <x:c r="T1911" s="12">
        <x:v>56.7663742877738</x:v>
      </x:c>
      <x:c r="U1911" s="12">
        <x:v>50.3</x:v>
      </x:c>
      <x:c r="V1911" s="12">
        <x:f>NA()</x:f>
      </x:c>
    </x:row>
    <x:row r="1912">
      <x:c r="A1912">
        <x:v>2104337</x:v>
      </x:c>
      <x:c r="B1912" s="1">
        <x:v>43313.8233859606</x:v>
      </x:c>
      <x:c r="C1912" s="6">
        <x:v>36.0286525683333</x:v>
      </x:c>
      <x:c r="D1912" s="14" t="s">
        <x:v>77</x:v>
      </x:c>
      <x:c r="E1912" s="15">
        <x:v>43278.4144672801</x:v>
      </x:c>
      <x:c r="F1912" t="s">
        <x:v>82</x:v>
      </x:c>
      <x:c r="G1912" s="6">
        <x:v>256.003422132699</x:v>
      </x:c>
      <x:c r="H1912" t="s">
        <x:v>83</x:v>
      </x:c>
      <x:c r="I1912" s="6">
        <x:v>27.3567757743549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20.46</x:v>
      </x:c>
      <x:c r="R1912" s="8">
        <x:v>75554.2421436251</x:v>
      </x:c>
      <x:c r="S1912" s="12">
        <x:v>257221.250247502</x:v>
      </x:c>
      <x:c r="T1912" s="12">
        <x:v>56.7663742877738</x:v>
      </x:c>
      <x:c r="U1912" s="12">
        <x:v>50.3</x:v>
      </x:c>
      <x:c r="V1912" s="12">
        <x:f>NA()</x:f>
      </x:c>
    </x:row>
    <x:row r="1913">
      <x:c r="A1913">
        <x:v>2104348</x:v>
      </x:c>
      <x:c r="B1913" s="1">
        <x:v>43313.8233970718</x:v>
      </x:c>
      <x:c r="C1913" s="6">
        <x:v>36.0446323483333</x:v>
      </x:c>
      <x:c r="D1913" s="14" t="s">
        <x:v>77</x:v>
      </x:c>
      <x:c r="E1913" s="15">
        <x:v>43278.4144672801</x:v>
      </x:c>
      <x:c r="F1913" t="s">
        <x:v>82</x:v>
      </x:c>
      <x:c r="G1913" s="6">
        <x:v>255.911104847852</x:v>
      </x:c>
      <x:c r="H1913" t="s">
        <x:v>83</x:v>
      </x:c>
      <x:c r="I1913" s="6">
        <x:v>27.3567757743549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20.464</x:v>
      </x:c>
      <x:c r="R1913" s="8">
        <x:v>75550.9488163297</x:v>
      </x:c>
      <x:c r="S1913" s="12">
        <x:v>257229.150397183</x:v>
      </x:c>
      <x:c r="T1913" s="12">
        <x:v>56.7663742877738</x:v>
      </x:c>
      <x:c r="U1913" s="12">
        <x:v>50.3</x:v>
      </x:c>
      <x:c r="V1913" s="12">
        <x:f>NA()</x:f>
      </x:c>
    </x:row>
    <x:row r="1914">
      <x:c r="A1914">
        <x:v>2104359</x:v>
      </x:c>
      <x:c r="B1914" s="1">
        <x:v>43313.8234087616</x:v>
      </x:c>
      <x:c r="C1914" s="6">
        <x:v>36.0614428983333</x:v>
      </x:c>
      <x:c r="D1914" s="14" t="s">
        <x:v>77</x:v>
      </x:c>
      <x:c r="E1914" s="15">
        <x:v>43278.4144672801</x:v>
      </x:c>
      <x:c r="F1914" t="s">
        <x:v>82</x:v>
      </x:c>
      <x:c r="G1914" s="6">
        <x:v>256.072687784955</x:v>
      </x:c>
      <x:c r="H1914" t="s">
        <x:v>83</x:v>
      </x:c>
      <x:c r="I1914" s="6">
        <x:v>27.3567757743549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20.457</x:v>
      </x:c>
      <x:c r="R1914" s="8">
        <x:v>75550.6557734118</x:v>
      </x:c>
      <x:c r="S1914" s="12">
        <x:v>257219.574911995</x:v>
      </x:c>
      <x:c r="T1914" s="12">
        <x:v>56.7663742877738</x:v>
      </x:c>
      <x:c r="U1914" s="12">
        <x:v>50.3</x:v>
      </x:c>
      <x:c r="V1914" s="12">
        <x:f>NA()</x:f>
      </x:c>
    </x:row>
    <x:row r="1915">
      <x:c r="A1915">
        <x:v>2104364</x:v>
      </x:c>
      <x:c r="B1915" s="1">
        <x:v>43313.8234204514</x:v>
      </x:c>
      <x:c r="C1915" s="6">
        <x:v>36.0782997316667</x:v>
      </x:c>
      <x:c r="D1915" s="14" t="s">
        <x:v>77</x:v>
      </x:c>
      <x:c r="E1915" s="15">
        <x:v>43278.4144672801</x:v>
      </x:c>
      <x:c r="F1915" t="s">
        <x:v>82</x:v>
      </x:c>
      <x:c r="G1915" s="6">
        <x:v>255.980338856788</x:v>
      </x:c>
      <x:c r="H1915" t="s">
        <x:v>83</x:v>
      </x:c>
      <x:c r="I1915" s="6">
        <x:v>27.3567757743549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20.461</x:v>
      </x:c>
      <x:c r="R1915" s="8">
        <x:v>75545.4537680669</x:v>
      </x:c>
      <x:c r="S1915" s="12">
        <x:v>257229.366705694</x:v>
      </x:c>
      <x:c r="T1915" s="12">
        <x:v>56.7663742877738</x:v>
      </x:c>
      <x:c r="U1915" s="12">
        <x:v>50.3</x:v>
      </x:c>
      <x:c r="V1915" s="12">
        <x:f>NA()</x:f>
      </x:c>
    </x:row>
    <x:row r="1916">
      <x:c r="A1916">
        <x:v>2104373</x:v>
      </x:c>
      <x:c r="B1916" s="1">
        <x:v>43313.8234321412</x:v>
      </x:c>
      <x:c r="C1916" s="6">
        <x:v>36.0951551416667</x:v>
      </x:c>
      <x:c r="D1916" s="14" t="s">
        <x:v>77</x:v>
      </x:c>
      <x:c r="E1916" s="15">
        <x:v>43278.4144672801</x:v>
      </x:c>
      <x:c r="F1916" t="s">
        <x:v>82</x:v>
      </x:c>
      <x:c r="G1916" s="6">
        <x:v>256.046592560609</x:v>
      </x:c>
      <x:c r="H1916" t="s">
        <x:v>83</x:v>
      </x:c>
      <x:c r="I1916" s="6">
        <x:v>27.3506375933171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20.46</x:v>
      </x:c>
      <x:c r="R1916" s="8">
        <x:v>75545.1428624668</x:v>
      </x:c>
      <x:c r="S1916" s="12">
        <x:v>257229.576243055</x:v>
      </x:c>
      <x:c r="T1916" s="12">
        <x:v>56.7663742877738</x:v>
      </x:c>
      <x:c r="U1916" s="12">
        <x:v>50.3</x:v>
      </x:c>
      <x:c r="V1916" s="12">
        <x:f>NA()</x:f>
      </x:c>
    </x:row>
    <x:row r="1917">
      <x:c r="A1917">
        <x:v>2104384</x:v>
      </x:c>
      <x:c r="B1917" s="1">
        <x:v>43313.823443831</x:v>
      </x:c>
      <x:c r="C1917" s="6">
        <x:v>36.1119946366667</x:v>
      </x:c>
      <x:c r="D1917" s="14" t="s">
        <x:v>77</x:v>
      </x:c>
      <x:c r="E1917" s="15">
        <x:v>43278.4144672801</x:v>
      </x:c>
      <x:c r="F1917" t="s">
        <x:v>82</x:v>
      </x:c>
      <x:c r="G1917" s="6">
        <x:v>255.977339072021</x:v>
      </x:c>
      <x:c r="H1917" t="s">
        <x:v>83</x:v>
      </x:c>
      <x:c r="I1917" s="6">
        <x:v>27.3506375933171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20.463</x:v>
      </x:c>
      <x:c r="R1917" s="8">
        <x:v>75534.8422637962</x:v>
      </x:c>
      <x:c r="S1917" s="12">
        <x:v>257229.638359464</x:v>
      </x:c>
      <x:c r="T1917" s="12">
        <x:v>56.7663742877738</x:v>
      </x:c>
      <x:c r="U1917" s="12">
        <x:v>50.3</x:v>
      </x:c>
      <x:c r="V1917" s="12">
        <x:f>NA()</x:f>
      </x:c>
    </x:row>
    <x:row r="1918">
      <x:c r="A1918">
        <x:v>2104394</x:v>
      </x:c>
      <x:c r="B1918" s="1">
        <x:v>43313.8234549769</x:v>
      </x:c>
      <x:c r="C1918" s="6">
        <x:v>36.127996835</x:v>
      </x:c>
      <x:c r="D1918" s="14" t="s">
        <x:v>77</x:v>
      </x:c>
      <x:c r="E1918" s="15">
        <x:v>43278.4144672801</x:v>
      </x:c>
      <x:c r="F1918" t="s">
        <x:v>82</x:v>
      </x:c>
      <x:c r="G1918" s="6">
        <x:v>255.983344005778</x:v>
      </x:c>
      <x:c r="H1918" t="s">
        <x:v>83</x:v>
      </x:c>
      <x:c r="I1918" s="6">
        <x:v>27.3629139666182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20.459</x:v>
      </x:c>
      <x:c r="R1918" s="8">
        <x:v>75538.1983663748</x:v>
      </x:c>
      <x:c r="S1918" s="12">
        <x:v>257220.494046285</x:v>
      </x:c>
      <x:c r="T1918" s="12">
        <x:v>56.7663742877738</x:v>
      </x:c>
      <x:c r="U1918" s="12">
        <x:v>50.3</x:v>
      </x:c>
      <x:c r="V1918" s="12">
        <x:f>NA()</x:f>
      </x:c>
    </x:row>
    <x:row r="1919">
      <x:c r="A1919">
        <x:v>2104402</x:v>
      </x:c>
      <x:c r="B1919" s="1">
        <x:v>43313.8234666319</x:v>
      </x:c>
      <x:c r="C1919" s="6">
        <x:v>36.1448066433333</x:v>
      </x:c>
      <x:c r="D1919" s="14" t="s">
        <x:v>77</x:v>
      </x:c>
      <x:c r="E1919" s="15">
        <x:v>43278.4144672801</x:v>
      </x:c>
      <x:c r="F1919" t="s">
        <x:v>82</x:v>
      </x:c>
      <x:c r="G1919" s="6">
        <x:v>255.960261949568</x:v>
      </x:c>
      <x:c r="H1919" t="s">
        <x:v>83</x:v>
      </x:c>
      <x:c r="I1919" s="6">
        <x:v>27.3629139666182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20.46</x:v>
      </x:c>
      <x:c r="R1919" s="8">
        <x:v>75537.165056531</x:v>
      </x:c>
      <x:c r="S1919" s="12">
        <x:v>257230.387805208</x:v>
      </x:c>
      <x:c r="T1919" s="12">
        <x:v>56.7663742877738</x:v>
      </x:c>
      <x:c r="U1919" s="12">
        <x:v>50.3</x:v>
      </x:c>
      <x:c r="V1919" s="12">
        <x:f>NA()</x:f>
      </x:c>
    </x:row>
    <x:row r="1920">
      <x:c r="A1920">
        <x:v>2104411</x:v>
      </x:c>
      <x:c r="B1920" s="1">
        <x:v>43313.8234783912</x:v>
      </x:c>
      <x:c r="C1920" s="6">
        <x:v>36.1617147683333</x:v>
      </x:c>
      <x:c r="D1920" s="14" t="s">
        <x:v>77</x:v>
      </x:c>
      <x:c r="E1920" s="15">
        <x:v>43278.4144672801</x:v>
      </x:c>
      <x:c r="F1920" t="s">
        <x:v>82</x:v>
      </x:c>
      <x:c r="G1920" s="6">
        <x:v>256.023505427373</x:v>
      </x:c>
      <x:c r="H1920" t="s">
        <x:v>83</x:v>
      </x:c>
      <x:c r="I1920" s="6">
        <x:v>27.3506375933171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20.461</x:v>
      </x:c>
      <x:c r="R1920" s="8">
        <x:v>75539.7936234371</x:v>
      </x:c>
      <x:c r="S1920" s="12">
        <x:v>257231.04763939</x:v>
      </x:c>
      <x:c r="T1920" s="12">
        <x:v>56.7663742877738</x:v>
      </x:c>
      <x:c r="U1920" s="12">
        <x:v>50.3</x:v>
      </x:c>
      <x:c r="V1920" s="12">
        <x:f>NA()</x:f>
      </x:c>
    </x:row>
    <x:row r="1921">
      <x:c r="A1921">
        <x:v>2104421</x:v>
      </x:c>
      <x:c r="B1921" s="1">
        <x:v>43313.823490162</x:v>
      </x:c>
      <x:c r="C1921" s="6">
        <x:v>36.1786771433333</x:v>
      </x:c>
      <x:c r="D1921" s="14" t="s">
        <x:v>77</x:v>
      </x:c>
      <x:c r="E1921" s="15">
        <x:v>43278.4144672801</x:v>
      </x:c>
      <x:c r="F1921" t="s">
        <x:v>82</x:v>
      </x:c>
      <x:c r="G1921" s="6">
        <x:v>256.026508045758</x:v>
      </x:c>
      <x:c r="H1921" t="s">
        <x:v>83</x:v>
      </x:c>
      <x:c r="I1921" s="6">
        <x:v>27.3567757743549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20.459</x:v>
      </x:c>
      <x:c r="R1921" s="8">
        <x:v>75527.1856712007</x:v>
      </x:c>
      <x:c r="S1921" s="12">
        <x:v>257215.794742837</x:v>
      </x:c>
      <x:c r="T1921" s="12">
        <x:v>56.7663742877738</x:v>
      </x:c>
      <x:c r="U1921" s="12">
        <x:v>50.3</x:v>
      </x:c>
      <x:c r="V1921" s="12">
        <x:f>NA()</x:f>
      </x:c>
    </x:row>
    <x:row r="1922">
      <x:c r="A1922">
        <x:v>2104429</x:v>
      </x:c>
      <x:c r="B1922" s="1">
        <x:v>43313.8235012731</x:v>
      </x:c>
      <x:c r="C1922" s="6">
        <x:v>36.1946946983333</x:v>
      </x:c>
      <x:c r="D1922" s="14" t="s">
        <x:v>77</x:v>
      </x:c>
      <x:c r="E1922" s="15">
        <x:v>43278.4144672801</x:v>
      </x:c>
      <x:c r="F1922" t="s">
        <x:v>82</x:v>
      </x:c>
      <x:c r="G1922" s="6">
        <x:v>255.934180214773</x:v>
      </x:c>
      <x:c r="H1922" t="s">
        <x:v>83</x:v>
      </x:c>
      <x:c r="I1922" s="6">
        <x:v>27.3567757743549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20.463</x:v>
      </x:c>
      <x:c r="R1922" s="8">
        <x:v>75523.7067530547</x:v>
      </x:c>
      <x:c r="S1922" s="12">
        <x:v>257217.603983491</x:v>
      </x:c>
      <x:c r="T1922" s="12">
        <x:v>56.7663742877738</x:v>
      </x:c>
      <x:c r="U1922" s="12">
        <x:v>50.3</x:v>
      </x:c>
      <x:c r="V1922" s="12">
        <x:f>NA()</x:f>
      </x:c>
    </x:row>
    <x:row r="1923">
      <x:c r="A1923">
        <x:v>2104439</x:v>
      </x:c>
      <x:c r="B1923" s="1">
        <x:v>43313.8235129977</x:v>
      </x:c>
      <x:c r="C1923" s="6">
        <x:v>36.2115494933333</x:v>
      </x:c>
      <x:c r="D1923" s="14" t="s">
        <x:v>77</x:v>
      </x:c>
      <x:c r="E1923" s="15">
        <x:v>43278.4144672801</x:v>
      </x:c>
      <x:c r="F1923" t="s">
        <x:v>82</x:v>
      </x:c>
      <x:c r="G1923" s="6">
        <x:v>255.888032116444</x:v>
      </x:c>
      <x:c r="H1923" t="s">
        <x:v>83</x:v>
      </x:c>
      <x:c r="I1923" s="6">
        <x:v>27.3567757743549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20.465</x:v>
      </x:c>
      <x:c r="R1923" s="8">
        <x:v>75524.4983614848</x:v>
      </x:c>
      <x:c r="S1923" s="12">
        <x:v>257215.56241041</x:v>
      </x:c>
      <x:c r="T1923" s="12">
        <x:v>56.7663742877738</x:v>
      </x:c>
      <x:c r="U1923" s="12">
        <x:v>50.3</x:v>
      </x:c>
      <x:c r="V1923" s="12">
        <x:f>NA()</x:f>
      </x:c>
    </x:row>
    <x:row r="1924">
      <x:c r="A1924">
        <x:v>2104451</x:v>
      </x:c>
      <x:c r="B1924" s="1">
        <x:v>43313.8235246875</x:v>
      </x:c>
      <x:c r="C1924" s="6">
        <x:v>36.228408705</x:v>
      </x:c>
      <x:c r="D1924" s="14" t="s">
        <x:v>77</x:v>
      </x:c>
      <x:c r="E1924" s="15">
        <x:v>43278.4144672801</x:v>
      </x:c>
      <x:c r="F1924" t="s">
        <x:v>82</x:v>
      </x:c>
      <x:c r="G1924" s="6">
        <x:v>255.934180214773</x:v>
      </x:c>
      <x:c r="H1924" t="s">
        <x:v>83</x:v>
      </x:c>
      <x:c r="I1924" s="6">
        <x:v>27.3567757743549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20.463</x:v>
      </x:c>
      <x:c r="R1924" s="8">
        <x:v>75518.9329734266</x:v>
      </x:c>
      <x:c r="S1924" s="12">
        <x:v>257217.884056903</x:v>
      </x:c>
      <x:c r="T1924" s="12">
        <x:v>56.7663742877738</x:v>
      </x:c>
      <x:c r="U1924" s="12">
        <x:v>50.3</x:v>
      </x:c>
      <x:c r="V1924" s="12">
        <x:f>NA()</x:f>
      </x:c>
    </x:row>
    <x:row r="1925">
      <x:c r="A1925">
        <x:v>2104459</x:v>
      </x:c>
      <x:c r="B1925" s="1">
        <x:v>43313.8235364236</x:v>
      </x:c>
      <x:c r="C1925" s="6">
        <x:v>36.2452763633333</x:v>
      </x:c>
      <x:c r="D1925" s="14" t="s">
        <x:v>77</x:v>
      </x:c>
      <x:c r="E1925" s="15">
        <x:v>43278.4144672801</x:v>
      </x:c>
      <x:c r="F1925" t="s">
        <x:v>82</x:v>
      </x:c>
      <x:c r="G1925" s="6">
        <x:v>256.003422132699</x:v>
      </x:c>
      <x:c r="H1925" t="s">
        <x:v>83</x:v>
      </x:c>
      <x:c r="I1925" s="6">
        <x:v>27.3567757743549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20.46</x:v>
      </x:c>
      <x:c r="R1925" s="8">
        <x:v>75532.5109340751</x:v>
      </x:c>
      <x:c r="S1925" s="12">
        <x:v>257208.782512688</x:v>
      </x:c>
      <x:c r="T1925" s="12">
        <x:v>56.7663742877738</x:v>
      </x:c>
      <x:c r="U1925" s="12">
        <x:v>50.3</x:v>
      </x:c>
      <x:c r="V1925" s="12">
        <x:f>NA()</x:f>
      </x:c>
    </x:row>
    <x:row r="1926">
      <x:c r="A1926">
        <x:v>2104464</x:v>
      </x:c>
      <x:c r="B1926" s="1">
        <x:v>43313.8235475347</x:v>
      </x:c>
      <x:c r="C1926" s="6">
        <x:v>36.2613075116667</x:v>
      </x:c>
      <x:c r="D1926" s="14" t="s">
        <x:v>77</x:v>
      </x:c>
      <x:c r="E1926" s="15">
        <x:v>43278.4144672801</x:v>
      </x:c>
      <x:c r="F1926" t="s">
        <x:v>82</x:v>
      </x:c>
      <x:c r="G1926" s="6">
        <x:v>256.003422132699</x:v>
      </x:c>
      <x:c r="H1926" t="s">
        <x:v>83</x:v>
      </x:c>
      <x:c r="I1926" s="6">
        <x:v>27.3567757743549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20.46</x:v>
      </x:c>
      <x:c r="R1926" s="8">
        <x:v>75525.2798924181</x:v>
      </x:c>
      <x:c r="S1926" s="12">
        <x:v>257214.758767571</x:v>
      </x:c>
      <x:c r="T1926" s="12">
        <x:v>56.7663742877738</x:v>
      </x:c>
      <x:c r="U1926" s="12">
        <x:v>50.3</x:v>
      </x:c>
      <x:c r="V1926" s="12">
        <x:f>NA()</x:f>
      </x:c>
    </x:row>
    <x:row r="1927">
      <x:c r="A1927">
        <x:v>2104473</x:v>
      </x:c>
      <x:c r="B1927" s="1">
        <x:v>43313.8235593403</x:v>
      </x:c>
      <x:c r="C1927" s="6">
        <x:v>36.2782848916667</x:v>
      </x:c>
      <x:c r="D1927" s="14" t="s">
        <x:v>77</x:v>
      </x:c>
      <x:c r="E1927" s="15">
        <x:v>43278.4144672801</x:v>
      </x:c>
      <x:c r="F1927" t="s">
        <x:v>82</x:v>
      </x:c>
      <x:c r="G1927" s="6">
        <x:v>255.957258217616</x:v>
      </x:c>
      <x:c r="H1927" t="s">
        <x:v>83</x:v>
      </x:c>
      <x:c r="I1927" s="6">
        <x:v>27.3567757743549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20.462</x:v>
      </x:c>
      <x:c r="R1927" s="8">
        <x:v>75525.5870758099</x:v>
      </x:c>
      <x:c r="S1927" s="12">
        <x:v>257214.336732588</x:v>
      </x:c>
      <x:c r="T1927" s="12">
        <x:v>56.7663742877738</x:v>
      </x:c>
      <x:c r="U1927" s="12">
        <x:v>50.3</x:v>
      </x:c>
      <x:c r="V1927" s="12">
        <x:f>NA()</x:f>
      </x:c>
    </x:row>
    <x:row r="1928">
      <x:c r="A1928">
        <x:v>2104484</x:v>
      </x:c>
      <x:c r="B1928" s="1">
        <x:v>43313.8235710648</x:v>
      </x:c>
      <x:c r="C1928" s="6">
        <x:v>36.295169435</x:v>
      </x:c>
      <x:c r="D1928" s="14" t="s">
        <x:v>77</x:v>
      </x:c>
      <x:c r="E1928" s="15">
        <x:v>43278.4144672801</x:v>
      </x:c>
      <x:c r="F1928" t="s">
        <x:v>82</x:v>
      </x:c>
      <x:c r="G1928" s="6">
        <x:v>255.864962020139</x:v>
      </x:c>
      <x:c r="H1928" t="s">
        <x:v>83</x:v>
      </x:c>
      <x:c r="I1928" s="6">
        <x:v>27.3567757743549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20.466</x:v>
      </x:c>
      <x:c r="R1928" s="8">
        <x:v>75524.6384101272</x:v>
      </x:c>
      <x:c r="S1928" s="12">
        <x:v>257217.104448849</x:v>
      </x:c>
      <x:c r="T1928" s="12">
        <x:v>56.7663742877738</x:v>
      </x:c>
      <x:c r="U1928" s="12">
        <x:v>50.3</x:v>
      </x:c>
      <x:c r="V1928" s="12">
        <x:f>NA()</x:f>
      </x:c>
    </x:row>
    <x:row r="1929">
      <x:c r="A1929">
        <x:v>2104494</x:v>
      </x:c>
      <x:c r="B1929" s="1">
        <x:v>43313.8235827546</x:v>
      </x:c>
      <x:c r="C1929" s="6">
        <x:v>36.3120010433333</x:v>
      </x:c>
      <x:c r="D1929" s="14" t="s">
        <x:v>77</x:v>
      </x:c>
      <x:c r="E1929" s="15">
        <x:v>43278.4144672801</x:v>
      </x:c>
      <x:c r="F1929" t="s">
        <x:v>82</x:v>
      </x:c>
      <x:c r="G1929" s="6">
        <x:v>256.046592560609</x:v>
      </x:c>
      <x:c r="H1929" t="s">
        <x:v>83</x:v>
      </x:c>
      <x:c r="I1929" s="6">
        <x:v>27.3506375933171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20.46</x:v>
      </x:c>
      <x:c r="R1929" s="8">
        <x:v>75522.3589944247</x:v>
      </x:c>
      <x:c r="S1929" s="12">
        <x:v>257205.113637856</x:v>
      </x:c>
      <x:c r="T1929" s="12">
        <x:v>56.7663742877738</x:v>
      </x:c>
      <x:c r="U1929" s="12">
        <x:v>50.3</x:v>
      </x:c>
      <x:c r="V1929" s="12">
        <x:f>NA()</x:f>
      </x:c>
    </x:row>
    <x:row r="1930">
      <x:c r="A1930">
        <x:v>2104502</x:v>
      </x:c>
      <x:c r="B1930" s="1">
        <x:v>43313.8235939005</x:v>
      </x:c>
      <x:c r="C1930" s="6">
        <x:v>36.3280619616667</x:v>
      </x:c>
      <x:c r="D1930" s="14" t="s">
        <x:v>77</x:v>
      </x:c>
      <x:c r="E1930" s="15">
        <x:v>43278.4144672801</x:v>
      </x:c>
      <x:c r="F1930" t="s">
        <x:v>82</x:v>
      </x:c>
      <x:c r="G1930" s="6">
        <x:v>255.957258217616</x:v>
      </x:c>
      <x:c r="H1930" t="s">
        <x:v>83</x:v>
      </x:c>
      <x:c r="I1930" s="6">
        <x:v>27.3567757743549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20.462</x:v>
      </x:c>
      <x:c r="R1930" s="8">
        <x:v>75516.4151414471</x:v>
      </x:c>
      <x:c r="S1930" s="12">
        <x:v>257201.277834703</x:v>
      </x:c>
      <x:c r="T1930" s="12">
        <x:v>56.7663742877738</x:v>
      </x:c>
      <x:c r="U1930" s="12">
        <x:v>50.3</x:v>
      </x:c>
      <x:c r="V1930" s="12">
        <x:f>NA()</x:f>
      </x:c>
    </x:row>
    <x:row r="1931">
      <x:c r="A1931">
        <x:v>2104508</x:v>
      </x:c>
      <x:c r="B1931" s="1">
        <x:v>43313.8236056366</x:v>
      </x:c>
      <x:c r="C1931" s="6">
        <x:v>36.3449334383333</x:v>
      </x:c>
      <x:c r="D1931" s="14" t="s">
        <x:v>77</x:v>
      </x:c>
      <x:c r="E1931" s="15">
        <x:v>43278.4144672801</x:v>
      </x:c>
      <x:c r="F1931" t="s">
        <x:v>82</x:v>
      </x:c>
      <x:c r="G1931" s="6">
        <x:v>255.954259849089</x:v>
      </x:c>
      <x:c r="H1931" t="s">
        <x:v>83</x:v>
      </x:c>
      <x:c r="I1931" s="6">
        <x:v>27.3506375933171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20.464</x:v>
      </x:c>
      <x:c r="R1931" s="8">
        <x:v>75511.2865292173</x:v>
      </x:c>
      <x:c r="S1931" s="12">
        <x:v>257208.126625223</x:v>
      </x:c>
      <x:c r="T1931" s="12">
        <x:v>56.7663742877738</x:v>
      </x:c>
      <x:c r="U1931" s="12">
        <x:v>50.3</x:v>
      </x:c>
      <x:c r="V1931" s="12">
        <x:f>NA()</x:f>
      </x:c>
    </x:row>
    <x:row r="1932">
      <x:c r="A1932">
        <x:v>2104522</x:v>
      </x:c>
      <x:c r="B1932" s="1">
        <x:v>43313.8236173264</x:v>
      </x:c>
      <x:c r="C1932" s="6">
        <x:v>36.3617657716667</x:v>
      </x:c>
      <x:c r="D1932" s="14" t="s">
        <x:v>77</x:v>
      </x:c>
      <x:c r="E1932" s="15">
        <x:v>43278.4144672801</x:v>
      </x:c>
      <x:c r="F1932" t="s">
        <x:v>82</x:v>
      </x:c>
      <x:c r="G1932" s="6">
        <x:v>256.066682245612</x:v>
      </x:c>
      <x:c r="H1932" t="s">
        <x:v>83</x:v>
      </x:c>
      <x:c r="I1932" s="6">
        <x:v>27.3444994235047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20.461</x:v>
      </x:c>
      <x:c r="R1932" s="8">
        <x:v>75509.2874396149</x:v>
      </x:c>
      <x:c r="S1932" s="12">
        <x:v>257201.717070731</x:v>
      </x:c>
      <x:c r="T1932" s="12">
        <x:v>56.7663742877738</x:v>
      </x:c>
      <x:c r="U1932" s="12">
        <x:v>50.3</x:v>
      </x:c>
      <x:c r="V1932" s="12">
        <x:f>NA()</x:f>
      </x:c>
    </x:row>
    <x:row r="1933">
      <x:c r="A1933">
        <x:v>2104533</x:v>
      </x:c>
      <x:c r="B1933" s="1">
        <x:v>43313.8236290162</x:v>
      </x:c>
      <x:c r="C1933" s="6">
        <x:v>36.3786412516667</x:v>
      </x:c>
      <x:c r="D1933" s="14" t="s">
        <x:v>77</x:v>
      </x:c>
      <x:c r="E1933" s="15">
        <x:v>43278.4144672801</x:v>
      </x:c>
      <x:c r="F1933" t="s">
        <x:v>82</x:v>
      </x:c>
      <x:c r="G1933" s="6">
        <x:v>255.934180214773</x:v>
      </x:c>
      <x:c r="H1933" t="s">
        <x:v>83</x:v>
      </x:c>
      <x:c r="I1933" s="6">
        <x:v>27.3567757743549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20.463</x:v>
      </x:c>
      <x:c r="R1933" s="8">
        <x:v>75515.8381667045</x:v>
      </x:c>
      <x:c r="S1933" s="12">
        <x:v>257196.637840031</x:v>
      </x:c>
      <x:c r="T1933" s="12">
        <x:v>56.7663742877738</x:v>
      </x:c>
      <x:c r="U1933" s="12">
        <x:v>50.3</x:v>
      </x:c>
      <x:c r="V1933" s="12">
        <x:f>NA()</x:f>
      </x:c>
    </x:row>
    <x:row r="1934">
      <x:c r="A1934">
        <x:v>2104538</x:v>
      </x:c>
      <x:c r="B1934" s="1">
        <x:v>43313.8236401273</x:v>
      </x:c>
      <x:c r="C1934" s="6">
        <x:v>36.3946433116667</x:v>
      </x:c>
      <x:c r="D1934" s="14" t="s">
        <x:v>77</x:v>
      </x:c>
      <x:c r="E1934" s="15">
        <x:v>43278.4144672801</x:v>
      </x:c>
      <x:c r="F1934" t="s">
        <x:v>82</x:v>
      </x:c>
      <x:c r="G1934" s="6">
        <x:v>255.980338856788</x:v>
      </x:c>
      <x:c r="H1934" t="s">
        <x:v>83</x:v>
      </x:c>
      <x:c r="I1934" s="6">
        <x:v>27.3567757743549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20.461</x:v>
      </x:c>
      <x:c r="R1934" s="8">
        <x:v>75501.6163426801</x:v>
      </x:c>
      <x:c r="S1934" s="12">
        <x:v>257192.85043901</x:v>
      </x:c>
      <x:c r="T1934" s="12">
        <x:v>56.7663742877738</x:v>
      </x:c>
      <x:c r="U1934" s="12">
        <x:v>50.3</x:v>
      </x:c>
      <x:c r="V1934" s="12">
        <x:f>NA()</x:f>
      </x:c>
    </x:row>
    <x:row r="1935">
      <x:c r="A1935">
        <x:v>2104547</x:v>
      </x:c>
      <x:c r="B1935" s="1">
        <x:v>43313.8236518866</x:v>
      </x:c>
      <x:c r="C1935" s="6">
        <x:v>36.41155639</x:v>
      </x:c>
      <x:c r="D1935" s="14" t="s">
        <x:v>77</x:v>
      </x:c>
      <x:c r="E1935" s="15">
        <x:v>43278.4144672801</x:v>
      </x:c>
      <x:c r="F1935" t="s">
        <x:v>82</x:v>
      </x:c>
      <x:c r="G1935" s="6">
        <x:v>255.977339072021</x:v>
      </x:c>
      <x:c r="H1935" t="s">
        <x:v>83</x:v>
      </x:c>
      <x:c r="I1935" s="6">
        <x:v>27.3506375933171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20.463</x:v>
      </x:c>
      <x:c r="R1935" s="8">
        <x:v>75509.1700640742</x:v>
      </x:c>
      <x:c r="S1935" s="12">
        <x:v>257198.454120648</x:v>
      </x:c>
      <x:c r="T1935" s="12">
        <x:v>56.7663742877738</x:v>
      </x:c>
      <x:c r="U1935" s="12">
        <x:v>50.3</x:v>
      </x:c>
      <x:c r="V1935" s="12">
        <x:f>NA()</x:f>
      </x:c>
    </x:row>
    <x:row r="1936">
      <x:c r="A1936">
        <x:v>2104554</x:v>
      </x:c>
      <x:c r="B1936" s="1">
        <x:v>43313.8236636227</x:v>
      </x:c>
      <x:c r="C1936" s="6">
        <x:v>36.4284669133333</x:v>
      </x:c>
      <x:c r="D1936" s="14" t="s">
        <x:v>77</x:v>
      </x:c>
      <x:c r="E1936" s="15">
        <x:v>43278.4144672801</x:v>
      </x:c>
      <x:c r="F1936" t="s">
        <x:v>82</x:v>
      </x:c>
      <x:c r="G1936" s="6">
        <x:v>255.888032116444</x:v>
      </x:c>
      <x:c r="H1936" t="s">
        <x:v>83</x:v>
      </x:c>
      <x:c r="I1936" s="6">
        <x:v>27.3567757743549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20.465</x:v>
      </x:c>
      <x:c r="R1936" s="8">
        <x:v>75508.1799768932</x:v>
      </x:c>
      <x:c r="S1936" s="12">
        <x:v>257194.58279368</x:v>
      </x:c>
      <x:c r="T1936" s="12">
        <x:v>56.7663742877738</x:v>
      </x:c>
      <x:c r="U1936" s="12">
        <x:v>50.3</x:v>
      </x:c>
      <x:c r="V1936" s="12">
        <x:f>NA()</x:f>
      </x:c>
    </x:row>
    <x:row r="1937">
      <x:c r="A1937">
        <x:v>2104566</x:v>
      </x:c>
      <x:c r="B1937" s="1">
        <x:v>43313.8236753472</x:v>
      </x:c>
      <x:c r="C1937" s="6">
        <x:v>36.4453784183333</x:v>
      </x:c>
      <x:c r="D1937" s="14" t="s">
        <x:v>77</x:v>
      </x:c>
      <x:c r="E1937" s="15">
        <x:v>43278.4144672801</x:v>
      </x:c>
      <x:c r="F1937" t="s">
        <x:v>82</x:v>
      </x:c>
      <x:c r="G1937" s="6">
        <x:v>255.861969312777</x:v>
      </x:c>
      <x:c r="H1937" t="s">
        <x:v>83</x:v>
      </x:c>
      <x:c r="I1937" s="6">
        <x:v>27.3506375933171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20.468</x:v>
      </x:c>
      <x:c r="R1937" s="8">
        <x:v>75502.2183279031</x:v>
      </x:c>
      <x:c r="S1937" s="12">
        <x:v>257202.585153104</x:v>
      </x:c>
      <x:c r="T1937" s="12">
        <x:v>56.7663742877738</x:v>
      </x:c>
      <x:c r="U1937" s="12">
        <x:v>50.3</x:v>
      </x:c>
      <x:c r="V1937" s="12">
        <x:f>NA()</x:f>
      </x:c>
    </x:row>
    <x:row r="1938">
      <x:c r="A1938">
        <x:v>2104571</x:v>
      </x:c>
      <x:c r="B1938" s="1">
        <x:v>43313.8236864236</x:v>
      </x:c>
      <x:c r="C1938" s="6">
        <x:v>36.4613157883333</x:v>
      </x:c>
      <x:c r="D1938" s="14" t="s">
        <x:v>77</x:v>
      </x:c>
      <x:c r="E1938" s="15">
        <x:v>43278.4144672801</x:v>
      </x:c>
      <x:c r="F1938" t="s">
        <x:v>82</x:v>
      </x:c>
      <x:c r="G1938" s="6">
        <x:v>255.818829731207</x:v>
      </x:c>
      <x:c r="H1938" t="s">
        <x:v>83</x:v>
      </x:c>
      <x:c r="I1938" s="6">
        <x:v>27.3567757743549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20.468</x:v>
      </x:c>
      <x:c r="R1938" s="8">
        <x:v>75496.8844542219</x:v>
      </x:c>
      <x:c r="S1938" s="12">
        <x:v>257193.463423235</x:v>
      </x:c>
      <x:c r="T1938" s="12">
        <x:v>56.7663742877738</x:v>
      </x:c>
      <x:c r="U1938" s="12">
        <x:v>50.3</x:v>
      </x:c>
      <x:c r="V1938" s="12">
        <x:f>NA()</x:f>
      </x:c>
    </x:row>
    <x:row r="1939">
      <x:c r="A1939">
        <x:v>2104581</x:v>
      </x:c>
      <x:c r="B1939" s="1">
        <x:v>43313.8236981134</x:v>
      </x:c>
      <x:c r="C1939" s="6">
        <x:v>36.478150745</x:v>
      </x:c>
      <x:c r="D1939" s="14" t="s">
        <x:v>77</x:v>
      </x:c>
      <x:c r="E1939" s="15">
        <x:v>43278.4144672801</x:v>
      </x:c>
      <x:c r="F1939" t="s">
        <x:v>82</x:v>
      </x:c>
      <x:c r="G1939" s="6">
        <x:v>255.867960087737</x:v>
      </x:c>
      <x:c r="H1939" t="s">
        <x:v>83</x:v>
      </x:c>
      <x:c r="I1939" s="6">
        <x:v>27.3629139666182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20.464</x:v>
      </x:c>
      <x:c r="R1939" s="8">
        <x:v>75493.6781662874</x:v>
      </x:c>
      <x:c r="S1939" s="12">
        <x:v>257207.659200345</x:v>
      </x:c>
      <x:c r="T1939" s="12">
        <x:v>56.7663742877738</x:v>
      </x:c>
      <x:c r="U1939" s="12">
        <x:v>50.3</x:v>
      </x:c>
      <x:c r="V1939" s="12">
        <x:f>NA()</x:f>
      </x:c>
    </x:row>
    <x:row r="1940">
      <x:c r="A1940">
        <x:v>2104595</x:v>
      </x:c>
      <x:c r="B1940" s="1">
        <x:v>43313.8237098032</x:v>
      </x:c>
      <x:c r="C1940" s="6">
        <x:v>36.4949836866667</x:v>
      </x:c>
      <x:c r="D1940" s="14" t="s">
        <x:v>77</x:v>
      </x:c>
      <x:c r="E1940" s="15">
        <x:v>43278.4144672801</x:v>
      </x:c>
      <x:c r="F1940" t="s">
        <x:v>82</x:v>
      </x:c>
      <x:c r="G1940" s="6">
        <x:v>255.911104847852</x:v>
      </x:c>
      <x:c r="H1940" t="s">
        <x:v>83</x:v>
      </x:c>
      <x:c r="I1940" s="6">
        <x:v>27.3567757743549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20.464</x:v>
      </x:c>
      <x:c r="R1940" s="8">
        <x:v>75496.3333794218</x:v>
      </x:c>
      <x:c r="S1940" s="12">
        <x:v>257188.616968608</x:v>
      </x:c>
      <x:c r="T1940" s="12">
        <x:v>56.7663742877738</x:v>
      </x:c>
      <x:c r="U1940" s="12">
        <x:v>50.3</x:v>
      </x:c>
      <x:c r="V1940" s="12">
        <x:f>NA()</x:f>
      </x:c>
    </x:row>
    <x:row r="1941">
      <x:c r="A1941">
        <x:v>2104600</x:v>
      </x:c>
      <x:c r="B1941" s="1">
        <x:v>43313.8237214931</x:v>
      </x:c>
      <x:c r="C1941" s="6">
        <x:v>36.5118279516667</x:v>
      </x:c>
      <x:c r="D1941" s="14" t="s">
        <x:v>77</x:v>
      </x:c>
      <x:c r="E1941" s="15">
        <x:v>43278.4144672801</x:v>
      </x:c>
      <x:c r="F1941" t="s">
        <x:v>82</x:v>
      </x:c>
      <x:c r="G1941" s="6">
        <x:v>255.911104847852</x:v>
      </x:c>
      <x:c r="H1941" t="s">
        <x:v>83</x:v>
      </x:c>
      <x:c r="I1941" s="6">
        <x:v>27.3567757743549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20.464</x:v>
      </x:c>
      <x:c r="R1941" s="8">
        <x:v>75490.4575622954</x:v>
      </x:c>
      <x:c r="S1941" s="12">
        <x:v>257190.389059127</x:v>
      </x:c>
      <x:c r="T1941" s="12">
        <x:v>56.7663742877738</x:v>
      </x:c>
      <x:c r="U1941" s="12">
        <x:v>50.3</x:v>
      </x:c>
      <x:c r="V1941" s="12">
        <x:f>NA()</x:f>
      </x:c>
    </x:row>
    <x:row r="1942">
      <x:c r="A1942">
        <x:v>2104609</x:v>
      </x:c>
      <x:c r="B1942" s="1">
        <x:v>43313.8237326736</x:v>
      </x:c>
      <x:c r="C1942" s="6">
        <x:v>36.5278803033333</x:v>
      </x:c>
      <x:c r="D1942" s="14" t="s">
        <x:v>77</x:v>
      </x:c>
      <x:c r="E1942" s="15">
        <x:v>43278.4144672801</x:v>
      </x:c>
      <x:c r="F1942" t="s">
        <x:v>82</x:v>
      </x:c>
      <x:c r="G1942" s="6">
        <x:v>255.888032116444</x:v>
      </x:c>
      <x:c r="H1942" t="s">
        <x:v>83</x:v>
      </x:c>
      <x:c r="I1942" s="6">
        <x:v>27.3567757743549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20.465</x:v>
      </x:c>
      <x:c r="R1942" s="8">
        <x:v>75493.0906223939</x:v>
      </x:c>
      <x:c r="S1942" s="12">
        <x:v>257182.596429174</x:v>
      </x:c>
      <x:c r="T1942" s="12">
        <x:v>56.7663742877738</x:v>
      </x:c>
      <x:c r="U1942" s="12">
        <x:v>50.3</x:v>
      </x:c>
      <x:c r="V1942" s="12">
        <x:f>NA()</x:f>
      </x:c>
    </x:row>
    <x:row r="1943">
      <x:c r="A1943">
        <x:v>2104618</x:v>
      </x:c>
      <x:c r="B1943" s="1">
        <x:v>43313.8237443634</x:v>
      </x:c>
      <x:c r="C1943" s="6">
        <x:v>36.5447386666667</x:v>
      </x:c>
      <x:c r="D1943" s="14" t="s">
        <x:v>77</x:v>
      </x:c>
      <x:c r="E1943" s="15">
        <x:v>43278.4144672801</x:v>
      </x:c>
      <x:c r="F1943" t="s">
        <x:v>82</x:v>
      </x:c>
      <x:c r="G1943" s="6">
        <x:v>255.934180214773</x:v>
      </x:c>
      <x:c r="H1943" t="s">
        <x:v>83</x:v>
      </x:c>
      <x:c r="I1943" s="6">
        <x:v>27.3567757743549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20.463</x:v>
      </x:c>
      <x:c r="R1943" s="8">
        <x:v>75491.1651733456</x:v>
      </x:c>
      <x:c r="S1943" s="12">
        <x:v>257191.290088951</x:v>
      </x:c>
      <x:c r="T1943" s="12">
        <x:v>56.7663742877738</x:v>
      </x:c>
      <x:c r="U1943" s="12">
        <x:v>50.3</x:v>
      </x:c>
      <x:c r="V1943" s="12">
        <x:f>NA()</x:f>
      </x:c>
    </x:row>
    <x:row r="1944">
      <x:c r="A1944">
        <x:v>2104630</x:v>
      </x:c>
      <x:c r="B1944" s="1">
        <x:v>43313.8237560532</x:v>
      </x:c>
      <x:c r="C1944" s="6">
        <x:v>36.5615816283333</x:v>
      </x:c>
      <x:c r="D1944" s="14" t="s">
        <x:v>77</x:v>
      </x:c>
      <x:c r="E1944" s="15">
        <x:v>43278.4144672801</x:v>
      </x:c>
      <x:c r="F1944" t="s">
        <x:v>82</x:v>
      </x:c>
      <x:c r="G1944" s="6">
        <x:v>255.775700387103</x:v>
      </x:c>
      <x:c r="H1944" t="s">
        <x:v>83</x:v>
      </x:c>
      <x:c r="I1944" s="6">
        <x:v>27.3629139666182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20.468</x:v>
      </x:c>
      <x:c r="R1944" s="8">
        <x:v>75485.1971688925</x:v>
      </x:c>
      <x:c r="S1944" s="12">
        <x:v>257202.88779041</x:v>
      </x:c>
      <x:c r="T1944" s="12">
        <x:v>56.7663742877738</x:v>
      </x:c>
      <x:c r="U1944" s="12">
        <x:v>50.3</x:v>
      </x:c>
      <x:c r="V1944" s="12">
        <x:f>NA()</x:f>
      </x:c>
    </x:row>
    <x:row r="1945">
      <x:c r="A1945">
        <x:v>2104637</x:v>
      </x:c>
      <x:c r="B1945" s="1">
        <x:v>43313.8237677893</x:v>
      </x:c>
      <x:c r="C1945" s="6">
        <x:v>36.5784323866667</x:v>
      </x:c>
      <x:c r="D1945" s="14" t="s">
        <x:v>77</x:v>
      </x:c>
      <x:c r="E1945" s="15">
        <x:v>43278.4144672801</x:v>
      </x:c>
      <x:c r="F1945" t="s">
        <x:v>82</x:v>
      </x:c>
      <x:c r="G1945" s="6">
        <x:v>255.934180214773</x:v>
      </x:c>
      <x:c r="H1945" t="s">
        <x:v>83</x:v>
      </x:c>
      <x:c r="I1945" s="6">
        <x:v>27.3567757743549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20.463</x:v>
      </x:c>
      <x:c r="R1945" s="8">
        <x:v>75493.4350976186</x:v>
      </x:c>
      <x:c r="S1945" s="12">
        <x:v>257196.356073864</x:v>
      </x:c>
      <x:c r="T1945" s="12">
        <x:v>56.7663742877738</x:v>
      </x:c>
      <x:c r="U1945" s="12">
        <x:v>50.3</x:v>
      </x:c>
      <x:c r="V1945" s="12">
        <x:f>NA()</x:f>
      </x:c>
    </x:row>
    <x:row r="1946">
      <x:c r="A1946">
        <x:v>2104646</x:v>
      </x:c>
      <x:c r="B1946" s="1">
        <x:v>43313.8237789699</x:v>
      </x:c>
      <x:c r="C1946" s="6">
        <x:v>36.5945937183333</x:v>
      </x:c>
      <x:c r="D1946" s="14" t="s">
        <x:v>77</x:v>
      </x:c>
      <x:c r="E1946" s="15">
        <x:v>43278.4144672801</x:v>
      </x:c>
      <x:c r="F1946" t="s">
        <x:v>82</x:v>
      </x:c>
      <x:c r="G1946" s="6">
        <x:v>255.911104847852</x:v>
      </x:c>
      <x:c r="H1946" t="s">
        <x:v>83</x:v>
      </x:c>
      <x:c r="I1946" s="6">
        <x:v>27.3567757743549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20.464</x:v>
      </x:c>
      <x:c r="R1946" s="8">
        <x:v>75464.76187068</x:v>
      </x:c>
      <x:c r="S1946" s="12">
        <x:v>257203.656206955</x:v>
      </x:c>
      <x:c r="T1946" s="12">
        <x:v>56.7663742877738</x:v>
      </x:c>
      <x:c r="U1946" s="12">
        <x:v>50.3</x:v>
      </x:c>
      <x:c r="V1946" s="12">
        <x:f>NA()</x:f>
      </x:c>
    </x:row>
    <x:row r="1947">
      <x:c r="A1947">
        <x:v>2104659</x:v>
      </x:c>
      <x:c r="B1947" s="1">
        <x:v>43313.823790706</x:v>
      </x:c>
      <x:c r="C1947" s="6">
        <x:v>36.6114833783333</x:v>
      </x:c>
      <x:c r="D1947" s="14" t="s">
        <x:v>77</x:v>
      </x:c>
      <x:c r="E1947" s="15">
        <x:v>43278.4144672801</x:v>
      </x:c>
      <x:c r="F1947" t="s">
        <x:v>82</x:v>
      </x:c>
      <x:c r="G1947" s="6">
        <x:v>255.818829731207</x:v>
      </x:c>
      <x:c r="H1947" t="s">
        <x:v>83</x:v>
      </x:c>
      <x:c r="I1947" s="6">
        <x:v>27.3567757743549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20.468</x:v>
      </x:c>
      <x:c r="R1947" s="8">
        <x:v>75484.3663679796</x:v>
      </x:c>
      <x:c r="S1947" s="12">
        <x:v>257193.282836263</x:v>
      </x:c>
      <x:c r="T1947" s="12">
        <x:v>56.7663742877738</x:v>
      </x:c>
      <x:c r="U1947" s="12">
        <x:v>50.3</x:v>
      </x:c>
      <x:c r="V1947" s="12">
        <x:f>NA()</x:f>
      </x:c>
    </x:row>
    <x:row r="1948">
      <x:c r="A1948">
        <x:v>2104662</x:v>
      </x:c>
      <x:c r="B1948" s="1">
        <x:v>43313.8238024306</x:v>
      </x:c>
      <x:c r="C1948" s="6">
        <x:v>36.6283393566667</x:v>
      </x:c>
      <x:c r="D1948" s="14" t="s">
        <x:v>77</x:v>
      </x:c>
      <x:c r="E1948" s="15">
        <x:v>43278.4144672801</x:v>
      </x:c>
      <x:c r="F1948" t="s">
        <x:v>82</x:v>
      </x:c>
      <x:c r="G1948" s="6">
        <x:v>255.911104847852</x:v>
      </x:c>
      <x:c r="H1948" t="s">
        <x:v>83</x:v>
      </x:c>
      <x:c r="I1948" s="6">
        <x:v>27.3567757743549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20.464</x:v>
      </x:c>
      <x:c r="R1948" s="8">
        <x:v>75485.3301486016</x:v>
      </x:c>
      <x:c r="S1948" s="12">
        <x:v>257178.322759047</x:v>
      </x:c>
      <x:c r="T1948" s="12">
        <x:v>56.7663742877738</x:v>
      </x:c>
      <x:c r="U1948" s="12">
        <x:v>50.3</x:v>
      </x:c>
      <x:c r="V1948" s="12">
        <x:f>NA()</x:f>
      </x:c>
    </x:row>
    <x:row r="1949">
      <x:c r="A1949">
        <x:v>2104671</x:v>
      </x:c>
      <x:c r="B1949" s="1">
        <x:v>43313.8238141551</x:v>
      </x:c>
      <x:c r="C1949" s="6">
        <x:v>36.6452355366667</x:v>
      </x:c>
      <x:c r="D1949" s="14" t="s">
        <x:v>77</x:v>
      </x:c>
      <x:c r="E1949" s="15">
        <x:v>43278.4144672801</x:v>
      </x:c>
      <x:c r="F1949" t="s">
        <x:v>82</x:v>
      </x:c>
      <x:c r="G1949" s="6">
        <x:v>255.931183262107</x:v>
      </x:c>
      <x:c r="H1949" t="s">
        <x:v>83</x:v>
      </x:c>
      <x:c r="I1949" s="6">
        <x:v>27.3506375933171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20.465</x:v>
      </x:c>
      <x:c r="R1949" s="8">
        <x:v>75472.0589839355</x:v>
      </x:c>
      <x:c r="S1949" s="12">
        <x:v>257185.483282752</x:v>
      </x:c>
      <x:c r="T1949" s="12">
        <x:v>56.7663742877738</x:v>
      </x:c>
      <x:c r="U1949" s="12">
        <x:v>50.3</x:v>
      </x:c>
      <x:c r="V1949" s="12">
        <x:f>NA()</x:f>
      </x:c>
    </x:row>
    <x:row r="1950">
      <x:c r="A1950">
        <x:v>2104684</x:v>
      </x:c>
      <x:c r="B1950" s="1">
        <x:v>43313.8238259259</x:v>
      </x:c>
      <x:c r="C1950" s="6">
        <x:v>36.66220564</x:v>
      </x:c>
      <x:c r="D1950" s="14" t="s">
        <x:v>77</x:v>
      </x:c>
      <x:c r="E1950" s="15">
        <x:v>43278.4144672801</x:v>
      </x:c>
      <x:c r="F1950" t="s">
        <x:v>82</x:v>
      </x:c>
      <x:c r="G1950" s="6">
        <x:v>255.726596756619</x:v>
      </x:c>
      <x:c r="H1950" t="s">
        <x:v>83</x:v>
      </x:c>
      <x:c r="I1950" s="6">
        <x:v>27.3567757743549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20.472</x:v>
      </x:c>
      <x:c r="R1950" s="8">
        <x:v>75474.0948746669</x:v>
      </x:c>
      <x:c r="S1950" s="12">
        <x:v>257198.017113231</x:v>
      </x:c>
      <x:c r="T1950" s="12">
        <x:v>56.7663742877738</x:v>
      </x:c>
      <x:c r="U1950" s="12">
        <x:v>50.3</x:v>
      </x:c>
      <x:c r="V1950" s="12">
        <x:f>NA()</x:f>
      </x:c>
    </x:row>
    <x:row r="1951">
      <x:c r="A1951">
        <x:v>2104687</x:v>
      </x:c>
      <x:c r="B1951" s="1">
        <x:v>43313.8238369213</x:v>
      </x:c>
      <x:c r="C1951" s="6">
        <x:v>36.678001555</x:v>
      </x:c>
      <x:c r="D1951" s="14" t="s">
        <x:v>77</x:v>
      </x:c>
      <x:c r="E1951" s="15">
        <x:v>43278.4144672801</x:v>
      </x:c>
      <x:c r="F1951" t="s">
        <x:v>82</x:v>
      </x:c>
      <x:c r="G1951" s="6">
        <x:v>255.931183262107</x:v>
      </x:c>
      <x:c r="H1951" t="s">
        <x:v>83</x:v>
      </x:c>
      <x:c r="I1951" s="6">
        <x:v>27.3506375933171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20.465</x:v>
      </x:c>
      <x:c r="R1951" s="8">
        <x:v>75476.348861418</x:v>
      </x:c>
      <x:c r="S1951" s="12">
        <x:v>257180.040514084</x:v>
      </x:c>
      <x:c r="T1951" s="12">
        <x:v>56.7663742877738</x:v>
      </x:c>
      <x:c r="U1951" s="12">
        <x:v>50.3</x:v>
      </x:c>
      <x:c r="V1951" s="12">
        <x:f>NA()</x:f>
      </x:c>
    </x:row>
    <x:row r="1952">
      <x:c r="A1952">
        <x:v>2104699</x:v>
      </x:c>
      <x:c r="B1952" s="1">
        <x:v>43313.8238485764</x:v>
      </x:c>
      <x:c r="C1952" s="6">
        <x:v>36.69482444</x:v>
      </x:c>
      <x:c r="D1952" s="14" t="s">
        <x:v>77</x:v>
      </x:c>
      <x:c r="E1952" s="15">
        <x:v>43278.4144672801</x:v>
      </x:c>
      <x:c r="F1952" t="s">
        <x:v>82</x:v>
      </x:c>
      <x:c r="G1952" s="6">
        <x:v>255.864962020139</x:v>
      </x:c>
      <x:c r="H1952" t="s">
        <x:v>83</x:v>
      </x:c>
      <x:c r="I1952" s="6">
        <x:v>27.3567757743549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20.466</x:v>
      </x:c>
      <x:c r="R1952" s="8">
        <x:v>75469.1940571168</x:v>
      </x:c>
      <x:c r="S1952" s="12">
        <x:v>257176.701277718</x:v>
      </x:c>
      <x:c r="T1952" s="12">
        <x:v>56.7663742877738</x:v>
      </x:c>
      <x:c r="U1952" s="12">
        <x:v>50.3</x:v>
      </x:c>
      <x:c r="V1952" s="12">
        <x:f>NA()</x:f>
      </x:c>
    </x:row>
    <x:row r="1953">
      <x:c r="A1953">
        <x:v>2104709</x:v>
      </x:c>
      <x:c r="B1953" s="1">
        <x:v>43313.8238602662</x:v>
      </x:c>
      <x:c r="C1953" s="6">
        <x:v>36.7116311016667</x:v>
      </x:c>
      <x:c r="D1953" s="14" t="s">
        <x:v>77</x:v>
      </x:c>
      <x:c r="E1953" s="15">
        <x:v>43278.4144672801</x:v>
      </x:c>
      <x:c r="F1953" t="s">
        <x:v>82</x:v>
      </x:c>
      <x:c r="G1953" s="6">
        <x:v>255.795767537763</x:v>
      </x:c>
      <x:c r="H1953" t="s">
        <x:v>83</x:v>
      </x:c>
      <x:c r="I1953" s="6">
        <x:v>27.3567757743549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20.469</x:v>
      </x:c>
      <x:c r="R1953" s="8">
        <x:v>75473.6113985488</x:v>
      </x:c>
      <x:c r="S1953" s="12">
        <x:v>257182.397886168</x:v>
      </x:c>
      <x:c r="T1953" s="12">
        <x:v>56.7663742877738</x:v>
      </x:c>
      <x:c r="U1953" s="12">
        <x:v>50.3</x:v>
      </x:c>
      <x:c r="V1953" s="12">
        <x:f>NA()</x:f>
      </x:c>
    </x:row>
    <x:row r="1954">
      <x:c r="A1954">
        <x:v>2104715</x:v>
      </x:c>
      <x:c r="B1954" s="1">
        <x:v>43313.823871956</x:v>
      </x:c>
      <x:c r="C1954" s="6">
        <x:v>36.7284467866667</x:v>
      </x:c>
      <x:c r="D1954" s="14" t="s">
        <x:v>77</x:v>
      </x:c>
      <x:c r="E1954" s="15">
        <x:v>43278.4144672801</x:v>
      </x:c>
      <x:c r="F1954" t="s">
        <x:v>82</x:v>
      </x:c>
      <x:c r="G1954" s="6">
        <x:v>255.838903265511</x:v>
      </x:c>
      <x:c r="H1954" t="s">
        <x:v>83</x:v>
      </x:c>
      <x:c r="I1954" s="6">
        <x:v>27.3506375933171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20.469</x:v>
      </x:c>
      <x:c r="R1954" s="8">
        <x:v>75467.2627057792</x:v>
      </x:c>
      <x:c r="S1954" s="12">
        <x:v>257172.705982049</x:v>
      </x:c>
      <x:c r="T1954" s="12">
        <x:v>56.7663742877738</x:v>
      </x:c>
      <x:c r="U1954" s="12">
        <x:v>50.3</x:v>
      </x:c>
      <x:c r="V1954" s="12">
        <x:f>NA()</x:f>
      </x:c>
    </x:row>
    <x:row r="1955">
      <x:c r="A1955">
        <x:v>2104729</x:v>
      </x:c>
      <x:c r="B1955" s="1">
        <x:v>43313.8238836458</x:v>
      </x:c>
      <x:c r="C1955" s="6">
        <x:v>36.7453158733333</x:v>
      </x:c>
      <x:c r="D1955" s="14" t="s">
        <x:v>77</x:v>
      </x:c>
      <x:c r="E1955" s="15">
        <x:v>43278.4144672801</x:v>
      </x:c>
      <x:c r="F1955" t="s">
        <x:v>82</x:v>
      </x:c>
      <x:c r="G1955" s="6">
        <x:v>255.795767537763</x:v>
      </x:c>
      <x:c r="H1955" t="s">
        <x:v>83</x:v>
      </x:c>
      <x:c r="I1955" s="6">
        <x:v>27.3567757743549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20.469</x:v>
      </x:c>
      <x:c r="R1955" s="8">
        <x:v>75469.6423472848</x:v>
      </x:c>
      <x:c r="S1955" s="12">
        <x:v>257180.711066724</x:v>
      </x:c>
      <x:c r="T1955" s="12">
        <x:v>56.7663742877738</x:v>
      </x:c>
      <x:c r="U1955" s="12">
        <x:v>50.3</x:v>
      </x:c>
      <x:c r="V1955" s="12">
        <x:f>NA()</x:f>
      </x:c>
    </x:row>
    <x:row r="1956">
      <x:c r="A1956">
        <x:v>2104734</x:v>
      </x:c>
      <x:c r="B1956" s="1">
        <x:v>43313.8238948727</x:v>
      </x:c>
      <x:c r="C1956" s="6">
        <x:v>36.7614762916667</x:v>
      </x:c>
      <x:c r="D1956" s="14" t="s">
        <x:v>77</x:v>
      </x:c>
      <x:c r="E1956" s="15">
        <x:v>43278.4144672801</x:v>
      </x:c>
      <x:c r="F1956" t="s">
        <x:v>82</x:v>
      </x:c>
      <x:c r="G1956" s="6">
        <x:v>255.821824968904</x:v>
      </x:c>
      <x:c r="H1956" t="s">
        <x:v>83</x:v>
      </x:c>
      <x:c r="I1956" s="6">
        <x:v>27.3629139666182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20.466</x:v>
      </x:c>
      <x:c r="R1956" s="8">
        <x:v>75471.4151039492</x:v>
      </x:c>
      <x:c r="S1956" s="12">
        <x:v>257180.070047921</x:v>
      </x:c>
      <x:c r="T1956" s="12">
        <x:v>56.7663742877738</x:v>
      </x:c>
      <x:c r="U1956" s="12">
        <x:v>50.3</x:v>
      </x:c>
      <x:c r="V1956" s="12">
        <x:f>NA()</x:f>
      </x:c>
    </x:row>
    <x:row r="1957">
      <x:c r="A1957">
        <x:v>2104741</x:v>
      </x:c>
      <x:c r="B1957" s="1">
        <x:v>43313.8239065625</x:v>
      </x:c>
      <x:c r="C1957" s="6">
        <x:v>36.7783270266667</x:v>
      </x:c>
      <x:c r="D1957" s="14" t="s">
        <x:v>77</x:v>
      </x:c>
      <x:c r="E1957" s="15">
        <x:v>43278.4144672801</x:v>
      </x:c>
      <x:c r="F1957" t="s">
        <x:v>82</x:v>
      </x:c>
      <x:c r="G1957" s="6">
        <x:v>255.795767537763</x:v>
      </x:c>
      <x:c r="H1957" t="s">
        <x:v>83</x:v>
      </x:c>
      <x:c r="I1957" s="6">
        <x:v>27.3567757743549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20.469</x:v>
      </x:c>
      <x:c r="R1957" s="8">
        <x:v>75466.6840534861</x:v>
      </x:c>
      <x:c r="S1957" s="12">
        <x:v>257177.502034736</x:v>
      </x:c>
      <x:c r="T1957" s="12">
        <x:v>56.7663742877738</x:v>
      </x:c>
      <x:c r="U1957" s="12">
        <x:v>50.3</x:v>
      </x:c>
      <x:c r="V1957" s="12">
        <x:f>NA()</x:f>
      </x:c>
    </x:row>
    <x:row r="1958">
      <x:c r="A1958">
        <x:v>2104757</x:v>
      </x:c>
      <x:c r="B1958" s="1">
        <x:v>43313.823918287</x:v>
      </x:c>
      <x:c r="C1958" s="6">
        <x:v>36.7951867733333</x:v>
      </x:c>
      <x:c r="D1958" s="14" t="s">
        <x:v>77</x:v>
      </x:c>
      <x:c r="E1958" s="15">
        <x:v>43278.4144672801</x:v>
      </x:c>
      <x:c r="F1958" t="s">
        <x:v>82</x:v>
      </x:c>
      <x:c r="G1958" s="6">
        <x:v>255.841894558529</x:v>
      </x:c>
      <x:c r="H1958" t="s">
        <x:v>83</x:v>
      </x:c>
      <x:c r="I1958" s="6">
        <x:v>27.3567757743549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20.467</x:v>
      </x:c>
      <x:c r="R1958" s="8">
        <x:v>75463.5773198817</x:v>
      </x:c>
      <x:c r="S1958" s="12">
        <x:v>257164.811569002</x:v>
      </x:c>
      <x:c r="T1958" s="12">
        <x:v>56.7663742877738</x:v>
      </x:c>
      <x:c r="U1958" s="12">
        <x:v>50.3</x:v>
      </x:c>
      <x:c r="V1958" s="12">
        <x:f>NA()</x:f>
      </x:c>
    </x:row>
    <x:row r="1959">
      <x:c r="A1959">
        <x:v>2104760</x:v>
      </x:c>
      <x:c r="B1959" s="1">
        <x:v>43313.8239299768</x:v>
      </x:c>
      <x:c r="C1959" s="6">
        <x:v>36.8120438966667</x:v>
      </x:c>
      <x:c r="D1959" s="14" t="s">
        <x:v>77</x:v>
      </x:c>
      <x:c r="E1959" s="15">
        <x:v>43278.4144672801</x:v>
      </x:c>
      <x:c r="F1959" t="s">
        <x:v>82</x:v>
      </x:c>
      <x:c r="G1959" s="6">
        <x:v>255.888032116444</x:v>
      </x:c>
      <x:c r="H1959" t="s">
        <x:v>83</x:v>
      </x:c>
      <x:c r="I1959" s="6">
        <x:v>27.3567757743549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20.465</x:v>
      </x:c>
      <x:c r="R1959" s="8">
        <x:v>75465.9638962562</x:v>
      </x:c>
      <x:c r="S1959" s="12">
        <x:v>257162.3473864</x:v>
      </x:c>
      <x:c r="T1959" s="12">
        <x:v>56.7663742877738</x:v>
      </x:c>
      <x:c r="U1959" s="12">
        <x:v>50.3</x:v>
      </x:c>
      <x:c r="V1959" s="12">
        <x:f>NA()</x:f>
      </x:c>
    </x:row>
    <x:row r="1960">
      <x:c r="A1960">
        <x:v>2104768</x:v>
      </x:c>
      <x:c r="B1960" s="1">
        <x:v>43313.823941088</x:v>
      </x:c>
      <x:c r="C1960" s="6">
        <x:v>36.8280394116667</x:v>
      </x:c>
      <x:c r="D1960" s="14" t="s">
        <x:v>77</x:v>
      </x:c>
      <x:c r="E1960" s="15">
        <x:v>43278.4144672801</x:v>
      </x:c>
      <x:c r="F1960" t="s">
        <x:v>82</x:v>
      </x:c>
      <x:c r="G1960" s="6">
        <x:v>255.726596756619</x:v>
      </x:c>
      <x:c r="H1960" t="s">
        <x:v>83</x:v>
      </x:c>
      <x:c r="I1960" s="6">
        <x:v>27.3567757743549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20.472</x:v>
      </x:c>
      <x:c r="R1960" s="8">
        <x:v>75457.5213013357</x:v>
      </x:c>
      <x:c r="S1960" s="12">
        <x:v>257164.086992436</x:v>
      </x:c>
      <x:c r="T1960" s="12">
        <x:v>56.7663742877738</x:v>
      </x:c>
      <x:c r="U1960" s="12">
        <x:v>50.3</x:v>
      </x:c>
      <x:c r="V1960" s="12">
        <x:f>NA()</x:f>
      </x:c>
    </x:row>
    <x:row r="1961">
      <x:c r="A1961">
        <x:v>2104783</x:v>
      </x:c>
      <x:c r="B1961" s="1">
        <x:v>43313.8239528125</x:v>
      </x:c>
      <x:c r="C1961" s="6">
        <x:v>36.8448956466667</x:v>
      </x:c>
      <x:c r="D1961" s="14" t="s">
        <x:v>77</x:v>
      </x:c>
      <x:c r="E1961" s="15">
        <x:v>43278.4144672801</x:v>
      </x:c>
      <x:c r="F1961" t="s">
        <x:v>82</x:v>
      </x:c>
      <x:c r="G1961" s="6">
        <x:v>255.775700387103</x:v>
      </x:c>
      <x:c r="H1961" t="s">
        <x:v>83</x:v>
      </x:c>
      <x:c r="I1961" s="6">
        <x:v>27.3629139666182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20.468</x:v>
      </x:c>
      <x:c r="R1961" s="8">
        <x:v>75454.5023285891</x:v>
      </x:c>
      <x:c r="S1961" s="12">
        <x:v>257169.992783324</x:v>
      </x:c>
      <x:c r="T1961" s="12">
        <x:v>56.7663742877738</x:v>
      </x:c>
      <x:c r="U1961" s="12">
        <x:v>50.3</x:v>
      </x:c>
      <x:c r="V1961" s="12">
        <x:f>NA()</x:f>
      </x:c>
    </x:row>
    <x:row r="1962">
      <x:c r="A1962">
        <x:v>2104790</x:v>
      </x:c>
      <x:c r="B1962" s="1">
        <x:v>43313.8239645023</x:v>
      </x:c>
      <x:c r="C1962" s="6">
        <x:v>36.8617402133333</x:v>
      </x:c>
      <x:c r="D1962" s="14" t="s">
        <x:v>77</x:v>
      </x:c>
      <x:c r="E1962" s="15">
        <x:v>43278.4144672801</x:v>
      </x:c>
      <x:c r="F1962" t="s">
        <x:v>82</x:v>
      </x:c>
      <x:c r="G1962" s="6">
        <x:v>255.795767537763</x:v>
      </x:c>
      <x:c r="H1962" t="s">
        <x:v>83</x:v>
      </x:c>
      <x:c r="I1962" s="6">
        <x:v>27.3567757743549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20.469</x:v>
      </x:c>
      <x:c r="R1962" s="8">
        <x:v>75449.4507711538</x:v>
      </x:c>
      <x:c r="S1962" s="12">
        <x:v>257171.921807241</x:v>
      </x:c>
      <x:c r="T1962" s="12">
        <x:v>56.7663742877738</x:v>
      </x:c>
      <x:c r="U1962" s="12">
        <x:v>50.3</x:v>
      </x:c>
      <x:c r="V1962" s="12">
        <x:f>NA()</x:f>
      </x:c>
    </x:row>
    <x:row r="1963">
      <x:c r="A1963">
        <x:v>2104801</x:v>
      </x:c>
      <x:c r="B1963" s="1">
        <x:v>43313.8239761921</x:v>
      </x:c>
      <x:c r="C1963" s="6">
        <x:v>36.8785865983333</x:v>
      </x:c>
      <x:c r="D1963" s="14" t="s">
        <x:v>77</x:v>
      </x:c>
      <x:c r="E1963" s="15">
        <x:v>43278.4144672801</x:v>
      </x:c>
      <x:c r="F1963" t="s">
        <x:v>82</x:v>
      </x:c>
      <x:c r="G1963" s="6">
        <x:v>255.749651050877</x:v>
      </x:c>
      <x:c r="H1963" t="s">
        <x:v>83</x:v>
      </x:c>
      <x:c r="I1963" s="6">
        <x:v>27.3567757743549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20.471</x:v>
      </x:c>
      <x:c r="R1963" s="8">
        <x:v>75443.1277144518</x:v>
      </x:c>
      <x:c r="S1963" s="12">
        <x:v>257170.178603244</x:v>
      </x:c>
      <x:c r="T1963" s="12">
        <x:v>56.7663742877738</x:v>
      </x:c>
      <x:c r="U1963" s="12">
        <x:v>50.3</x:v>
      </x:c>
      <x:c r="V1963" s="12">
        <x:f>NA()</x:f>
      </x:c>
    </x:row>
    <x:row r="1964">
      <x:c r="A1964">
        <x:v>2104808</x:v>
      </x:c>
      <x:c r="B1964" s="1">
        <x:v>43313.8239873032</x:v>
      </x:c>
      <x:c r="C1964" s="6">
        <x:v>36.8945628433333</x:v>
      </x:c>
      <x:c r="D1964" s="14" t="s">
        <x:v>77</x:v>
      </x:c>
      <x:c r="E1964" s="15">
        <x:v>43278.4144672801</x:v>
      </x:c>
      <x:c r="F1964" t="s">
        <x:v>82</x:v>
      </x:c>
      <x:c r="G1964" s="6">
        <x:v>255.844891210988</x:v>
      </x:c>
      <x:c r="H1964" t="s">
        <x:v>83</x:v>
      </x:c>
      <x:c r="I1964" s="6">
        <x:v>27.3629139666182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20.465</x:v>
      </x:c>
      <x:c r="R1964" s="8">
        <x:v>75446.7093167796</x:v>
      </x:c>
      <x:c r="S1964" s="12">
        <x:v>257168.713931045</x:v>
      </x:c>
      <x:c r="T1964" s="12">
        <x:v>56.7663742877738</x:v>
      </x:c>
      <x:c r="U1964" s="12">
        <x:v>50.3</x:v>
      </x:c>
      <x:c r="V1964" s="12">
        <x:f>NA()</x:f>
      </x:c>
    </x:row>
    <x:row r="1965">
      <x:c r="A1965">
        <x:v>2104817</x:v>
      </x:c>
      <x:c r="B1965" s="1">
        <x:v>43313.8239989583</x:v>
      </x:c>
      <x:c r="C1965" s="6">
        <x:v>36.9113667283333</x:v>
      </x:c>
      <x:c r="D1965" s="14" t="s">
        <x:v>77</x:v>
      </x:c>
      <x:c r="E1965" s="15">
        <x:v>43278.4144672801</x:v>
      </x:c>
      <x:c r="F1965" t="s">
        <x:v>82</x:v>
      </x:c>
      <x:c r="G1965" s="6">
        <x:v>255.749651050877</x:v>
      </x:c>
      <x:c r="H1965" t="s">
        <x:v>83</x:v>
      </x:c>
      <x:c r="I1965" s="6">
        <x:v>27.3567757743549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20.471</x:v>
      </x:c>
      <x:c r="R1965" s="8">
        <x:v>75453.2219980038</x:v>
      </x:c>
      <x:c r="S1965" s="12">
        <x:v>257178.513915568</x:v>
      </x:c>
      <x:c r="T1965" s="12">
        <x:v>56.7663742877738</x:v>
      </x:c>
      <x:c r="U1965" s="12">
        <x:v>50.3</x:v>
      </x:c>
      <x:c r="V1965" s="12">
        <x:f>NA()</x:f>
      </x:c>
    </x:row>
    <x:row r="1966">
      <x:c r="A1966">
        <x:v>2104829</x:v>
      </x:c>
      <x:c r="B1966" s="1">
        <x:v>43313.8240106829</x:v>
      </x:c>
      <x:c r="C1966" s="6">
        <x:v>36.9282567783333</x:v>
      </x:c>
      <x:c r="D1966" s="14" t="s">
        <x:v>77</x:v>
      </x:c>
      <x:c r="E1966" s="15">
        <x:v>43278.4144672801</x:v>
      </x:c>
      <x:c r="F1966" t="s">
        <x:v>82</x:v>
      </x:c>
      <x:c r="G1966" s="6">
        <x:v>255.867960087737</x:v>
      </x:c>
      <x:c r="H1966" t="s">
        <x:v>83</x:v>
      </x:c>
      <x:c r="I1966" s="6">
        <x:v>27.3629139666182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20.464</x:v>
      </x:c>
      <x:c r="R1966" s="8">
        <x:v>75452.708094794</x:v>
      </x:c>
      <x:c r="S1966" s="12">
        <x:v>257172.171759747</x:v>
      </x:c>
      <x:c r="T1966" s="12">
        <x:v>56.7663742877738</x:v>
      </x:c>
      <x:c r="U1966" s="12">
        <x:v>50.3</x:v>
      </x:c>
      <x:c r="V1966" s="12">
        <x:f>NA()</x:f>
      </x:c>
    </x:row>
    <x:row r="1967">
      <x:c r="A1967">
        <x:v>2104837</x:v>
      </x:c>
      <x:c r="B1967" s="1">
        <x:v>43313.8240224884</x:v>
      </x:c>
      <x:c r="C1967" s="6">
        <x:v>36.9452189083333</x:v>
      </x:c>
      <x:c r="D1967" s="14" t="s">
        <x:v>77</x:v>
      </x:c>
      <x:c r="E1967" s="15">
        <x:v>43278.4144672801</x:v>
      </x:c>
      <x:c r="F1967" t="s">
        <x:v>82</x:v>
      </x:c>
      <x:c r="G1967" s="6">
        <x:v>255.703545094607</x:v>
      </x:c>
      <x:c r="H1967" t="s">
        <x:v>83</x:v>
      </x:c>
      <x:c r="I1967" s="6">
        <x:v>27.3567757743549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20.473</x:v>
      </x:c>
      <x:c r="R1967" s="8">
        <x:v>75437.8358710505</x:v>
      </x:c>
      <x:c r="S1967" s="12">
        <x:v>257164.972094021</x:v>
      </x:c>
      <x:c r="T1967" s="12">
        <x:v>56.7663742877738</x:v>
      </x:c>
      <x:c r="U1967" s="12">
        <x:v>50.3</x:v>
      </x:c>
      <x:c r="V1967" s="12">
        <x:f>NA()</x:f>
      </x:c>
    </x:row>
    <x:row r="1968">
      <x:c r="A1968">
        <x:v>2104848</x:v>
      </x:c>
      <x:c r="B1968" s="1">
        <x:v>43313.8240335995</x:v>
      </x:c>
      <x:c r="C1968" s="6">
        <x:v>36.9612289683333</x:v>
      </x:c>
      <x:c r="D1968" s="14" t="s">
        <x:v>77</x:v>
      </x:c>
      <x:c r="E1968" s="15">
        <x:v>43278.4144672801</x:v>
      </x:c>
      <x:c r="F1968" t="s">
        <x:v>82</x:v>
      </x:c>
      <x:c r="G1968" s="6">
        <x:v>255.911104847852</x:v>
      </x:c>
      <x:c r="H1968" t="s">
        <x:v>83</x:v>
      </x:c>
      <x:c r="I1968" s="6">
        <x:v>27.3567757743549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20.464</x:v>
      </x:c>
      <x:c r="R1968" s="8">
        <x:v>75444.1995167217</x:v>
      </x:c>
      <x:c r="S1968" s="12">
        <x:v>257167.561764967</x:v>
      </x:c>
      <x:c r="T1968" s="12">
        <x:v>56.7663742877738</x:v>
      </x:c>
      <x:c r="U1968" s="12">
        <x:v>50.3</x:v>
      </x:c>
      <x:c r="V1968" s="12">
        <x:f>NA()</x:f>
      </x:c>
    </x:row>
    <x:row r="1969">
      <x:c r="A1969">
        <x:v>2104850</x:v>
      </x:c>
      <x:c r="B1969" s="1">
        <x:v>43313.8240453704</x:v>
      </x:c>
      <x:c r="C1969" s="6">
        <x:v>36.9781917466667</x:v>
      </x:c>
      <x:c r="D1969" s="14" t="s">
        <x:v>77</x:v>
      </x:c>
      <x:c r="E1969" s="15">
        <x:v>43278.4144672801</x:v>
      </x:c>
      <x:c r="F1969" t="s">
        <x:v>82</x:v>
      </x:c>
      <x:c r="G1969" s="6">
        <x:v>255.795767537763</x:v>
      </x:c>
      <x:c r="H1969" t="s">
        <x:v>83</x:v>
      </x:c>
      <x:c r="I1969" s="6">
        <x:v>27.3567757743549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20.469</x:v>
      </x:c>
      <x:c r="R1969" s="8">
        <x:v>75444.0493205909</x:v>
      </x:c>
      <x:c r="S1969" s="12">
        <x:v>257164.567008469</x:v>
      </x:c>
      <x:c r="T1969" s="12">
        <x:v>56.7663742877738</x:v>
      </x:c>
      <x:c r="U1969" s="12">
        <x:v>50.3</x:v>
      </x:c>
      <x:c r="V1969" s="12">
        <x:f>NA()</x:f>
      </x:c>
    </x:row>
    <x:row r="1970">
      <x:c r="A1970">
        <x:v>2104858</x:v>
      </x:c>
      <x:c r="B1970" s="1">
        <x:v>43313.8240570949</x:v>
      </x:c>
      <x:c r="C1970" s="6">
        <x:v>36.9950521166667</x:v>
      </x:c>
      <x:c r="D1970" s="14" t="s">
        <x:v>77</x:v>
      </x:c>
      <x:c r="E1970" s="15">
        <x:v>43278.4144672801</x:v>
      </x:c>
      <x:c r="F1970" t="s">
        <x:v>82</x:v>
      </x:c>
      <x:c r="G1970" s="6">
        <x:v>255.752642046567</x:v>
      </x:c>
      <x:c r="H1970" t="s">
        <x:v>83</x:v>
      </x:c>
      <x:c r="I1970" s="6">
        <x:v>27.3629139666182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20.469</x:v>
      </x:c>
      <x:c r="R1970" s="8">
        <x:v>75439.5959402237</x:v>
      </x:c>
      <x:c r="S1970" s="12">
        <x:v>257167.412395037</x:v>
      </x:c>
      <x:c r="T1970" s="12">
        <x:v>56.7663742877738</x:v>
      </x:c>
      <x:c r="U1970" s="12">
        <x:v>50.3</x:v>
      </x:c>
      <x:c r="V1970" s="12">
        <x:f>NA()</x:f>
      </x:c>
    </x:row>
    <x:row r="1971">
      <x:c r="A1971">
        <x:v>2104872</x:v>
      </x:c>
      <x:c r="B1971" s="1">
        <x:v>43313.824068831</x:v>
      </x:c>
      <x:c r="C1971" s="6">
        <x:v>37.0119340616667</x:v>
      </x:c>
      <x:c r="D1971" s="14" t="s">
        <x:v>77</x:v>
      </x:c>
      <x:c r="E1971" s="15">
        <x:v>43278.4144672801</x:v>
      </x:c>
      <x:c r="F1971" t="s">
        <x:v>82</x:v>
      </x:c>
      <x:c r="G1971" s="6">
        <x:v>255.752642046567</x:v>
      </x:c>
      <x:c r="H1971" t="s">
        <x:v>83</x:v>
      </x:c>
      <x:c r="I1971" s="6">
        <x:v>27.3629139666182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20.469</x:v>
      </x:c>
      <x:c r="R1971" s="8">
        <x:v>75440.6396520935</x:v>
      </x:c>
      <x:c r="S1971" s="12">
        <x:v>257169.568432019</x:v>
      </x:c>
      <x:c r="T1971" s="12">
        <x:v>56.7663742877738</x:v>
      </x:c>
      <x:c r="U1971" s="12">
        <x:v>50.3</x:v>
      </x:c>
      <x:c r="V1971" s="12">
        <x:f>NA()</x:f>
      </x:c>
    </x:row>
    <x:row r="1972">
      <x:c r="A1972">
        <x:v>2104880</x:v>
      </x:c>
      <x:c r="B1972" s="1">
        <x:v>43313.8240799769</x:v>
      </x:c>
      <x:c r="C1972" s="6">
        <x:v>37.0279994666667</x:v>
      </x:c>
      <x:c r="D1972" s="14" t="s">
        <x:v>77</x:v>
      </x:c>
      <x:c r="E1972" s="15">
        <x:v>43278.4144672801</x:v>
      </x:c>
      <x:c r="F1972" t="s">
        <x:v>82</x:v>
      </x:c>
      <x:c r="G1972" s="6">
        <x:v>255.749651050877</x:v>
      </x:c>
      <x:c r="H1972" t="s">
        <x:v>83</x:v>
      </x:c>
      <x:c r="I1972" s="6">
        <x:v>27.3567757743549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20.471</x:v>
      </x:c>
      <x:c r="R1972" s="8">
        <x:v>75435.782887638</x:v>
      </x:c>
      <x:c r="S1972" s="12">
        <x:v>257164.662541689</x:v>
      </x:c>
      <x:c r="T1972" s="12">
        <x:v>56.7663742877738</x:v>
      </x:c>
      <x:c r="U1972" s="12">
        <x:v>50.3</x:v>
      </x:c>
      <x:c r="V1972" s="12">
        <x:f>NA()</x:f>
      </x:c>
    </x:row>
    <x:row r="1973">
      <x:c r="A1973">
        <x:v>2104887</x:v>
      </x:c>
      <x:c r="B1973" s="1">
        <x:v>43313.8240917014</x:v>
      </x:c>
      <x:c r="C1973" s="6">
        <x:v>37.044899535</x:v>
      </x:c>
      <x:c r="D1973" s="14" t="s">
        <x:v>77</x:v>
      </x:c>
      <x:c r="E1973" s="15">
        <x:v>43278.4144672801</x:v>
      </x:c>
      <x:c r="F1973" t="s">
        <x:v>82</x:v>
      </x:c>
      <x:c r="G1973" s="6">
        <x:v>255.706533264187</x:v>
      </x:c>
      <x:c r="H1973" t="s">
        <x:v>83</x:v>
      </x:c>
      <x:c r="I1973" s="6">
        <x:v>27.3629139666182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20.471</x:v>
      </x:c>
      <x:c r="R1973" s="8">
        <x:v>75441.2525674184</x:v>
      </x:c>
      <x:c r="S1973" s="12">
        <x:v>257170.644741854</x:v>
      </x:c>
      <x:c r="T1973" s="12">
        <x:v>56.7663742877738</x:v>
      </x:c>
      <x:c r="U1973" s="12">
        <x:v>50.3</x:v>
      </x:c>
      <x:c r="V1973" s="12">
        <x:f>NA()</x:f>
      </x:c>
    </x:row>
    <x:row r="1974">
      <x:c r="A1974">
        <x:v>2104896</x:v>
      </x:c>
      <x:c r="B1974" s="1">
        <x:v>43313.8241034375</x:v>
      </x:c>
      <x:c r="C1974" s="6">
        <x:v>37.0617883216667</x:v>
      </x:c>
      <x:c r="D1974" s="14" t="s">
        <x:v>77</x:v>
      </x:c>
      <x:c r="E1974" s="15">
        <x:v>43278.4144672801</x:v>
      </x:c>
      <x:c r="F1974" t="s">
        <x:v>82</x:v>
      </x:c>
      <x:c r="G1974" s="6">
        <x:v>255.838903265511</x:v>
      </x:c>
      <x:c r="H1974" t="s">
        <x:v>83</x:v>
      </x:c>
      <x:c r="I1974" s="6">
        <x:v>27.3506375933171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20.469</x:v>
      </x:c>
      <x:c r="R1974" s="8">
        <x:v>75446.4882226842</x:v>
      </x:c>
      <x:c r="S1974" s="12">
        <x:v>257163.972229848</x:v>
      </x:c>
      <x:c r="T1974" s="12">
        <x:v>56.7663742877738</x:v>
      </x:c>
      <x:c r="U1974" s="12">
        <x:v>50.3</x:v>
      </x:c>
      <x:c r="V1974" s="12">
        <x:f>NA()</x:f>
      </x:c>
    </x:row>
    <x:row r="1975">
      <x:c r="A1975">
        <x:v>2104905</x:v>
      </x:c>
      <x:c r="B1975" s="1">
        <x:v>43313.8241151273</x:v>
      </x:c>
      <x:c r="C1975" s="6">
        <x:v>37.0786225466667</x:v>
      </x:c>
      <x:c r="D1975" s="14" t="s">
        <x:v>77</x:v>
      </x:c>
      <x:c r="E1975" s="15">
        <x:v>43278.4144672801</x:v>
      </x:c>
      <x:c r="F1975" t="s">
        <x:v>82</x:v>
      </x:c>
      <x:c r="G1975" s="6">
        <x:v>255.772707977789</x:v>
      </x:c>
      <x:c r="H1975" t="s">
        <x:v>83</x:v>
      </x:c>
      <x:c r="I1975" s="6">
        <x:v>27.3567757743549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20.47</x:v>
      </x:c>
      <x:c r="R1975" s="8">
        <x:v>75437.9490753343</x:v>
      </x:c>
      <x:c r="S1975" s="12">
        <x:v>257156.49714166</x:v>
      </x:c>
      <x:c r="T1975" s="12">
        <x:v>56.7663742877738</x:v>
      </x:c>
      <x:c r="U1975" s="12">
        <x:v>50.3</x:v>
      </x:c>
      <x:c r="V1975" s="12">
        <x:f>NA()</x:f>
      </x:c>
    </x:row>
    <x:row r="1976">
      <x:c r="A1976">
        <x:v>2104918</x:v>
      </x:c>
      <x:c r="B1976" s="1">
        <x:v>43313.8241261921</x:v>
      </x:c>
      <x:c r="C1976" s="6">
        <x:v>37.09459256</x:v>
      </x:c>
      <x:c r="D1976" s="14" t="s">
        <x:v>77</x:v>
      </x:c>
      <x:c r="E1976" s="15">
        <x:v>43278.4144672801</x:v>
      </x:c>
      <x:c r="F1976" t="s">
        <x:v>82</x:v>
      </x:c>
      <x:c r="G1976" s="6">
        <x:v>255.795767537763</x:v>
      </x:c>
      <x:c r="H1976" t="s">
        <x:v>83</x:v>
      </x:c>
      <x:c r="I1976" s="6">
        <x:v>27.3567757743549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20.469</x:v>
      </x:c>
      <x:c r="R1976" s="8">
        <x:v>75440.9405170013</x:v>
      </x:c>
      <x:c r="S1976" s="12">
        <x:v>257155.685491829</x:v>
      </x:c>
      <x:c r="T1976" s="12">
        <x:v>56.7663742877738</x:v>
      </x:c>
      <x:c r="U1976" s="12">
        <x:v>50.3</x:v>
      </x:c>
      <x:c r="V1976" s="12">
        <x:f>NA()</x:f>
      </x:c>
    </x:row>
    <x:row r="1977">
      <x:c r="A1977">
        <x:v>2104927</x:v>
      </x:c>
      <x:c r="B1977" s="1">
        <x:v>43313.8241378819</x:v>
      </x:c>
      <x:c r="C1977" s="6">
        <x:v>37.111422395</x:v>
      </x:c>
      <x:c r="D1977" s="14" t="s">
        <x:v>77</x:v>
      </x:c>
      <x:c r="E1977" s="15">
        <x:v>43278.4144672801</x:v>
      </x:c>
      <x:c r="F1977" t="s">
        <x:v>82</x:v>
      </x:c>
      <x:c r="G1977" s="6">
        <x:v>255.838903265511</x:v>
      </x:c>
      <x:c r="H1977" t="s">
        <x:v>83</x:v>
      </x:c>
      <x:c r="I1977" s="6">
        <x:v>27.3506375933171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20.469</x:v>
      </x:c>
      <x:c r="R1977" s="8">
        <x:v>75444.9693655467</x:v>
      </x:c>
      <x:c r="S1977" s="12">
        <x:v>257163.45865309</x:v>
      </x:c>
      <x:c r="T1977" s="12">
        <x:v>56.7663742877738</x:v>
      </x:c>
      <x:c r="U1977" s="12">
        <x:v>50.3</x:v>
      </x:c>
      <x:c r="V1977" s="12">
        <x:f>NA()</x:f>
      </x:c>
    </x:row>
    <x:row r="1978">
      <x:c r="A1978">
        <x:v>2104935</x:v>
      </x:c>
      <x:c r="B1978" s="1">
        <x:v>43313.8241496528</x:v>
      </x:c>
      <x:c r="C1978" s="6">
        <x:v>37.1283544916667</x:v>
      </x:c>
      <x:c r="D1978" s="14" t="s">
        <x:v>77</x:v>
      </x:c>
      <x:c r="E1978" s="15">
        <x:v>43278.4144672801</x:v>
      </x:c>
      <x:c r="F1978" t="s">
        <x:v>82</x:v>
      </x:c>
      <x:c r="G1978" s="6">
        <x:v>255.706533264187</x:v>
      </x:c>
      <x:c r="H1978" t="s">
        <x:v>83</x:v>
      </x:c>
      <x:c r="I1978" s="6">
        <x:v>27.3629139666182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20.471</x:v>
      </x:c>
      <x:c r="R1978" s="8">
        <x:v>75440.5494362984</x:v>
      </x:c>
      <x:c r="S1978" s="12">
        <x:v>257159.014007044</x:v>
      </x:c>
      <x:c r="T1978" s="12">
        <x:v>56.7663742877738</x:v>
      </x:c>
      <x:c r="U1978" s="12">
        <x:v>50.3</x:v>
      </x:c>
      <x:c r="V1978" s="12">
        <x:f>NA()</x:f>
      </x:c>
    </x:row>
    <x:row r="1979">
      <x:c r="A1979">
        <x:v>2104943</x:v>
      </x:c>
      <x:c r="B1979" s="1">
        <x:v>43313.8241613426</x:v>
      </x:c>
      <x:c r="C1979" s="6">
        <x:v>37.1451713916667</x:v>
      </x:c>
      <x:c r="D1979" s="14" t="s">
        <x:v>77</x:v>
      </x:c>
      <x:c r="E1979" s="15">
        <x:v>43278.4144672801</x:v>
      </x:c>
      <x:c r="F1979" t="s">
        <x:v>82</x:v>
      </x:c>
      <x:c r="G1979" s="6">
        <x:v>255.723612529632</x:v>
      </x:c>
      <x:c r="H1979" t="s">
        <x:v>83</x:v>
      </x:c>
      <x:c r="I1979" s="6">
        <x:v>27.3506375933171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20.474</x:v>
      </x:c>
      <x:c r="R1979" s="8">
        <x:v>75434.388695087</x:v>
      </x:c>
      <x:c r="S1979" s="12">
        <x:v>257151.801003522</x:v>
      </x:c>
      <x:c r="T1979" s="12">
        <x:v>56.7663742877738</x:v>
      </x:c>
      <x:c r="U1979" s="12">
        <x:v>50.3</x:v>
      </x:c>
      <x:c r="V1979" s="12">
        <x:f>NA()</x:f>
      </x:c>
    </x:row>
    <x:row r="1980">
      <x:c r="A1980">
        <x:v>2104951</x:v>
      </x:c>
      <x:c r="B1980" s="1">
        <x:v>43313.8241724884</x:v>
      </x:c>
      <x:c r="C1980" s="6">
        <x:v>37.161227545</x:v>
      </x:c>
      <x:c r="D1980" s="14" t="s">
        <x:v>77</x:v>
      </x:c>
      <x:c r="E1980" s="15">
        <x:v>43278.4144672801</x:v>
      </x:c>
      <x:c r="F1980" t="s">
        <x:v>82</x:v>
      </x:c>
      <x:c r="G1980" s="6">
        <x:v>255.772707977789</x:v>
      </x:c>
      <x:c r="H1980" t="s">
        <x:v>83</x:v>
      </x:c>
      <x:c r="I1980" s="6">
        <x:v>27.3567757743549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20.47</x:v>
      </x:c>
      <x:c r="R1980" s="8">
        <x:v>75431.2607516377</x:v>
      </x:c>
      <x:c r="S1980" s="12">
        <x:v>257156.678354118</x:v>
      </x:c>
      <x:c r="T1980" s="12">
        <x:v>56.7663742877738</x:v>
      </x:c>
      <x:c r="U1980" s="12">
        <x:v>50.3</x:v>
      </x:c>
      <x:c r="V1980" s="12">
        <x:f>NA()</x:f>
      </x:c>
    </x:row>
    <x:row r="1981">
      <x:c r="A1981">
        <x:v>2104958</x:v>
      </x:c>
      <x:c r="B1981" s="1">
        <x:v>43313.8241841782</x:v>
      </x:c>
      <x:c r="C1981" s="6">
        <x:v>37.1780484683333</x:v>
      </x:c>
      <x:c r="D1981" s="14" t="s">
        <x:v>77</x:v>
      </x:c>
      <x:c r="E1981" s="15">
        <x:v>43278.4144672801</x:v>
      </x:c>
      <x:c r="F1981" t="s">
        <x:v>82</x:v>
      </x:c>
      <x:c r="G1981" s="6">
        <x:v>255.88503799436</x:v>
      </x:c>
      <x:c r="H1981" t="s">
        <x:v>83</x:v>
      </x:c>
      <x:c r="I1981" s="6">
        <x:v>27.3506375933171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20.467</x:v>
      </x:c>
      <x:c r="R1981" s="8">
        <x:v>75436.2279791099</x:v>
      </x:c>
      <x:c r="S1981" s="12">
        <x:v>257150.974740457</x:v>
      </x:c>
      <x:c r="T1981" s="12">
        <x:v>56.7663742877738</x:v>
      </x:c>
      <x:c r="U1981" s="12">
        <x:v>50.3</x:v>
      </x:c>
      <x:c r="V1981" s="12">
        <x:f>NA()</x:f>
      </x:c>
    </x:row>
    <x:row r="1982">
      <x:c r="A1982">
        <x:v>2104968</x:v>
      </x:c>
      <x:c r="B1982" s="1">
        <x:v>43313.8241958681</x:v>
      </x:c>
      <x:c r="C1982" s="6">
        <x:v>37.1949060866667</x:v>
      </x:c>
      <x:c r="D1982" s="14" t="s">
        <x:v>77</x:v>
      </x:c>
      <x:c r="E1982" s="15">
        <x:v>43278.4144672801</x:v>
      </x:c>
      <x:c r="F1982" t="s">
        <x:v>82</x:v>
      </x:c>
      <x:c r="G1982" s="6">
        <x:v>255.769720925525</x:v>
      </x:c>
      <x:c r="H1982" t="s">
        <x:v>83</x:v>
      </x:c>
      <x:c r="I1982" s="6">
        <x:v>27.3506375933171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20.472</x:v>
      </x:c>
      <x:c r="R1982" s="8">
        <x:v>75433.661526318</x:v>
      </x:c>
      <x:c r="S1982" s="12">
        <x:v>257157.100612755</x:v>
      </x:c>
      <x:c r="T1982" s="12">
        <x:v>56.7663742877738</x:v>
      </x:c>
      <x:c r="U1982" s="12">
        <x:v>50.3</x:v>
      </x:c>
      <x:c r="V1982" s="12">
        <x:f>NA()</x:f>
      </x:c>
    </x:row>
    <x:row r="1983">
      <x:c r="A1983">
        <x:v>2104982</x:v>
      </x:c>
      <x:c r="B1983" s="1">
        <x:v>43313.8242076042</x:v>
      </x:c>
      <x:c r="C1983" s="6">
        <x:v>37.2117811583333</x:v>
      </x:c>
      <x:c r="D1983" s="14" t="s">
        <x:v>77</x:v>
      </x:c>
      <x:c r="E1983" s="15">
        <x:v>43278.4144672801</x:v>
      </x:c>
      <x:c r="F1983" t="s">
        <x:v>82</x:v>
      </x:c>
      <x:c r="G1983" s="6">
        <x:v>255.772707977789</x:v>
      </x:c>
      <x:c r="H1983" t="s">
        <x:v>83</x:v>
      </x:c>
      <x:c r="I1983" s="6">
        <x:v>27.3567757743549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20.47</x:v>
      </x:c>
      <x:c r="R1983" s="8">
        <x:v>75414.3084709118</x:v>
      </x:c>
      <x:c r="S1983" s="12">
        <x:v>257135.814920567</x:v>
      </x:c>
      <x:c r="T1983" s="12">
        <x:v>56.7663742877738</x:v>
      </x:c>
      <x:c r="U1983" s="12">
        <x:v>50.3</x:v>
      </x:c>
      <x:c r="V1983" s="12">
        <x:f>NA()</x:f>
      </x:c>
    </x:row>
    <x:row r="1984">
      <x:c r="A1984">
        <x:v>2104987</x:v>
      </x:c>
      <x:c r="B1984" s="1">
        <x:v>43313.824218831</x:v>
      </x:c>
      <x:c r="C1984" s="6">
        <x:v>37.2279849333333</x:v>
      </x:c>
      <x:c r="D1984" s="14" t="s">
        <x:v>77</x:v>
      </x:c>
      <x:c r="E1984" s="15">
        <x:v>43278.4144672801</x:v>
      </x:c>
      <x:c r="F1984" t="s">
        <x:v>82</x:v>
      </x:c>
      <x:c r="G1984" s="6">
        <x:v>255.818829731207</x:v>
      </x:c>
      <x:c r="H1984" t="s">
        <x:v>83</x:v>
      </x:c>
      <x:c r="I1984" s="6">
        <x:v>27.3567757743549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20.468</x:v>
      </x:c>
      <x:c r="R1984" s="8">
        <x:v>75417.2508781845</x:v>
      </x:c>
      <x:c r="S1984" s="12">
        <x:v>257146.523900254</x:v>
      </x:c>
      <x:c r="T1984" s="12">
        <x:v>56.7663742877738</x:v>
      </x:c>
      <x:c r="U1984" s="12">
        <x:v>50.3</x:v>
      </x:c>
      <x:c r="V1984" s="12">
        <x:f>NA()</x:f>
      </x:c>
    </x:row>
    <x:row r="1985">
      <x:c r="A1985">
        <x:v>2104998</x:v>
      </x:c>
      <x:c r="B1985" s="1">
        <x:v>43313.8242305556</x:v>
      </x:c>
      <x:c r="C1985" s="6">
        <x:v>37.2448365183333</x:v>
      </x:c>
      <x:c r="D1985" s="14" t="s">
        <x:v>77</x:v>
      </x:c>
      <x:c r="E1985" s="15">
        <x:v>43278.4144672801</x:v>
      </x:c>
      <x:c r="F1985" t="s">
        <x:v>82</x:v>
      </x:c>
      <x:c r="G1985" s="6">
        <x:v>255.792779072293</x:v>
      </x:c>
      <x:c r="H1985" t="s">
        <x:v>83</x:v>
      </x:c>
      <x:c r="I1985" s="6">
        <x:v>27.3506375933171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20.471</x:v>
      </x:c>
      <x:c r="R1985" s="8">
        <x:v>75425.0042105872</x:v>
      </x:c>
      <x:c r="S1985" s="12">
        <x:v>257142.068312769</x:v>
      </x:c>
      <x:c r="T1985" s="12">
        <x:v>56.7663742877738</x:v>
      </x:c>
      <x:c r="U1985" s="12">
        <x:v>50.3</x:v>
      </x:c>
      <x:c r="V1985" s="12">
        <x:f>NA()</x:f>
      </x:c>
    </x:row>
    <x:row r="1986">
      <x:c r="A1986">
        <x:v>2105004</x:v>
      </x:c>
      <x:c r="B1986" s="1">
        <x:v>43313.8242422801</x:v>
      </x:c>
      <x:c r="C1986" s="6">
        <x:v>37.2617601516667</x:v>
      </x:c>
      <x:c r="D1986" s="14" t="s">
        <x:v>77</x:v>
      </x:c>
      <x:c r="E1986" s="15">
        <x:v>43278.4144672801</x:v>
      </x:c>
      <x:c r="F1986" t="s">
        <x:v>82</x:v>
      </x:c>
      <x:c r="G1986" s="6">
        <x:v>255.726596756619</x:v>
      </x:c>
      <x:c r="H1986" t="s">
        <x:v>83</x:v>
      </x:c>
      <x:c r="I1986" s="6">
        <x:v>27.3567757743549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20.472</x:v>
      </x:c>
      <x:c r="R1986" s="8">
        <x:v>75428.0117391656</x:v>
      </x:c>
      <x:c r="S1986" s="12">
        <x:v>257147.943267532</x:v>
      </x:c>
      <x:c r="T1986" s="12">
        <x:v>56.7663742877738</x:v>
      </x:c>
      <x:c r="U1986" s="12">
        <x:v>50.3</x:v>
      </x:c>
      <x:c r="V1986" s="12">
        <x:f>NA()</x:f>
      </x:c>
    </x:row>
    <x:row r="1987">
      <x:c r="A1987">
        <x:v>2105012</x:v>
      </x:c>
      <x:c r="B1987" s="1">
        <x:v>43313.8242540162</x:v>
      </x:c>
      <x:c r="C1987" s="6">
        <x:v>37.2785986383333</x:v>
      </x:c>
      <x:c r="D1987" s="14" t="s">
        <x:v>77</x:v>
      </x:c>
      <x:c r="E1987" s="15">
        <x:v>43278.4144672801</x:v>
      </x:c>
      <x:c r="F1987" t="s">
        <x:v>82</x:v>
      </x:c>
      <x:c r="G1987" s="6">
        <x:v>255.772707977789</x:v>
      </x:c>
      <x:c r="H1987" t="s">
        <x:v>83</x:v>
      </x:c>
      <x:c r="I1987" s="6">
        <x:v>27.3567757743549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20.47</x:v>
      </x:c>
      <x:c r="R1987" s="8">
        <x:v>75418.0588157212</x:v>
      </x:c>
      <x:c r="S1987" s="12">
        <x:v>257146.005495661</x:v>
      </x:c>
      <x:c r="T1987" s="12">
        <x:v>56.7663742877738</x:v>
      </x:c>
      <x:c r="U1987" s="12">
        <x:v>50.3</x:v>
      </x:c>
      <x:c r="V1987" s="12">
        <x:f>NA()</x:f>
      </x:c>
    </x:row>
    <x:row r="1988">
      <x:c r="A1988">
        <x:v>2105020</x:v>
      </x:c>
      <x:c r="B1988" s="1">
        <x:v>43313.824265081</x:v>
      </x:c>
      <x:c r="C1988" s="6">
        <x:v>37.29459526</x:v>
      </x:c>
      <x:c r="D1988" s="14" t="s">
        <x:v>77</x:v>
      </x:c>
      <x:c r="E1988" s="15">
        <x:v>43278.4144672801</x:v>
      </x:c>
      <x:c r="F1988" t="s">
        <x:v>82</x:v>
      </x:c>
      <x:c r="G1988" s="6">
        <x:v>255.703545094607</x:v>
      </x:c>
      <x:c r="H1988" t="s">
        <x:v>83</x:v>
      </x:c>
      <x:c r="I1988" s="6">
        <x:v>27.3567757743549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20.473</x:v>
      </x:c>
      <x:c r="R1988" s="8">
        <x:v>75428.9515750339</x:v>
      </x:c>
      <x:c r="S1988" s="12">
        <x:v>257143.129710245</x:v>
      </x:c>
      <x:c r="T1988" s="12">
        <x:v>56.7663742877738</x:v>
      </x:c>
      <x:c r="U1988" s="12">
        <x:v>50.3</x:v>
      </x:c>
      <x:c r="V1988" s="12">
        <x:f>NA()</x:f>
      </x:c>
    </x:row>
    <x:row r="1989">
      <x:c r="A1989">
        <x:v>2105033</x:v>
      </x:c>
      <x:c r="B1989" s="1">
        <x:v>43313.8242768171</x:v>
      </x:c>
      <x:c r="C1989" s="6">
        <x:v>37.3114718183333</x:v>
      </x:c>
      <x:c r="D1989" s="14" t="s">
        <x:v>77</x:v>
      </x:c>
      <x:c r="E1989" s="15">
        <x:v>43278.4144672801</x:v>
      </x:c>
      <x:c r="F1989" t="s">
        <x:v>82</x:v>
      </x:c>
      <x:c r="G1989" s="6">
        <x:v>255.706533264187</x:v>
      </x:c>
      <x:c r="H1989" t="s">
        <x:v>83</x:v>
      </x:c>
      <x:c r="I1989" s="6">
        <x:v>27.3629139666182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20.471</x:v>
      </x:c>
      <x:c r="R1989" s="8">
        <x:v>75431.7239530824</x:v>
      </x:c>
      <x:c r="S1989" s="12">
        <x:v>257153.703140016</x:v>
      </x:c>
      <x:c r="T1989" s="12">
        <x:v>56.7663742877738</x:v>
      </x:c>
      <x:c r="U1989" s="12">
        <x:v>50.3</x:v>
      </x:c>
      <x:c r="V1989" s="12">
        <x:f>NA()</x:f>
      </x:c>
    </x:row>
    <x:row r="1990">
      <x:c r="A1990">
        <x:v>2105045</x:v>
      </x:c>
      <x:c r="B1990" s="1">
        <x:v>43313.8242885764</x:v>
      </x:c>
      <x:c r="C1990" s="6">
        <x:v>37.3283829266667</x:v>
      </x:c>
      <x:c r="D1990" s="14" t="s">
        <x:v>77</x:v>
      </x:c>
      <x:c r="E1990" s="15">
        <x:v>43278.4144672801</x:v>
      </x:c>
      <x:c r="F1990" t="s">
        <x:v>82</x:v>
      </x:c>
      <x:c r="G1990" s="6">
        <x:v>255.749651050877</x:v>
      </x:c>
      <x:c r="H1990" t="s">
        <x:v>83</x:v>
      </x:c>
      <x:c r="I1990" s="6">
        <x:v>27.3567757743549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20.471</x:v>
      </x:c>
      <x:c r="R1990" s="8">
        <x:v>75427.2283407772</x:v>
      </x:c>
      <x:c r="S1990" s="12">
        <x:v>257152.157899684</x:v>
      </x:c>
      <x:c r="T1990" s="12">
        <x:v>56.7663742877738</x:v>
      </x:c>
      <x:c r="U1990" s="12">
        <x:v>50.3</x:v>
      </x:c>
      <x:c r="V1990" s="12">
        <x:f>NA()</x:f>
      </x:c>
    </x:row>
    <x:row r="1991">
      <x:c r="A1991">
        <x:v>2105053</x:v>
      </x:c>
      <x:c r="B1991" s="1">
        <x:v>43313.8243003125</x:v>
      </x:c>
      <x:c r="C1991" s="6">
        <x:v>37.34532267</x:v>
      </x:c>
      <x:c r="D1991" s="14" t="s">
        <x:v>77</x:v>
      </x:c>
      <x:c r="E1991" s="15">
        <x:v>43278.4144672801</x:v>
      </x:c>
      <x:c r="F1991" t="s">
        <x:v>82</x:v>
      </x:c>
      <x:c r="G1991" s="6">
        <x:v>255.657449665689</x:v>
      </x:c>
      <x:c r="H1991" t="s">
        <x:v>83</x:v>
      </x:c>
      <x:c r="I1991" s="6">
        <x:v>27.3567757743549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20.475</x:v>
      </x:c>
      <x:c r="R1991" s="8">
        <x:v>75428.9147564027</x:v>
      </x:c>
      <x:c r="S1991" s="12">
        <x:v>257148.607652709</x:v>
      </x:c>
      <x:c r="T1991" s="12">
        <x:v>56.7663742877738</x:v>
      </x:c>
      <x:c r="U1991" s="12">
        <x:v>50.3</x:v>
      </x:c>
      <x:c r="V1991" s="12">
        <x:f>NA()</x:f>
      </x:c>
    </x:row>
    <x:row r="1992">
      <x:c r="A1992">
        <x:v>2105059</x:v>
      </x:c>
      <x:c r="B1992" s="1">
        <x:v>43313.8243113773</x:v>
      </x:c>
      <x:c r="C1992" s="6">
        <x:v>37.3612170416667</x:v>
      </x:c>
      <x:c r="D1992" s="14" t="s">
        <x:v>77</x:v>
      </x:c>
      <x:c r="E1992" s="15">
        <x:v>43278.4144672801</x:v>
      </x:c>
      <x:c r="F1992" t="s">
        <x:v>82</x:v>
      </x:c>
      <x:c r="G1992" s="6">
        <x:v>255.838903265511</x:v>
      </x:c>
      <x:c r="H1992" t="s">
        <x:v>83</x:v>
      </x:c>
      <x:c r="I1992" s="6">
        <x:v>27.3506375933171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20.469</x:v>
      </x:c>
      <x:c r="R1992" s="8">
        <x:v>75417.7743253673</x:v>
      </x:c>
      <x:c r="S1992" s="12">
        <x:v>257148.696080963</x:v>
      </x:c>
      <x:c r="T1992" s="12">
        <x:v>56.7663742877738</x:v>
      </x:c>
      <x:c r="U1992" s="12">
        <x:v>50.3</x:v>
      </x:c>
      <x:c r="V1992" s="12">
        <x:f>NA()</x:f>
      </x:c>
    </x:row>
    <x:row r="1993">
      <x:c r="A1993">
        <x:v>2105071</x:v>
      </x:c>
      <x:c r="B1993" s="1">
        <x:v>43313.8243230671</x:v>
      </x:c>
      <x:c r="C1993" s="6">
        <x:v>37.3780668133333</x:v>
      </x:c>
      <x:c r="D1993" s="14" t="s">
        <x:v>77</x:v>
      </x:c>
      <x:c r="E1993" s="15">
        <x:v>43278.4144672801</x:v>
      </x:c>
      <x:c r="F1993" t="s">
        <x:v>82</x:v>
      </x:c>
      <x:c r="G1993" s="6">
        <x:v>255.723612529632</x:v>
      </x:c>
      <x:c r="H1993" t="s">
        <x:v>83</x:v>
      </x:c>
      <x:c r="I1993" s="6">
        <x:v>27.3506375933171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20.474</x:v>
      </x:c>
      <x:c r="R1993" s="8">
        <x:v>75420.459018105</x:v>
      </x:c>
      <x:c r="S1993" s="12">
        <x:v>257148.066822378</x:v>
      </x:c>
      <x:c r="T1993" s="12">
        <x:v>56.7663742877738</x:v>
      </x:c>
      <x:c r="U1993" s="12">
        <x:v>50.3</x:v>
      </x:c>
      <x:c r="V1993" s="12">
        <x:f>NA()</x:f>
      </x:c>
    </x:row>
    <x:row r="1994">
      <x:c r="A1994">
        <x:v>2105081</x:v>
      </x:c>
      <x:c r="B1994" s="1">
        <x:v>43313.8243347569</x:v>
      </x:c>
      <x:c r="C1994" s="6">
        <x:v>37.3948822033333</x:v>
      </x:c>
      <x:c r="D1994" s="14" t="s">
        <x:v>77</x:v>
      </x:c>
      <x:c r="E1994" s="15">
        <x:v>43278.4144672801</x:v>
      </x:c>
      <x:c r="F1994" t="s">
        <x:v>82</x:v>
      </x:c>
      <x:c r="G1994" s="6">
        <x:v>255.812855332032</x:v>
      </x:c>
      <x:c r="H1994" t="s">
        <x:v>83</x:v>
      </x:c>
      <x:c r="I1994" s="6">
        <x:v>27.3444994235047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20.472</x:v>
      </x:c>
      <x:c r="R1994" s="8">
        <x:v>75416.3551393022</x:v>
      </x:c>
      <x:c r="S1994" s="12">
        <x:v>257151.194986393</x:v>
      </x:c>
      <x:c r="T1994" s="12">
        <x:v>56.7663742877738</x:v>
      </x:c>
      <x:c r="U1994" s="12">
        <x:v>50.3</x:v>
      </x:c>
      <x:c r="V1994" s="12">
        <x:f>NA()</x:f>
      </x:c>
    </x:row>
    <x:row r="1995">
      <x:c r="A1995">
        <x:v>2105089</x:v>
      </x:c>
      <x:c r="B1995" s="1">
        <x:v>43313.8243464931</x:v>
      </x:c>
      <x:c r="C1995" s="6">
        <x:v>37.41176292</x:v>
      </x:c>
      <x:c r="D1995" s="14" t="s">
        <x:v>77</x:v>
      </x:c>
      <x:c r="E1995" s="15">
        <x:v>43278.4144672801</x:v>
      </x:c>
      <x:c r="F1995" t="s">
        <x:v>82</x:v>
      </x:c>
      <x:c r="G1995" s="6">
        <x:v>255.746665411441</x:v>
      </x:c>
      <x:c r="H1995" t="s">
        <x:v>83</x:v>
      </x:c>
      <x:c r="I1995" s="6">
        <x:v>27.3506375933171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20.473</x:v>
      </x:c>
      <x:c r="R1995" s="8">
        <x:v>75422.0998324161</x:v>
      </x:c>
      <x:c r="S1995" s="12">
        <x:v>257141.692070473</x:v>
      </x:c>
      <x:c r="T1995" s="12">
        <x:v>56.7663742877738</x:v>
      </x:c>
      <x:c r="U1995" s="12">
        <x:v>50.3</x:v>
      </x:c>
      <x:c r="V1995" s="12">
        <x:f>NA()</x:f>
      </x:c>
    </x:row>
    <x:row r="1996">
      <x:c r="A1996">
        <x:v>2105098</x:v>
      </x:c>
      <x:c r="B1996" s="1">
        <x:v>43313.8243582523</x:v>
      </x:c>
      <x:c r="C1996" s="6">
        <x:v>37.42871349</x:v>
      </x:c>
      <x:c r="D1996" s="14" t="s">
        <x:v>77</x:v>
      </x:c>
      <x:c r="E1996" s="15">
        <x:v>43278.4144672801</x:v>
      </x:c>
      <x:c r="F1996" t="s">
        <x:v>82</x:v>
      </x:c>
      <x:c r="G1996" s="6">
        <x:v>255.614347282763</x:v>
      </x:c>
      <x:c r="H1996" t="s">
        <x:v>83</x:v>
      </x:c>
      <x:c r="I1996" s="6">
        <x:v>27.3629139666182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20.475</x:v>
      </x:c>
      <x:c r="R1996" s="8">
        <x:v>75409.1483817426</x:v>
      </x:c>
      <x:c r="S1996" s="12">
        <x:v>257149.000333815</x:v>
      </x:c>
      <x:c r="T1996" s="12">
        <x:v>56.7663742877738</x:v>
      </x:c>
      <x:c r="U1996" s="12">
        <x:v>50.3</x:v>
      </x:c>
      <x:c r="V1996" s="12">
        <x:f>NA()</x:f>
      </x:c>
    </x:row>
    <x:row r="1997">
      <x:c r="A1997">
        <x:v>2105107</x:v>
      </x:c>
      <x:c r="B1997" s="1">
        <x:v>43313.8243693634</x:v>
      </x:c>
      <x:c r="C1997" s="6">
        <x:v>37.4447366833333</x:v>
      </x:c>
      <x:c r="D1997" s="14" t="s">
        <x:v>77</x:v>
      </x:c>
      <x:c r="E1997" s="15">
        <x:v>43278.4144672801</x:v>
      </x:c>
      <x:c r="F1997" t="s">
        <x:v>82</x:v>
      </x:c>
      <x:c r="G1997" s="6">
        <x:v>255.723612529632</x:v>
      </x:c>
      <x:c r="H1997" t="s">
        <x:v>83</x:v>
      </x:c>
      <x:c r="I1997" s="6">
        <x:v>27.3506375933171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20.474</x:v>
      </x:c>
      <x:c r="R1997" s="8">
        <x:v>75399.9014162324</x:v>
      </x:c>
      <x:c r="S1997" s="12">
        <x:v>257149.715150659</x:v>
      </x:c>
      <x:c r="T1997" s="12">
        <x:v>56.7663742877738</x:v>
      </x:c>
      <x:c r="U1997" s="12">
        <x:v>50.3</x:v>
      </x:c>
      <x:c r="V1997" s="12">
        <x:f>NA()</x:f>
      </x:c>
    </x:row>
    <x:row r="1998">
      <x:c r="A1998">
        <x:v>2105116</x:v>
      </x:c>
      <x:c r="B1998" s="1">
        <x:v>43313.8243810532</x:v>
      </x:c>
      <x:c r="C1998" s="6">
        <x:v>37.4615542383333</x:v>
      </x:c>
      <x:c r="D1998" s="14" t="s">
        <x:v>77</x:v>
      </x:c>
      <x:c r="E1998" s="15">
        <x:v>43278.4144672801</x:v>
      </x:c>
      <x:c r="F1998" t="s">
        <x:v>82</x:v>
      </x:c>
      <x:c r="G1998" s="6">
        <x:v>255.749651050877</x:v>
      </x:c>
      <x:c r="H1998" t="s">
        <x:v>83</x:v>
      </x:c>
      <x:c r="I1998" s="6">
        <x:v>27.3567757743549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20.471</x:v>
      </x:c>
      <x:c r="R1998" s="8">
        <x:v>75414.1093786357</x:v>
      </x:c>
      <x:c r="S1998" s="12">
        <x:v>257137.928376323</x:v>
      </x:c>
      <x:c r="T1998" s="12">
        <x:v>56.7663742877738</x:v>
      </x:c>
      <x:c r="U1998" s="12">
        <x:v>50.3</x:v>
      </x:c>
      <x:c r="V1998" s="12">
        <x:f>NA()</x:f>
      </x:c>
    </x:row>
    <x:row r="1999">
      <x:c r="A1999">
        <x:v>2105125</x:v>
      </x:c>
      <x:c r="B1999" s="1">
        <x:v>43313.8243927893</x:v>
      </x:c>
      <x:c r="C1999" s="6">
        <x:v>37.4784319916667</x:v>
      </x:c>
      <x:c r="D1999" s="14" t="s">
        <x:v>77</x:v>
      </x:c>
      <x:c r="E1999" s="15">
        <x:v>43278.4144672801</x:v>
      </x:c>
      <x:c r="F1999" t="s">
        <x:v>82</x:v>
      </x:c>
      <x:c r="G1999" s="6">
        <x:v>255.634405897968</x:v>
      </x:c>
      <x:c r="H1999" t="s">
        <x:v>83</x:v>
      </x:c>
      <x:c r="I1999" s="6">
        <x:v>27.3567757743549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20.476</x:v>
      </x:c>
      <x:c r="R1999" s="8">
        <x:v>75409.7067216094</x:v>
      </x:c>
      <x:c r="S1999" s="12">
        <x:v>257127.621023622</x:v>
      </x:c>
      <x:c r="T1999" s="12">
        <x:v>56.7663742877738</x:v>
      </x:c>
      <x:c r="U1999" s="12">
        <x:v>50.3</x:v>
      </x:c>
      <x:c r="V1999" s="12">
        <x:f>NA()</x:f>
      </x:c>
    </x:row>
    <x:row r="2000">
      <x:c r="A2000">
        <x:v>2105134</x:v>
      </x:c>
      <x:c r="B2000" s="1">
        <x:v>43313.8244044792</x:v>
      </x:c>
      <x:c r="C2000" s="6">
        <x:v>37.49531727</x:v>
      </x:c>
      <x:c r="D2000" s="14" t="s">
        <x:v>77</x:v>
      </x:c>
      <x:c r="E2000" s="15">
        <x:v>43278.4144672801</x:v>
      </x:c>
      <x:c r="F2000" t="s">
        <x:v>82</x:v>
      </x:c>
      <x:c r="G2000" s="6">
        <x:v>255.723612529632</x:v>
      </x:c>
      <x:c r="H2000" t="s">
        <x:v>83</x:v>
      </x:c>
      <x:c r="I2000" s="6">
        <x:v>27.3506375933171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20.474</x:v>
      </x:c>
      <x:c r="R2000" s="8">
        <x:v>75406.2408344582</x:v>
      </x:c>
      <x:c r="S2000" s="12">
        <x:v>257135.106868514</x:v>
      </x:c>
      <x:c r="T2000" s="12">
        <x:v>56.7663742877738</x:v>
      </x:c>
      <x:c r="U2000" s="12">
        <x:v>50.3</x:v>
      </x:c>
      <x:c r="V2000" s="12">
        <x:f>NA()</x:f>
      </x:c>
    </x:row>
    <x:row r="2001">
      <x:c r="A2001">
        <x:v>2105141</x:v>
      </x:c>
      <x:c r="B2001" s="1">
        <x:v>43313.8244155903</x:v>
      </x:c>
      <x:c r="C2001" s="6">
        <x:v>37.51129057</x:v>
      </x:c>
      <x:c r="D2001" s="14" t="s">
        <x:v>77</x:v>
      </x:c>
      <x:c r="E2001" s="15">
        <x:v>43278.4144672801</x:v>
      </x:c>
      <x:c r="F2001" t="s">
        <x:v>82</x:v>
      </x:c>
      <x:c r="G2001" s="6">
        <x:v>255.772707977789</x:v>
      </x:c>
      <x:c r="H2001" t="s">
        <x:v>83</x:v>
      </x:c>
      <x:c r="I2001" s="6">
        <x:v>27.3567757743549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20.47</x:v>
      </x:c>
      <x:c r="R2001" s="8">
        <x:v>75408.3477936653</x:v>
      </x:c>
      <x:c r="S2001" s="12">
        <x:v>257141.951204305</x:v>
      </x:c>
      <x:c r="T2001" s="12">
        <x:v>56.7663742877738</x:v>
      </x:c>
      <x:c r="U2001" s="12">
        <x:v>50.3</x:v>
      </x:c>
      <x:c r="V2001" s="12">
        <x:f>NA()</x:f>
      </x:c>
    </x:row>
    <x:row r="2002">
      <x:c r="A2002">
        <x:v>2105152</x:v>
      </x:c>
      <x:c r="B2002" s="1">
        <x:v>43313.8244272801</x:v>
      </x:c>
      <x:c r="C2002" s="6">
        <x:v>37.5281281066667</x:v>
      </x:c>
      <x:c r="D2002" s="14" t="s">
        <x:v>77</x:v>
      </x:c>
      <x:c r="E2002" s="15">
        <x:v>43278.4144672801</x:v>
      </x:c>
      <x:c r="F2002" t="s">
        <x:v>82</x:v>
      </x:c>
      <x:c r="G2002" s="6">
        <x:v>255.792779072293</x:v>
      </x:c>
      <x:c r="H2002" t="s">
        <x:v>83</x:v>
      </x:c>
      <x:c r="I2002" s="6">
        <x:v>27.3506375933171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20.471</x:v>
      </x:c>
      <x:c r="R2002" s="8">
        <x:v>75412.6413458325</x:v>
      </x:c>
      <x:c r="S2002" s="12">
        <x:v>257142.254492172</x:v>
      </x:c>
      <x:c r="T2002" s="12">
        <x:v>56.7663742877738</x:v>
      </x:c>
      <x:c r="U2002" s="12">
        <x:v>50.3</x:v>
      </x:c>
      <x:c r="V2002" s="12">
        <x:f>NA()</x:f>
      </x:c>
    </x:row>
    <x:row r="2003">
      <x:c r="A2003">
        <x:v>2105159</x:v>
      </x:c>
      <x:c r="B2003" s="1">
        <x:v>43313.8244390394</x:v>
      </x:c>
      <x:c r="C2003" s="6">
        <x:v>37.545092025</x:v>
      </x:c>
      <x:c r="D2003" s="14" t="s">
        <x:v>77</x:v>
      </x:c>
      <x:c r="E2003" s="15">
        <x:v>43278.4144672801</x:v>
      </x:c>
      <x:c r="F2003" t="s">
        <x:v>82</x:v>
      </x:c>
      <x:c r="G2003" s="6">
        <x:v>255.726596756619</x:v>
      </x:c>
      <x:c r="H2003" t="s">
        <x:v>83</x:v>
      </x:c>
      <x:c r="I2003" s="6">
        <x:v>27.3567757743549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20.472</x:v>
      </x:c>
      <x:c r="R2003" s="8">
        <x:v>75407.3600523041</x:v>
      </x:c>
      <x:c r="S2003" s="12">
        <x:v>257129.094837939</x:v>
      </x:c>
      <x:c r="T2003" s="12">
        <x:v>56.7663742877738</x:v>
      </x:c>
      <x:c r="U2003" s="12">
        <x:v>50.3</x:v>
      </x:c>
      <x:c r="V2003" s="12">
        <x:f>NA()</x:f>
      </x:c>
    </x:row>
    <x:row r="2004">
      <x:c r="A2004">
        <x:v>2105171</x:v>
      </x:c>
      <x:c r="B2004" s="1">
        <x:v>43313.8244507755</x:v>
      </x:c>
      <x:c r="C2004" s="6">
        <x:v>37.5619841833333</x:v>
      </x:c>
      <x:c r="D2004" s="14" t="s">
        <x:v>77</x:v>
      </x:c>
      <x:c r="E2004" s="15">
        <x:v>43278.4144672801</x:v>
      </x:c>
      <x:c r="F2004" t="s">
        <x:v>82</x:v>
      </x:c>
      <x:c r="G2004" s="6">
        <x:v>255.58832625396</x:v>
      </x:c>
      <x:c r="H2004" t="s">
        <x:v>83</x:v>
      </x:c>
      <x:c r="I2004" s="6">
        <x:v>27.3567757743549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20.478</x:v>
      </x:c>
      <x:c r="R2004" s="8">
        <x:v>75406.5425157138</x:v>
      </x:c>
      <x:c r="S2004" s="12">
        <x:v>257134.059719938</x:v>
      </x:c>
      <x:c r="T2004" s="12">
        <x:v>56.7663742877738</x:v>
      </x:c>
      <x:c r="U2004" s="12">
        <x:v>50.3</x:v>
      </x:c>
      <x:c r="V2004" s="12">
        <x:f>NA()</x:f>
      </x:c>
    </x:row>
    <x:row r="2005">
      <x:c r="A2005">
        <x:v>2105178</x:v>
      </x:c>
      <x:c r="B2005" s="1">
        <x:v>43313.8244618866</x:v>
      </x:c>
      <x:c r="C2005" s="6">
        <x:v>37.57794757</x:v>
      </x:c>
      <x:c r="D2005" s="14" t="s">
        <x:v>77</x:v>
      </x:c>
      <x:c r="E2005" s="15">
        <x:v>43278.4144672801</x:v>
      </x:c>
      <x:c r="F2005" t="s">
        <x:v>82</x:v>
      </x:c>
      <x:c r="G2005" s="6">
        <x:v>255.726596756619</x:v>
      </x:c>
      <x:c r="H2005" t="s">
        <x:v>83</x:v>
      </x:c>
      <x:c r="I2005" s="6">
        <x:v>27.3567757743549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20.472</x:v>
      </x:c>
      <x:c r="R2005" s="8">
        <x:v>75397.131777973</x:v>
      </x:c>
      <x:c r="S2005" s="12">
        <x:v>257139.883606281</x:v>
      </x:c>
      <x:c r="T2005" s="12">
        <x:v>56.7663742877738</x:v>
      </x:c>
      <x:c r="U2005" s="12">
        <x:v>50.3</x:v>
      </x:c>
      <x:c r="V2005" s="12">
        <x:f>NA()</x:f>
      </x:c>
    </x:row>
    <x:row r="2006">
      <x:c r="A2006">
        <x:v>2105189</x:v>
      </x:c>
      <x:c r="B2006" s="1">
        <x:v>43313.8244735301</x:v>
      </x:c>
      <x:c r="C2006" s="6">
        <x:v>37.594756055</x:v>
      </x:c>
      <x:c r="D2006" s="14" t="s">
        <x:v>77</x:v>
      </x:c>
      <x:c r="E2006" s="15">
        <x:v>43278.4144672801</x:v>
      </x:c>
      <x:c r="F2006" t="s">
        <x:v>82</x:v>
      </x:c>
      <x:c r="G2006" s="6">
        <x:v>255.815839852152</x:v>
      </x:c>
      <x:c r="H2006" t="s">
        <x:v>83</x:v>
      </x:c>
      <x:c r="I2006" s="6">
        <x:v>27.3506375933171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20.47</x:v>
      </x:c>
      <x:c r="R2006" s="8">
        <x:v>75403.7661728654</x:v>
      </x:c>
      <x:c r="S2006" s="12">
        <x:v>257142.178833166</x:v>
      </x:c>
      <x:c r="T2006" s="12">
        <x:v>56.7663742877738</x:v>
      </x:c>
      <x:c r="U2006" s="12">
        <x:v>50.3</x:v>
      </x:c>
      <x:c r="V2006" s="12">
        <x:f>NA()</x:f>
      </x:c>
    </x:row>
    <x:row r="2007">
      <x:c r="A2007">
        <x:v>2105198</x:v>
      </x:c>
      <x:c r="B2007" s="1">
        <x:v>43313.8244852199</x:v>
      </x:c>
      <x:c r="C2007" s="6">
        <x:v>37.611577625</x:v>
      </x:c>
      <x:c r="D2007" s="14" t="s">
        <x:v>77</x:v>
      </x:c>
      <x:c r="E2007" s="15">
        <x:v>43278.4144672801</x:v>
      </x:c>
      <x:c r="F2007" t="s">
        <x:v>82</x:v>
      </x:c>
      <x:c r="G2007" s="6">
        <x:v>255.703545094607</x:v>
      </x:c>
      <x:c r="H2007" t="s">
        <x:v>83</x:v>
      </x:c>
      <x:c r="I2007" s="6">
        <x:v>27.3567757743549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20.473</x:v>
      </x:c>
      <x:c r="R2007" s="8">
        <x:v>75402.530292702</x:v>
      </x:c>
      <x:c r="S2007" s="12">
        <x:v>257137.778799531</x:v>
      </x:c>
      <x:c r="T2007" s="12">
        <x:v>56.7663742877738</x:v>
      </x:c>
      <x:c r="U2007" s="12">
        <x:v>50.3</x:v>
      </x:c>
      <x:c r="V2007" s="12">
        <x:f>NA()</x:f>
      </x:c>
    </x:row>
    <x:row r="2008">
      <x:c r="A2008">
        <x:v>2105206</x:v>
      </x:c>
      <x:c r="B2008" s="1">
        <x:v>43313.824496956</x:v>
      </x:c>
      <x:c r="C2008" s="6">
        <x:v>37.6284440933333</x:v>
      </x:c>
      <x:c r="D2008" s="14" t="s">
        <x:v>77</x:v>
      </x:c>
      <x:c r="E2008" s="15">
        <x:v>43278.4144672801</x:v>
      </x:c>
      <x:c r="F2008" t="s">
        <x:v>82</x:v>
      </x:c>
      <x:c r="G2008" s="6">
        <x:v>255.723612529632</x:v>
      </x:c>
      <x:c r="H2008" t="s">
        <x:v>83</x:v>
      </x:c>
      <x:c r="I2008" s="6">
        <x:v>27.3506375933171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20.474</x:v>
      </x:c>
      <x:c r="R2008" s="8">
        <x:v>75400.5796179836</x:v>
      </x:c>
      <x:c r="S2008" s="12">
        <x:v>257150.862710037</x:v>
      </x:c>
      <x:c r="T2008" s="12">
        <x:v>56.7663742877738</x:v>
      </x:c>
      <x:c r="U2008" s="12">
        <x:v>50.3</x:v>
      </x:c>
      <x:c r="V2008" s="12">
        <x:f>NA()</x:f>
      </x:c>
    </x:row>
    <x:row r="2009">
      <x:c r="A2009">
        <x:v>2105215</x:v>
      </x:c>
      <x:c r="B2009" s="1">
        <x:v>43313.8245086458</x:v>
      </x:c>
      <x:c r="C2009" s="6">
        <x:v>37.6452870366667</x:v>
      </x:c>
      <x:c r="D2009" s="14" t="s">
        <x:v>77</x:v>
      </x:c>
      <x:c r="E2009" s="15">
        <x:v>43278.4144672801</x:v>
      </x:c>
      <x:c r="F2009" t="s">
        <x:v>82</x:v>
      </x:c>
      <x:c r="G2009" s="6">
        <x:v>255.746665411441</x:v>
      </x:c>
      <x:c r="H2009" t="s">
        <x:v>83</x:v>
      </x:c>
      <x:c r="I2009" s="6">
        <x:v>27.3506375933171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20.473</x:v>
      </x:c>
      <x:c r="R2009" s="8">
        <x:v>75392.7961076176</x:v>
      </x:c>
      <x:c r="S2009" s="12">
        <x:v>257138.36230655</x:v>
      </x:c>
      <x:c r="T2009" s="12">
        <x:v>56.7663742877738</x:v>
      </x:c>
      <x:c r="U2009" s="12">
        <x:v>50.3</x:v>
      </x:c>
      <x:c r="V2009" s="12">
        <x:f>NA()</x:f>
      </x:c>
    </x:row>
    <x:row r="2010">
      <x:c r="A2010">
        <x:v>2105225</x:v>
      </x:c>
      <x:c r="B2010" s="1">
        <x:v>43313.8245197569</x:v>
      </x:c>
      <x:c r="C2010" s="6">
        <x:v>37.6612805316667</x:v>
      </x:c>
      <x:c r="D2010" s="14" t="s">
        <x:v>77</x:v>
      </x:c>
      <x:c r="E2010" s="15">
        <x:v>43278.4144672801</x:v>
      </x:c>
      <x:c r="F2010" t="s">
        <x:v>82</x:v>
      </x:c>
      <x:c r="G2010" s="6">
        <x:v>255.631427316989</x:v>
      </x:c>
      <x:c r="H2010" t="s">
        <x:v>83</x:v>
      </x:c>
      <x:c r="I2010" s="6">
        <x:v>27.3506375933171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20.478</x:v>
      </x:c>
      <x:c r="R2010" s="8">
        <x:v>75399.9008020543</x:v>
      </x:c>
      <x:c r="S2010" s="12">
        <x:v>257137.178517421</x:v>
      </x:c>
      <x:c r="T2010" s="12">
        <x:v>56.7663742877738</x:v>
      </x:c>
      <x:c r="U2010" s="12">
        <x:v>50.3</x:v>
      </x:c>
      <x:c r="V2010" s="12">
        <x:f>NA()</x:f>
      </x:c>
    </x:row>
    <x:row r="2011">
      <x:c r="A2011">
        <x:v>2105235</x:v>
      </x:c>
      <x:c r="B2011" s="1">
        <x:v>43313.8245314468</x:v>
      </x:c>
      <x:c r="C2011" s="6">
        <x:v>37.6781091066667</x:v>
      </x:c>
      <x:c r="D2011" s="14" t="s">
        <x:v>77</x:v>
      </x:c>
      <x:c r="E2011" s="15">
        <x:v>43278.4144672801</x:v>
      </x:c>
      <x:c r="F2011" t="s">
        <x:v>82</x:v>
      </x:c>
      <x:c r="G2011" s="6">
        <x:v>255.657449665689</x:v>
      </x:c>
      <x:c r="H2011" t="s">
        <x:v>83</x:v>
      </x:c>
      <x:c r="I2011" s="6">
        <x:v>27.3567757743549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20.475</x:v>
      </x:c>
      <x:c r="R2011" s="8">
        <x:v>75388.4901942004</x:v>
      </x:c>
      <x:c r="S2011" s="12">
        <x:v>257135.624800332</x:v>
      </x:c>
      <x:c r="T2011" s="12">
        <x:v>56.7663742877738</x:v>
      </x:c>
      <x:c r="U2011" s="12">
        <x:v>50.3</x:v>
      </x:c>
      <x:c r="V2011" s="12">
        <x:f>NA()</x:f>
      </x:c>
    </x:row>
    <x:row r="2012">
      <x:c r="A2012">
        <x:v>2105242</x:v>
      </x:c>
      <x:c r="B2012" s="1">
        <x:v>43313.8245430903</x:v>
      </x:c>
      <x:c r="C2012" s="6">
        <x:v>37.6949290216667</x:v>
      </x:c>
      <x:c r="D2012" s="14" t="s">
        <x:v>77</x:v>
      </x:c>
      <x:c r="E2012" s="15">
        <x:v>43278.4144672801</x:v>
      </x:c>
      <x:c r="F2012" t="s">
        <x:v>82</x:v>
      </x:c>
      <x:c r="G2012" s="6">
        <x:v>255.634405897968</x:v>
      </x:c>
      <x:c r="H2012" t="s">
        <x:v>83</x:v>
      </x:c>
      <x:c r="I2012" s="6">
        <x:v>27.3567757743549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20.476</x:v>
      </x:c>
      <x:c r="R2012" s="8">
        <x:v>75386.109894309</x:v>
      </x:c>
      <x:c r="S2012" s="12">
        <x:v>257130.829075735</x:v>
      </x:c>
      <x:c r="T2012" s="12">
        <x:v>56.7663742877738</x:v>
      </x:c>
      <x:c r="U2012" s="12">
        <x:v>50.3</x:v>
      </x:c>
      <x:c r="V2012" s="12">
        <x:f>NA()</x:f>
      </x:c>
    </x:row>
    <x:row r="2013">
      <x:c r="A2013">
        <x:v>2105252</x:v>
      </x:c>
      <x:c r="B2013" s="1">
        <x:v>43313.8245547801</x:v>
      </x:c>
      <x:c r="C2013" s="6">
        <x:v>37.7117622333333</x:v>
      </x:c>
      <x:c r="D2013" s="14" t="s">
        <x:v>77</x:v>
      </x:c>
      <x:c r="E2013" s="15">
        <x:v>43278.4144672801</x:v>
      </x:c>
      <x:c r="F2013" t="s">
        <x:v>82</x:v>
      </x:c>
      <x:c r="G2013" s="6">
        <x:v>255.697584819726</x:v>
      </x:c>
      <x:c r="H2013" t="s">
        <x:v>83</x:v>
      </x:c>
      <x:c r="I2013" s="6">
        <x:v>27.3444994235047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20.477</x:v>
      </x:c>
      <x:c r="R2013" s="8">
        <x:v>75386.6188557072</x:v>
      </x:c>
      <x:c r="S2013" s="12">
        <x:v>257141.354602651</x:v>
      </x:c>
      <x:c r="T2013" s="12">
        <x:v>56.7663742877738</x:v>
      </x:c>
      <x:c r="U2013" s="12">
        <x:v>50.3</x:v>
      </x:c>
      <x:c r="V2013" s="12">
        <x:f>NA()</x:f>
      </x:c>
    </x:row>
    <x:row r="2014">
      <x:c r="A2014">
        <x:v>2105260</x:v>
      </x:c>
      <x:c r="B2014" s="1">
        <x:v>43313.8245665162</x:v>
      </x:c>
      <x:c r="C2014" s="6">
        <x:v>37.728636865</x:v>
      </x:c>
      <x:c r="D2014" s="14" t="s">
        <x:v>77</x:v>
      </x:c>
      <x:c r="E2014" s="15">
        <x:v>43278.4144672801</x:v>
      </x:c>
      <x:c r="F2014" t="s">
        <x:v>82</x:v>
      </x:c>
      <x:c r="G2014" s="6">
        <x:v>255.654469673776</x:v>
      </x:c>
      <x:c r="H2014" t="s">
        <x:v>83</x:v>
      </x:c>
      <x:c r="I2014" s="6">
        <x:v>27.3506375933171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20.477</x:v>
      </x:c>
      <x:c r="R2014" s="8">
        <x:v>75388.4079461344</x:v>
      </x:c>
      <x:c r="S2014" s="12">
        <x:v>257133.27658507</x:v>
      </x:c>
      <x:c r="T2014" s="12">
        <x:v>56.7663742877738</x:v>
      </x:c>
      <x:c r="U2014" s="12">
        <x:v>50.3</x:v>
      </x:c>
      <x:c r="V2014" s="12">
        <x:f>NA()</x:f>
      </x:c>
    </x:row>
    <x:row r="2015">
      <x:c r="A2015">
        <x:v>2105266</x:v>
      </x:c>
      <x:c r="B2015" s="1">
        <x:v>43313.824577662</x:v>
      </x:c>
      <x:c r="C2015" s="6">
        <x:v>37.7446812433333</x:v>
      </x:c>
      <x:c r="D2015" s="14" t="s">
        <x:v>77</x:v>
      </x:c>
      <x:c r="E2015" s="15">
        <x:v>43278.4144672801</x:v>
      </x:c>
      <x:c r="F2015" t="s">
        <x:v>82</x:v>
      </x:c>
      <x:c r="G2015" s="6">
        <x:v>255.634405897968</x:v>
      </x:c>
      <x:c r="H2015" t="s">
        <x:v>83</x:v>
      </x:c>
      <x:c r="I2015" s="6">
        <x:v>27.3567757743549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20.476</x:v>
      </x:c>
      <x:c r="R2015" s="8">
        <x:v>75383.3763939039</x:v>
      </x:c>
      <x:c r="S2015" s="12">
        <x:v>257143.04311826</x:v>
      </x:c>
      <x:c r="T2015" s="12">
        <x:v>56.7663742877738</x:v>
      </x:c>
      <x:c r="U2015" s="12">
        <x:v>50.3</x:v>
      </x:c>
      <x:c r="V2015" s="12">
        <x:f>NA()</x:f>
      </x:c>
    </x:row>
    <x:row r="2016">
      <x:c r="A2016">
        <x:v>2105273</x:v>
      </x:c>
      <x:c r="B2016" s="1">
        <x:v>43313.8245893171</x:v>
      </x:c>
      <x:c r="C2016" s="6">
        <x:v>37.76149472</x:v>
      </x:c>
      <x:c r="D2016" s="14" t="s">
        <x:v>77</x:v>
      </x:c>
      <x:c r="E2016" s="15">
        <x:v>43278.4144672801</x:v>
      </x:c>
      <x:c r="F2016" t="s">
        <x:v>82</x:v>
      </x:c>
      <x:c r="G2016" s="6">
        <x:v>255.614347282763</x:v>
      </x:c>
      <x:c r="H2016" t="s">
        <x:v>83</x:v>
      </x:c>
      <x:c r="I2016" s="6">
        <x:v>27.3629139666182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20.475</x:v>
      </x:c>
      <x:c r="R2016" s="8">
        <x:v>75385.2810942951</x:v>
      </x:c>
      <x:c r="S2016" s="12">
        <x:v>257136.683563492</x:v>
      </x:c>
      <x:c r="T2016" s="12">
        <x:v>56.7663742877738</x:v>
      </x:c>
      <x:c r="U2016" s="12">
        <x:v>50.3</x:v>
      </x:c>
      <x:c r="V2016" s="12">
        <x:f>NA()</x:f>
      </x:c>
    </x:row>
    <x:row r="2017">
      <x:c r="A2017">
        <x:v>2105285</x:v>
      </x:c>
      <x:c r="B2017" s="1">
        <x:v>43313.8246010417</x:v>
      </x:c>
      <x:c r="C2017" s="6">
        <x:v>37.778353725</x:v>
      </x:c>
      <x:c r="D2017" s="14" t="s">
        <x:v>77</x:v>
      </x:c>
      <x:c r="E2017" s="15">
        <x:v>43278.4144672801</x:v>
      </x:c>
      <x:c r="F2017" t="s">
        <x:v>82</x:v>
      </x:c>
      <x:c r="G2017" s="6">
        <x:v>255.749651050877</x:v>
      </x:c>
      <x:c r="H2017" t="s">
        <x:v>83</x:v>
      </x:c>
      <x:c r="I2017" s="6">
        <x:v>27.3567757743549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20.471</x:v>
      </x:c>
      <x:c r="R2017" s="8">
        <x:v>75378.5066411867</x:v>
      </x:c>
      <x:c r="S2017" s="12">
        <x:v>257133.345141247</x:v>
      </x:c>
      <x:c r="T2017" s="12">
        <x:v>56.7663742877738</x:v>
      </x:c>
      <x:c r="U2017" s="12">
        <x:v>50.3</x:v>
      </x:c>
      <x:c r="V2017" s="12">
        <x:f>NA()</x:f>
      </x:c>
    </x:row>
    <x:row r="2018">
      <x:c r="A2018">
        <x:v>2105298</x:v>
      </x:c>
      <x:c r="B2018" s="1">
        <x:v>43313.8246127662</x:v>
      </x:c>
      <x:c r="C2018" s="6">
        <x:v>37.7952305083333</x:v>
      </x:c>
      <x:c r="D2018" s="14" t="s">
        <x:v>77</x:v>
      </x:c>
      <x:c r="E2018" s="15">
        <x:v>43278.4144672801</x:v>
      </x:c>
      <x:c r="F2018" t="s">
        <x:v>82</x:v>
      </x:c>
      <x:c r="G2018" s="6">
        <x:v>255.568270077193</x:v>
      </x:c>
      <x:c r="H2018" t="s">
        <x:v>83</x:v>
      </x:c>
      <x:c r="I2018" s="6">
        <x:v>27.3629139666182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20.477</x:v>
      </x:c>
      <x:c r="R2018" s="8">
        <x:v>75385.6403040972</x:v>
      </x:c>
      <x:c r="S2018" s="12">
        <x:v>257133.863164043</x:v>
      </x:c>
      <x:c r="T2018" s="12">
        <x:v>56.7663742877738</x:v>
      </x:c>
      <x:c r="U2018" s="12">
        <x:v>50.3</x:v>
      </x:c>
      <x:c r="V2018" s="12">
        <x:f>NA()</x:f>
      </x:c>
    </x:row>
    <x:row r="2019">
      <x:c r="A2019">
        <x:v>2105303</x:v>
      </x:c>
      <x:c r="B2019" s="1">
        <x:v>43313.8246238773</x:v>
      </x:c>
      <x:c r="C2019" s="6">
        <x:v>37.811258875</x:v>
      </x:c>
      <x:c r="D2019" s="14" t="s">
        <x:v>77</x:v>
      </x:c>
      <x:c r="E2019" s="15">
        <x:v>43278.4144672801</x:v>
      </x:c>
      <x:c r="F2019" t="s">
        <x:v>82</x:v>
      </x:c>
      <x:c r="G2019" s="6">
        <x:v>255.657449665689</x:v>
      </x:c>
      <x:c r="H2019" t="s">
        <x:v>83</x:v>
      </x:c>
      <x:c r="I2019" s="6">
        <x:v>27.3567757743549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20.475</x:v>
      </x:c>
      <x:c r="R2019" s="8">
        <x:v>75376.7497752963</x:v>
      </x:c>
      <x:c r="S2019" s="12">
        <x:v>257128.455435803</x:v>
      </x:c>
      <x:c r="T2019" s="12">
        <x:v>56.7663742877738</x:v>
      </x:c>
      <x:c r="U2019" s="12">
        <x:v>50.3</x:v>
      </x:c>
      <x:c r="V2019" s="12">
        <x:f>NA()</x:f>
      </x:c>
    </x:row>
    <x:row r="2020">
      <x:c r="A2020">
        <x:v>2105313</x:v>
      </x:c>
      <x:c r="B2020" s="1">
        <x:v>43313.8246356134</x:v>
      </x:c>
      <x:c r="C2020" s="6">
        <x:v>37.8281350166667</x:v>
      </x:c>
      <x:c r="D2020" s="14" t="s">
        <x:v>77</x:v>
      </x:c>
      <x:c r="E2020" s="15">
        <x:v>43278.4144672801</x:v>
      </x:c>
      <x:c r="F2020" t="s">
        <x:v>82</x:v>
      </x:c>
      <x:c r="G2020" s="6">
        <x:v>255.657449665689</x:v>
      </x:c>
      <x:c r="H2020" t="s">
        <x:v>83</x:v>
      </x:c>
      <x:c r="I2020" s="6">
        <x:v>27.3567757743549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20.475</x:v>
      </x:c>
      <x:c r="R2020" s="8">
        <x:v>75376.1639008187</x:v>
      </x:c>
      <x:c r="S2020" s="12">
        <x:v>257127.44648086</x:v>
      </x:c>
      <x:c r="T2020" s="12">
        <x:v>56.7663742877738</x:v>
      </x:c>
      <x:c r="U2020" s="12">
        <x:v>50.3</x:v>
      </x:c>
      <x:c r="V2020" s="12">
        <x:f>NA()</x:f>
      </x:c>
    </x:row>
    <x:row r="2021">
      <x:c r="A2021">
        <x:v>2105323</x:v>
      </x:c>
      <x:c r="B2021" s="1">
        <x:v>43313.8246473727</x:v>
      </x:c>
      <x:c r="C2021" s="6">
        <x:v>37.8450517766667</x:v>
      </x:c>
      <x:c r="D2021" s="14" t="s">
        <x:v>77</x:v>
      </x:c>
      <x:c r="E2021" s="15">
        <x:v>43278.4144672801</x:v>
      </x:c>
      <x:c r="F2021" t="s">
        <x:v>82</x:v>
      </x:c>
      <x:c r="G2021" s="6">
        <x:v>255.634405897968</x:v>
      </x:c>
      <x:c r="H2021" t="s">
        <x:v>83</x:v>
      </x:c>
      <x:c r="I2021" s="6">
        <x:v>27.3567757743549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20.476</x:v>
      </x:c>
      <x:c r="R2021" s="8">
        <x:v>75378.7206145814</x:v>
      </x:c>
      <x:c r="S2021" s="12">
        <x:v>257127.640381723</x:v>
      </x:c>
      <x:c r="T2021" s="12">
        <x:v>56.7663742877738</x:v>
      </x:c>
      <x:c r="U2021" s="12">
        <x:v>50.3</x:v>
      </x:c>
      <x:c r="V2021" s="12">
        <x:f>NA()</x:f>
      </x:c>
    </x:row>
    <x:row r="2022">
      <x:c r="A2022">
        <x:v>2105332</x:v>
      </x:c>
      <x:c r="B2022" s="1">
        <x:v>43313.8246590278</x:v>
      </x:c>
      <x:c r="C2022" s="6">
        <x:v>37.861873265</x:v>
      </x:c>
      <x:c r="D2022" s="14" t="s">
        <x:v>77</x:v>
      </x:c>
      <x:c r="E2022" s="15">
        <x:v>43278.4144672801</x:v>
      </x:c>
      <x:c r="F2022" t="s">
        <x:v>82</x:v>
      </x:c>
      <x:c r="G2022" s="6">
        <x:v>255.792779072293</x:v>
      </x:c>
      <x:c r="H2022" t="s">
        <x:v>83</x:v>
      </x:c>
      <x:c r="I2022" s="6">
        <x:v>27.3506375933171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20.471</x:v>
      </x:c>
      <x:c r="R2022" s="8">
        <x:v>75378.9742748508</x:v>
      </x:c>
      <x:c r="S2022" s="12">
        <x:v>257132.317435157</x:v>
      </x:c>
      <x:c r="T2022" s="12">
        <x:v>56.7663742877738</x:v>
      </x:c>
      <x:c r="U2022" s="12">
        <x:v>50.3</x:v>
      </x:c>
      <x:c r="V2022" s="12">
        <x:f>NA()</x:f>
      </x:c>
    </x:row>
    <x:row r="2023">
      <x:c r="A2023">
        <x:v>2105343</x:v>
      </x:c>
      <x:c r="B2023" s="1">
        <x:v>43313.8246707176</x:v>
      </x:c>
      <x:c r="C2023" s="6">
        <x:v>37.878707655</x:v>
      </x:c>
      <x:c r="D2023" s="14" t="s">
        <x:v>77</x:v>
      </x:c>
      <x:c r="E2023" s="15">
        <x:v>43278.4144672801</x:v>
      </x:c>
      <x:c r="F2023" t="s">
        <x:v>82</x:v>
      </x:c>
      <x:c r="G2023" s="6">
        <x:v>255.611364760861</x:v>
      </x:c>
      <x:c r="H2023" t="s">
        <x:v>83</x:v>
      </x:c>
      <x:c r="I2023" s="6">
        <x:v>27.3567757743549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20.477</x:v>
      </x:c>
      <x:c r="R2023" s="8">
        <x:v>75382.1391848262</x:v>
      </x:c>
      <x:c r="S2023" s="12">
        <x:v>257128.994947158</x:v>
      </x:c>
      <x:c r="T2023" s="12">
        <x:v>56.7663742877738</x:v>
      </x:c>
      <x:c r="U2023" s="12">
        <x:v>50.3</x:v>
      </x:c>
      <x:c r="V2023" s="12">
        <x:f>NA()</x:f>
      </x:c>
    </x:row>
    <x:row r="2024">
      <x:c r="A2024">
        <x:v>2105349</x:v>
      </x:c>
      <x:c r="B2024" s="1">
        <x:v>43313.8246820255</x:v>
      </x:c>
      <x:c r="C2024" s="6">
        <x:v>37.8949810433333</x:v>
      </x:c>
      <x:c r="D2024" s="14" t="s">
        <x:v>77</x:v>
      </x:c>
      <x:c r="E2024" s="15">
        <x:v>43278.4144672801</x:v>
      </x:c>
      <x:c r="F2024" t="s">
        <x:v>82</x:v>
      </x:c>
      <x:c r="G2024" s="6">
        <x:v>255.657449665689</x:v>
      </x:c>
      <x:c r="H2024" t="s">
        <x:v>83</x:v>
      </x:c>
      <x:c r="I2024" s="6">
        <x:v>27.3567757743549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20.475</x:v>
      </x:c>
      <x:c r="R2024" s="8">
        <x:v>75376.4108737237</x:v>
      </x:c>
      <x:c r="S2024" s="12">
        <x:v>257129.502664285</x:v>
      </x:c>
      <x:c r="T2024" s="12">
        <x:v>56.7663742877738</x:v>
      </x:c>
      <x:c r="U2024" s="12">
        <x:v>50.3</x:v>
      </x:c>
      <x:c r="V2024" s="12">
        <x:f>NA()</x:f>
      </x:c>
    </x:row>
    <x:row r="2025">
      <x:c r="A2025">
        <x:v>2105358</x:v>
      </x:c>
      <x:c r="B2025" s="1">
        <x:v>43313.8246937153</x:v>
      </x:c>
      <x:c r="C2025" s="6">
        <x:v>37.911828745</x:v>
      </x:c>
      <x:c r="D2025" s="14" t="s">
        <x:v>77</x:v>
      </x:c>
      <x:c r="E2025" s="15">
        <x:v>43278.4144672801</x:v>
      </x:c>
      <x:c r="F2025" t="s">
        <x:v>82</x:v>
      </x:c>
      <x:c r="G2025" s="6">
        <x:v>255.631427316989</x:v>
      </x:c>
      <x:c r="H2025" t="s">
        <x:v>83</x:v>
      </x:c>
      <x:c r="I2025" s="6">
        <x:v>27.3506375933171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20.478</x:v>
      </x:c>
      <x:c r="R2025" s="8">
        <x:v>75381.8268829122</x:v>
      </x:c>
      <x:c r="S2025" s="12">
        <x:v>257125.697480622</x:v>
      </x:c>
      <x:c r="T2025" s="12">
        <x:v>56.7663742877738</x:v>
      </x:c>
      <x:c r="U2025" s="12">
        <x:v>50.3</x:v>
      </x:c>
      <x:c r="V2025" s="12">
        <x:f>NA()</x:f>
      </x:c>
    </x:row>
    <x:row r="2026">
      <x:c r="A2026">
        <x:v>2105368</x:v>
      </x:c>
      <x:c r="B2026" s="1">
        <x:v>43313.8247054051</x:v>
      </x:c>
      <x:c r="C2026" s="6">
        <x:v>37.9286606233333</x:v>
      </x:c>
      <x:c r="D2026" s="14" t="s">
        <x:v>77</x:v>
      </x:c>
      <x:c r="E2026" s="15">
        <x:v>43278.4144672801</x:v>
      </x:c>
      <x:c r="F2026" t="s">
        <x:v>82</x:v>
      </x:c>
      <x:c r="G2026" s="6">
        <x:v>255.723612529632</x:v>
      </x:c>
      <x:c r="H2026" t="s">
        <x:v>83</x:v>
      </x:c>
      <x:c r="I2026" s="6">
        <x:v>27.3506375933171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20.474</x:v>
      </x:c>
      <x:c r="R2026" s="8">
        <x:v>75386.7296172249</x:v>
      </x:c>
      <x:c r="S2026" s="12">
        <x:v>257127.939684934</x:v>
      </x:c>
      <x:c r="T2026" s="12">
        <x:v>56.7663742877738</x:v>
      </x:c>
      <x:c r="U2026" s="12">
        <x:v>50.3</x:v>
      </x:c>
      <x:c r="V2026" s="12">
        <x:f>NA()</x:f>
      </x:c>
    </x:row>
    <x:row r="2027">
      <x:c r="A2027">
        <x:v>2105377</x:v>
      </x:c>
      <x:c r="B2027" s="1">
        <x:v>43313.8247165162</x:v>
      </x:c>
      <x:c r="C2027" s="6">
        <x:v>37.9446251116667</x:v>
      </x:c>
      <x:c r="D2027" s="14" t="s">
        <x:v>77</x:v>
      </x:c>
      <x:c r="E2027" s="15">
        <x:v>43278.4144672801</x:v>
      </x:c>
      <x:c r="F2027" t="s">
        <x:v>82</x:v>
      </x:c>
      <x:c r="G2027" s="6">
        <x:v>255.545235419267</x:v>
      </x:c>
      <x:c r="H2027" t="s">
        <x:v>83</x:v>
      </x:c>
      <x:c r="I2027" s="6">
        <x:v>27.3629139666182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20.478</x:v>
      </x:c>
      <x:c r="R2027" s="8">
        <x:v>75388.6675356477</x:v>
      </x:c>
      <x:c r="S2027" s="12">
        <x:v>257137.868310562</x:v>
      </x:c>
      <x:c r="T2027" s="12">
        <x:v>56.7663742877738</x:v>
      </x:c>
      <x:c r="U2027" s="12">
        <x:v>50.3</x:v>
      </x:c>
      <x:c r="V2027" s="12">
        <x:f>NA()</x:f>
      </x:c>
    </x:row>
    <x:row r="2028">
      <x:c r="A2028">
        <x:v>2105382</x:v>
      </x:c>
      <x:c r="B2028" s="1">
        <x:v>43313.8247282755</x:v>
      </x:c>
      <x:c r="C2028" s="6">
        <x:v>37.9615685183333</x:v>
      </x:c>
      <x:c r="D2028" s="14" t="s">
        <x:v>77</x:v>
      </x:c>
      <x:c r="E2028" s="15">
        <x:v>43278.4144672801</x:v>
      </x:c>
      <x:c r="F2028" t="s">
        <x:v>82</x:v>
      </x:c>
      <x:c r="G2028" s="6">
        <x:v>255.631427316989</x:v>
      </x:c>
      <x:c r="H2028" t="s">
        <x:v>83</x:v>
      </x:c>
      <x:c r="I2028" s="6">
        <x:v>27.3506375933171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20.478</x:v>
      </x:c>
      <x:c r="R2028" s="8">
        <x:v>75379.8369712591</x:v>
      </x:c>
      <x:c r="S2028" s="12">
        <x:v>257130.123029193</x:v>
      </x:c>
      <x:c r="T2028" s="12">
        <x:v>56.7663742877738</x:v>
      </x:c>
      <x:c r="U2028" s="12">
        <x:v>50.3</x:v>
      </x:c>
      <x:c r="V2028" s="12">
        <x:f>NA()</x:f>
      </x:c>
    </x:row>
    <x:row r="2029">
      <x:c r="A2029">
        <x:v>2105396</x:v>
      </x:c>
      <x:c r="B2029" s="1">
        <x:v>43313.8247399306</x:v>
      </x:c>
      <x:c r="C2029" s="6">
        <x:v>37.9783427983333</x:v>
      </x:c>
      <x:c r="D2029" s="14" t="s">
        <x:v>77</x:v>
      </x:c>
      <x:c r="E2029" s="15">
        <x:v>43278.4144672801</x:v>
      </x:c>
      <x:c r="F2029" t="s">
        <x:v>82</x:v>
      </x:c>
      <x:c r="G2029" s="6">
        <x:v>255.634405897968</x:v>
      </x:c>
      <x:c r="H2029" t="s">
        <x:v>83</x:v>
      </x:c>
      <x:c r="I2029" s="6">
        <x:v>27.3567757743549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20.476</x:v>
      </x:c>
      <x:c r="R2029" s="8">
        <x:v>75376.5260965769</x:v>
      </x:c>
      <x:c r="S2029" s="12">
        <x:v>257136.908796839</x:v>
      </x:c>
      <x:c r="T2029" s="12">
        <x:v>56.7663742877738</x:v>
      </x:c>
      <x:c r="U2029" s="12">
        <x:v>50.3</x:v>
      </x:c>
      <x:c r="V2029" s="12">
        <x:f>NA()</x:f>
      </x:c>
    </x:row>
    <x:row r="2030">
      <x:c r="A2030">
        <x:v>2105405</x:v>
      </x:c>
      <x:c r="B2030" s="1">
        <x:v>43313.8247516204</x:v>
      </x:c>
      <x:c r="C2030" s="6">
        <x:v>37.9951794166667</x:v>
      </x:c>
      <x:c r="D2030" s="14" t="s">
        <x:v>77</x:v>
      </x:c>
      <x:c r="E2030" s="15">
        <x:v>43278.4144672801</x:v>
      </x:c>
      <x:c r="F2030" t="s">
        <x:v>82</x:v>
      </x:c>
      <x:c r="G2030" s="6">
        <x:v>255.654469673776</x:v>
      </x:c>
      <x:c r="H2030" t="s">
        <x:v>83</x:v>
      </x:c>
      <x:c r="I2030" s="6">
        <x:v>27.3506375933171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20.477</x:v>
      </x:c>
      <x:c r="R2030" s="8">
        <x:v>75373.8930853122</x:v>
      </x:c>
      <x:c r="S2030" s="12">
        <x:v>257133.141309877</x:v>
      </x:c>
      <x:c r="T2030" s="12">
        <x:v>56.7663742877738</x:v>
      </x:c>
      <x:c r="U2030" s="12">
        <x:v>50.3</x:v>
      </x:c>
      <x:c r="V2030" s="12">
        <x:f>NA()</x:f>
      </x:c>
    </x:row>
    <x:row r="2031">
      <x:c r="A2031">
        <x:v>2105411</x:v>
      </x:c>
      <x:c r="B2031" s="1">
        <x:v>43313.8247628125</x:v>
      </x:c>
      <x:c r="C2031" s="6">
        <x:v>38.0112722733333</x:v>
      </x:c>
      <x:c r="D2031" s="14" t="s">
        <x:v>77</x:v>
      </x:c>
      <x:c r="E2031" s="15">
        <x:v>43278.4144672801</x:v>
      </x:c>
      <x:c r="F2031" t="s">
        <x:v>82</x:v>
      </x:c>
      <x:c r="G2031" s="6">
        <x:v>255.70056227969</x:v>
      </x:c>
      <x:c r="H2031" t="s">
        <x:v>83</x:v>
      </x:c>
      <x:c r="I2031" s="6">
        <x:v>27.3506375933171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20.475</x:v>
      </x:c>
      <x:c r="R2031" s="8">
        <x:v>75366.5490634177</x:v>
      </x:c>
      <x:c r="S2031" s="12">
        <x:v>257130.591401947</x:v>
      </x:c>
      <x:c r="T2031" s="12">
        <x:v>56.7663742877738</x:v>
      </x:c>
      <x:c r="U2031" s="12">
        <x:v>50.3</x:v>
      </x:c>
      <x:c r="V2031" s="12">
        <x:f>NA()</x:f>
      </x:c>
    </x:row>
    <x:row r="2032">
      <x:c r="A2032">
        <x:v>2105421</x:v>
      </x:c>
      <x:c r="B2032" s="1">
        <x:v>43313.8247745023</x:v>
      </x:c>
      <x:c r="C2032" s="6">
        <x:v>38.0281549983333</x:v>
      </x:c>
      <x:c r="D2032" s="14" t="s">
        <x:v>77</x:v>
      </x:c>
      <x:c r="E2032" s="15">
        <x:v>43278.4144672801</x:v>
      </x:c>
      <x:c r="F2032" t="s">
        <x:v>82</x:v>
      </x:c>
      <x:c r="G2032" s="6">
        <x:v>255.473173158299</x:v>
      </x:c>
      <x:c r="H2032" t="s">
        <x:v>83</x:v>
      </x:c>
      <x:c r="I2032" s="6">
        <x:v>27.3567757743549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20.483</x:v>
      </x:c>
      <x:c r="R2032" s="8">
        <x:v>75366.0361985453</x:v>
      </x:c>
      <x:c r="S2032" s="12">
        <x:v>257124.644440238</x:v>
      </x:c>
      <x:c r="T2032" s="12">
        <x:v>56.7663742877738</x:v>
      </x:c>
      <x:c r="U2032" s="12">
        <x:v>50.3</x:v>
      </x:c>
      <x:c r="V2032" s="12">
        <x:f>NA()</x:f>
      </x:c>
    </x:row>
    <x:row r="2033">
      <x:c r="A2033">
        <x:v>2105430</x:v>
      </x:c>
      <x:c r="B2033" s="1">
        <x:v>43313.8247863079</x:v>
      </x:c>
      <x:c r="C2033" s="6">
        <x:v>38.045098645</x:v>
      </x:c>
      <x:c r="D2033" s="14" t="s">
        <x:v>77</x:v>
      </x:c>
      <x:c r="E2033" s="15">
        <x:v>43278.4144672801</x:v>
      </x:c>
      <x:c r="F2033" t="s">
        <x:v>82</x:v>
      </x:c>
      <x:c r="G2033" s="6">
        <x:v>255.54225712915</x:v>
      </x:c>
      <x:c r="H2033" t="s">
        <x:v>83</x:v>
      </x:c>
      <x:c r="I2033" s="6">
        <x:v>27.3567757743549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20.48</x:v>
      </x:c>
      <x:c r="R2033" s="8">
        <x:v>75360.6832189488</x:v>
      </x:c>
      <x:c r="S2033" s="12">
        <x:v>257119.966286192</x:v>
      </x:c>
      <x:c r="T2033" s="12">
        <x:v>56.7663742877738</x:v>
      </x:c>
      <x:c r="U2033" s="12">
        <x:v>50.3</x:v>
      </x:c>
      <x:c r="V2033" s="12">
        <x:f>NA()</x:f>
      </x:c>
    </x:row>
    <x:row r="2034">
      <x:c r="A2034">
        <x:v>2105441</x:v>
      </x:c>
      <x:c r="B2034" s="1">
        <x:v>43313.8247979977</x:v>
      </x:c>
      <x:c r="C2034" s="6">
        <x:v>38.061943885</x:v>
      </x:c>
      <x:c r="D2034" s="14" t="s">
        <x:v>77</x:v>
      </x:c>
      <x:c r="E2034" s="15">
        <x:v>43278.4144672801</x:v>
      </x:c>
      <x:c r="F2034" t="s">
        <x:v>82</x:v>
      </x:c>
      <x:c r="G2034" s="6">
        <x:v>255.54225712915</x:v>
      </x:c>
      <x:c r="H2034" t="s">
        <x:v>83</x:v>
      </x:c>
      <x:c r="I2034" s="6">
        <x:v>27.3567757743549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20.48</x:v>
      </x:c>
      <x:c r="R2034" s="8">
        <x:v>75360.6774624046</x:v>
      </x:c>
      <x:c r="S2034" s="12">
        <x:v>257131.583564346</x:v>
      </x:c>
      <x:c r="T2034" s="12">
        <x:v>56.7663742877738</x:v>
      </x:c>
      <x:c r="U2034" s="12">
        <x:v>50.3</x:v>
      </x:c>
      <x:c r="V2034" s="12">
        <x:f>NA()</x:f>
      </x:c>
    </x:row>
    <x:row r="2035">
      <x:c r="A2035">
        <x:v>2105448</x:v>
      </x:c>
      <x:c r="B2035" s="1">
        <x:v>43313.8248091088</x:v>
      </x:c>
      <x:c r="C2035" s="6">
        <x:v>38.077933345</x:v>
      </x:c>
      <x:c r="D2035" s="14" t="s">
        <x:v>77</x:v>
      </x:c>
      <x:c r="E2035" s="15">
        <x:v>43278.4144672801</x:v>
      </x:c>
      <x:c r="F2035" t="s">
        <x:v>82</x:v>
      </x:c>
      <x:c r="G2035" s="6">
        <x:v>255.585350493716</x:v>
      </x:c>
      <x:c r="H2035" t="s">
        <x:v>83</x:v>
      </x:c>
      <x:c r="I2035" s="6">
        <x:v>27.3506375933171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20.48</x:v>
      </x:c>
      <x:c r="R2035" s="8">
        <x:v>75360.4058317819</x:v>
      </x:c>
      <x:c r="S2035" s="12">
        <x:v>257128.916600307</x:v>
      </x:c>
      <x:c r="T2035" s="12">
        <x:v>56.7663742877738</x:v>
      </x:c>
      <x:c r="U2035" s="12">
        <x:v>50.3</x:v>
      </x:c>
      <x:c r="V2035" s="12">
        <x:f>NA()</x:f>
      </x:c>
    </x:row>
    <x:row r="2036">
      <x:c r="A2036">
        <x:v>2105458</x:v>
      </x:c>
      <x:c r="B2036" s="1">
        <x:v>43313.8248207986</x:v>
      </x:c>
      <x:c r="C2036" s="6">
        <x:v>38.0947769683333</x:v>
      </x:c>
      <x:c r="D2036" s="14" t="s">
        <x:v>77</x:v>
      </x:c>
      <x:c r="E2036" s="15">
        <x:v>43278.4144672801</x:v>
      </x:c>
      <x:c r="F2036" t="s">
        <x:v>82</x:v>
      </x:c>
      <x:c r="G2036" s="6">
        <x:v>255.499173991094</x:v>
      </x:c>
      <x:c r="H2036" t="s">
        <x:v>83</x:v>
      </x:c>
      <x:c r="I2036" s="6">
        <x:v>27.3629139666182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20.48</x:v>
      </x:c>
      <x:c r="R2036" s="8">
        <x:v>75360.6983468385</x:v>
      </x:c>
      <x:c r="S2036" s="12">
        <x:v>257127.591769819</x:v>
      </x:c>
      <x:c r="T2036" s="12">
        <x:v>56.7663742877738</x:v>
      </x:c>
      <x:c r="U2036" s="12">
        <x:v>50.3</x:v>
      </x:c>
      <x:c r="V2036" s="12">
        <x:f>NA()</x:f>
      </x:c>
    </x:row>
    <x:row r="2037">
      <x:c r="A2037">
        <x:v>2105466</x:v>
      </x:c>
      <x:c r="B2037" s="1">
        <x:v>43313.8248325231</x:v>
      </x:c>
      <x:c r="C2037" s="6">
        <x:v>38.1116774466667</x:v>
      </x:c>
      <x:c r="D2037" s="14" t="s">
        <x:v>77</x:v>
      </x:c>
      <x:c r="E2037" s="15">
        <x:v>43278.4144672801</x:v>
      </x:c>
      <x:c r="F2037" t="s">
        <x:v>82</x:v>
      </x:c>
      <x:c r="G2037" s="6">
        <x:v>255.562316026415</x:v>
      </x:c>
      <x:c r="H2037" t="s">
        <x:v>83</x:v>
      </x:c>
      <x:c r="I2037" s="6">
        <x:v>27.3506375933171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20.481</x:v>
      </x:c>
      <x:c r="R2037" s="8">
        <x:v>75359.9678013212</x:v>
      </x:c>
      <x:c r="S2037" s="12">
        <x:v>257126.686826971</x:v>
      </x:c>
      <x:c r="T2037" s="12">
        <x:v>56.7663742877738</x:v>
      </x:c>
      <x:c r="U2037" s="12">
        <x:v>50.3</x:v>
      </x:c>
      <x:c r="V2037" s="12">
        <x:f>NA()</x:f>
      </x:c>
    </x:row>
    <x:row r="2038">
      <x:c r="A2038">
        <x:v>2105474</x:v>
      </x:c>
      <x:c r="B2038" s="1">
        <x:v>43313.824844213</x:v>
      </x:c>
      <x:c r="C2038" s="6">
        <x:v>38.1285080733333</x:v>
      </x:c>
      <x:c r="D2038" s="14" t="s">
        <x:v>77</x:v>
      </x:c>
      <x:c r="E2038" s="15">
        <x:v>43278.4144672801</x:v>
      </x:c>
      <x:c r="F2038" t="s">
        <x:v>82</x:v>
      </x:c>
      <x:c r="G2038" s="6">
        <x:v>255.611364760861</x:v>
      </x:c>
      <x:c r="H2038" t="s">
        <x:v>83</x:v>
      </x:c>
      <x:c r="I2038" s="6">
        <x:v>27.3567757743549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20.477</x:v>
      </x:c>
      <x:c r="R2038" s="8">
        <x:v>75354.9554326175</x:v>
      </x:c>
      <x:c r="S2038" s="12">
        <x:v>257126.222296578</x:v>
      </x:c>
      <x:c r="T2038" s="12">
        <x:v>56.7663742877738</x:v>
      </x:c>
      <x:c r="U2038" s="12">
        <x:v>50.3</x:v>
      </x:c>
      <x:c r="V2038" s="12">
        <x:f>NA()</x:f>
      </x:c>
    </x:row>
    <x:row r="2039">
      <x:c r="A2039">
        <x:v>2105479</x:v>
      </x:c>
      <x:c r="B2039" s="1">
        <x:v>43313.8248553241</x:v>
      </x:c>
      <x:c r="C2039" s="6">
        <x:v>38.1445443583333</x:v>
      </x:c>
      <x:c r="D2039" s="14" t="s">
        <x:v>77</x:v>
      </x:c>
      <x:c r="E2039" s="15">
        <x:v>43278.4144672801</x:v>
      </x:c>
      <x:c r="F2039" t="s">
        <x:v>82</x:v>
      </x:c>
      <x:c r="G2039" s="6">
        <x:v>255.585350493716</x:v>
      </x:c>
      <x:c r="H2039" t="s">
        <x:v>83</x:v>
      </x:c>
      <x:c r="I2039" s="6">
        <x:v>27.3506375933171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20.48</x:v>
      </x:c>
      <x:c r="R2039" s="8">
        <x:v>75363.7318060558</x:v>
      </x:c>
      <x:c r="S2039" s="12">
        <x:v>257120.088042595</x:v>
      </x:c>
      <x:c r="T2039" s="12">
        <x:v>56.7663742877738</x:v>
      </x:c>
      <x:c r="U2039" s="12">
        <x:v>50.3</x:v>
      </x:c>
      <x:c r="V2039" s="12">
        <x:f>NA()</x:f>
      </x:c>
    </x:row>
    <x:row r="2040">
      <x:c r="A2040">
        <x:v>2105489</x:v>
      </x:c>
      <x:c r="B2040" s="1">
        <x:v>43313.8248670949</x:v>
      </x:c>
      <x:c r="C2040" s="6">
        <x:v>38.1614855066667</x:v>
      </x:c>
      <x:c r="D2040" s="14" t="s">
        <x:v>77</x:v>
      </x:c>
      <x:c r="E2040" s="15">
        <x:v>43278.4144672801</x:v>
      </x:c>
      <x:c r="F2040" t="s">
        <x:v>82</x:v>
      </x:c>
      <x:c r="G2040" s="6">
        <x:v>255.585350493716</x:v>
      </x:c>
      <x:c r="H2040" t="s">
        <x:v>83</x:v>
      </x:c>
      <x:c r="I2040" s="6">
        <x:v>27.3506375933171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20.48</x:v>
      </x:c>
      <x:c r="R2040" s="8">
        <x:v>75353.1538773746</x:v>
      </x:c>
      <x:c r="S2040" s="12">
        <x:v>257117.690230704</x:v>
      </x:c>
      <x:c r="T2040" s="12">
        <x:v>56.7663742877738</x:v>
      </x:c>
      <x:c r="U2040" s="12">
        <x:v>50.3</x:v>
      </x:c>
      <x:c r="V2040" s="12">
        <x:f>NA()</x:f>
      </x:c>
    </x:row>
    <x:row r="2041">
      <x:c r="A2041">
        <x:v>2105503</x:v>
      </x:c>
      <x:c r="B2041" s="1">
        <x:v>43313.8248787847</x:v>
      </x:c>
      <x:c r="C2041" s="6">
        <x:v>38.178327165</x:v>
      </x:c>
      <x:c r="D2041" s="14" t="s">
        <x:v>77</x:v>
      </x:c>
      <x:c r="E2041" s="15">
        <x:v>43278.4144672801</x:v>
      </x:c>
      <x:c r="F2041" t="s">
        <x:v>82</x:v>
      </x:c>
      <x:c r="G2041" s="6">
        <x:v>255.634405897968</x:v>
      </x:c>
      <x:c r="H2041" t="s">
        <x:v>83</x:v>
      </x:c>
      <x:c r="I2041" s="6">
        <x:v>27.3567757743549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20.476</x:v>
      </x:c>
      <x:c r="R2041" s="8">
        <x:v>75353.0833602338</x:v>
      </x:c>
      <x:c r="S2041" s="12">
        <x:v>257120.567012728</x:v>
      </x:c>
      <x:c r="T2041" s="12">
        <x:v>56.7663742877738</x:v>
      </x:c>
      <x:c r="U2041" s="12">
        <x:v>50.3</x:v>
      </x:c>
      <x:c r="V2041" s="12">
        <x:f>NA()</x:f>
      </x:c>
    </x:row>
    <x:row r="2042">
      <x:c r="A2042">
        <x:v>2105507</x:v>
      </x:c>
      <x:c r="B2042" s="1">
        <x:v>43313.8248905093</x:v>
      </x:c>
      <x:c r="C2042" s="6">
        <x:v>38.19517985</x:v>
      </x:c>
      <x:c r="D2042" s="14" t="s">
        <x:v>77</x:v>
      </x:c>
      <x:c r="E2042" s="15">
        <x:v>43278.4144672801</x:v>
      </x:c>
      <x:c r="F2042" t="s">
        <x:v>82</x:v>
      </x:c>
      <x:c r="G2042" s="6">
        <x:v>255.585350493716</x:v>
      </x:c>
      <x:c r="H2042" t="s">
        <x:v>83</x:v>
      </x:c>
      <x:c r="I2042" s="6">
        <x:v>27.3506375933171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20.48</x:v>
      </x:c>
      <x:c r="R2042" s="8">
        <x:v>75351.0928578892</x:v>
      </x:c>
      <x:c r="S2042" s="12">
        <x:v>257130.975916245</x:v>
      </x:c>
      <x:c r="T2042" s="12">
        <x:v>56.7663742877738</x:v>
      </x:c>
      <x:c r="U2042" s="12">
        <x:v>50.3</x:v>
      </x:c>
      <x:c r="V2042" s="12">
        <x:f>NA()</x:f>
      </x:c>
    </x:row>
    <x:row r="2043">
      <x:c r="A2043">
        <x:v>2105518</x:v>
      </x:c>
      <x:c r="B2043" s="1">
        <x:v>43313.8249021991</x:v>
      </x:c>
      <x:c r="C2043" s="6">
        <x:v>38.2120116483333</x:v>
      </x:c>
      <x:c r="D2043" s="14" t="s">
        <x:v>77</x:v>
      </x:c>
      <x:c r="E2043" s="15">
        <x:v>43278.4144672801</x:v>
      </x:c>
      <x:c r="F2043" t="s">
        <x:v>82</x:v>
      </x:c>
      <x:c r="G2043" s="6">
        <x:v>255.519226510425</x:v>
      </x:c>
      <x:c r="H2043" t="s">
        <x:v>83</x:v>
      </x:c>
      <x:c r="I2043" s="6">
        <x:v>27.3567757743549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20.481</x:v>
      </x:c>
      <x:c r="R2043" s="8">
        <x:v>75344.3859229717</x:v>
      </x:c>
      <x:c r="S2043" s="12">
        <x:v>257123.100187851</x:v>
      </x:c>
      <x:c r="T2043" s="12">
        <x:v>56.7663742877738</x:v>
      </x:c>
      <x:c r="U2043" s="12">
        <x:v>50.3</x:v>
      </x:c>
      <x:c r="V2043" s="12">
        <x:f>NA()</x:f>
      </x:c>
    </x:row>
    <x:row r="2044">
      <x:c r="A2044">
        <x:v>2105525</x:v>
      </x:c>
      <x:c r="B2044" s="1">
        <x:v>43313.8249133102</x:v>
      </x:c>
      <x:c r="C2044" s="6">
        <x:v>38.22801226</x:v>
      </x:c>
      <x:c r="D2044" s="14" t="s">
        <x:v>77</x:v>
      </x:c>
      <x:c r="E2044" s="15">
        <x:v>43278.4144672801</x:v>
      </x:c>
      <x:c r="F2044" t="s">
        <x:v>82</x:v>
      </x:c>
      <x:c r="G2044" s="6">
        <x:v>255.58832625396</x:v>
      </x:c>
      <x:c r="H2044" t="s">
        <x:v>83</x:v>
      </x:c>
      <x:c r="I2044" s="6">
        <x:v>27.3567757743549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20.478</x:v>
      </x:c>
      <x:c r="R2044" s="8">
        <x:v>75348.883042098</x:v>
      </x:c>
      <x:c r="S2044" s="12">
        <x:v>257115.158496425</x:v>
      </x:c>
      <x:c r="T2044" s="12">
        <x:v>56.7663742877738</x:v>
      </x:c>
      <x:c r="U2044" s="12">
        <x:v>50.3</x:v>
      </x:c>
      <x:c r="V2044" s="12">
        <x:f>NA()</x:f>
      </x:c>
    </x:row>
    <x:row r="2045">
      <x:c r="A2045">
        <x:v>2105536</x:v>
      </x:c>
      <x:c r="B2045" s="1">
        <x:v>43313.824925081</x:v>
      </x:c>
      <x:c r="C2045" s="6">
        <x:v>38.2449427216667</x:v>
      </x:c>
      <x:c r="D2045" s="14" t="s">
        <x:v>77</x:v>
      </x:c>
      <x:c r="E2045" s="15">
        <x:v>43278.4144672801</x:v>
      </x:c>
      <x:c r="F2045" t="s">
        <x:v>82</x:v>
      </x:c>
      <x:c r="G2045" s="6">
        <x:v>255.499173991094</x:v>
      </x:c>
      <x:c r="H2045" t="s">
        <x:v>83</x:v>
      </x:c>
      <x:c r="I2045" s="6">
        <x:v>27.3629139666182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20.48</x:v>
      </x:c>
      <x:c r="R2045" s="8">
        <x:v>75351.1457515174</x:v>
      </x:c>
      <x:c r="S2045" s="12">
        <x:v>257107.597151855</x:v>
      </x:c>
      <x:c r="T2045" s="12">
        <x:v>56.7663742877738</x:v>
      </x:c>
      <x:c r="U2045" s="12">
        <x:v>50.3</x:v>
      </x:c>
      <x:c r="V2045" s="12">
        <x:f>NA()</x:f>
      </x:c>
    </x:row>
    <x:row r="2046">
      <x:c r="A2046">
        <x:v>2105545</x:v>
      </x:c>
      <x:c r="B2046" s="1">
        <x:v>43313.8249367708</x:v>
      </x:c>
      <x:c r="C2046" s="6">
        <x:v>38.2617984283333</x:v>
      </x:c>
      <x:c r="D2046" s="14" t="s">
        <x:v>77</x:v>
      </x:c>
      <x:c r="E2046" s="15">
        <x:v>43278.4144672801</x:v>
      </x:c>
      <x:c r="F2046" t="s">
        <x:v>82</x:v>
      </x:c>
      <x:c r="G2046" s="6">
        <x:v>255.496198520277</x:v>
      </x:c>
      <x:c r="H2046" t="s">
        <x:v>83</x:v>
      </x:c>
      <x:c r="I2046" s="6">
        <x:v>27.3567757743549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20.482</x:v>
      </x:c>
      <x:c r="R2046" s="8">
        <x:v>75346.0441569922</x:v>
      </x:c>
      <x:c r="S2046" s="12">
        <x:v>257122.080429144</x:v>
      </x:c>
      <x:c r="T2046" s="12">
        <x:v>56.7663742877738</x:v>
      </x:c>
      <x:c r="U2046" s="12">
        <x:v>50.3</x:v>
      </x:c>
      <x:c r="V2046" s="12">
        <x:f>NA()</x:f>
      </x:c>
    </x:row>
    <x:row r="2047">
      <x:c r="A2047">
        <x:v>2105554</x:v>
      </x:c>
      <x:c r="B2047" s="1">
        <x:v>43313.8249484606</x:v>
      </x:c>
      <x:c r="C2047" s="6">
        <x:v>38.2786411833333</x:v>
      </x:c>
      <x:c r="D2047" s="14" t="s">
        <x:v>77</x:v>
      </x:c>
      <x:c r="E2047" s="15">
        <x:v>43278.4144672801</x:v>
      </x:c>
      <x:c r="F2047" t="s">
        <x:v>82</x:v>
      </x:c>
      <x:c r="G2047" s="6">
        <x:v>255.562316026415</x:v>
      </x:c>
      <x:c r="H2047" t="s">
        <x:v>83</x:v>
      </x:c>
      <x:c r="I2047" s="6">
        <x:v>27.3506375933171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20.481</x:v>
      </x:c>
      <x:c r="R2047" s="8">
        <x:v>75355.7541128025</x:v>
      </x:c>
      <x:c r="S2047" s="12">
        <x:v>257124.343028342</x:v>
      </x:c>
      <x:c r="T2047" s="12">
        <x:v>56.7663742877738</x:v>
      </x:c>
      <x:c r="U2047" s="12">
        <x:v>50.3</x:v>
      </x:c>
      <x:c r="V2047" s="12">
        <x:f>NA()</x:f>
      </x:c>
    </x:row>
    <x:row r="2048">
      <x:c r="A2048">
        <x:v>2105564</x:v>
      </x:c>
      <x:c r="B2048" s="1">
        <x:v>43313.8249595718</x:v>
      </x:c>
      <x:c r="C2048" s="6">
        <x:v>38.2946227383333</x:v>
      </x:c>
      <x:c r="D2048" s="14" t="s">
        <x:v>77</x:v>
      </x:c>
      <x:c r="E2048" s="15">
        <x:v>43278.4144672801</x:v>
      </x:c>
      <x:c r="F2048" t="s">
        <x:v>82</x:v>
      </x:c>
      <x:c r="G2048" s="6">
        <x:v>255.562316026415</x:v>
      </x:c>
      <x:c r="H2048" t="s">
        <x:v>83</x:v>
      </x:c>
      <x:c r="I2048" s="6">
        <x:v>27.3506375933171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20.481</x:v>
      </x:c>
      <x:c r="R2048" s="8">
        <x:v>75356.6485791943</x:v>
      </x:c>
      <x:c r="S2048" s="12">
        <x:v>257113.840817941</x:v>
      </x:c>
      <x:c r="T2048" s="12">
        <x:v>56.7663742877738</x:v>
      </x:c>
      <x:c r="U2048" s="12">
        <x:v>50.3</x:v>
      </x:c>
      <x:c r="V2048" s="12">
        <x:f>NA()</x:f>
      </x:c>
    </x:row>
    <x:row r="2049">
      <x:c r="A2049">
        <x:v>2105572</x:v>
      </x:c>
      <x:c r="B2049" s="1">
        <x:v>43313.8249712963</x:v>
      </x:c>
      <x:c r="C2049" s="6">
        <x:v>38.3115027</x:v>
      </x:c>
      <x:c r="D2049" s="14" t="s">
        <x:v>77</x:v>
      </x:c>
      <x:c r="E2049" s="15">
        <x:v>43278.4144672801</x:v>
      </x:c>
      <x:c r="F2049" t="s">
        <x:v>82</x:v>
      </x:c>
      <x:c r="G2049" s="6">
        <x:v>255.496198520277</x:v>
      </x:c>
      <x:c r="H2049" t="s">
        <x:v>83</x:v>
      </x:c>
      <x:c r="I2049" s="6">
        <x:v>27.3567757743549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20.482</x:v>
      </x:c>
      <x:c r="R2049" s="8">
        <x:v>75355.260976765</x:v>
      </x:c>
      <x:c r="S2049" s="12">
        <x:v>257117.597153726</x:v>
      </x:c>
      <x:c r="T2049" s="12">
        <x:v>56.7663742877738</x:v>
      </x:c>
      <x:c r="U2049" s="12">
        <x:v>50.3</x:v>
      </x:c>
      <x:c r="V2049" s="12">
        <x:f>NA()</x:f>
      </x:c>
    </x:row>
    <x:row r="2050">
      <x:c r="A2050">
        <x:v>2105583</x:v>
      </x:c>
      <x:c r="B2050" s="1">
        <x:v>43313.8249831018</x:v>
      </x:c>
      <x:c r="C2050" s="6">
        <x:v>38.3285288683333</x:v>
      </x:c>
      <x:c r="D2050" s="14" t="s">
        <x:v>77</x:v>
      </x:c>
      <x:c r="E2050" s="15">
        <x:v>43278.4144672801</x:v>
      </x:c>
      <x:c r="F2050" t="s">
        <x:v>82</x:v>
      </x:c>
      <x:c r="G2050" s="6">
        <x:v>255.58832625396</x:v>
      </x:c>
      <x:c r="H2050" t="s">
        <x:v>83</x:v>
      </x:c>
      <x:c r="I2050" s="6">
        <x:v>27.3567757743549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20.478</x:v>
      </x:c>
      <x:c r="R2050" s="8">
        <x:v>75347.7229403588</x:v>
      </x:c>
      <x:c r="S2050" s="12">
        <x:v>257126.833078004</x:v>
      </x:c>
      <x:c r="T2050" s="12">
        <x:v>56.7663742877738</x:v>
      </x:c>
      <x:c r="U2050" s="12">
        <x:v>50.3</x:v>
      </x:c>
      <x:c r="V2050" s="12">
        <x:f>NA()</x:f>
      </x:c>
    </x:row>
    <x:row r="2051">
      <x:c r="A2051">
        <x:v>2105592</x:v>
      </x:c>
      <x:c r="B2051" s="1">
        <x:v>43313.8249948264</x:v>
      </x:c>
      <x:c r="C2051" s="6">
        <x:v>38.3453939833333</x:v>
      </x:c>
      <x:c r="D2051" s="14" t="s">
        <x:v>77</x:v>
      </x:c>
      <x:c r="E2051" s="15">
        <x:v>43278.4144672801</x:v>
      </x:c>
      <x:c r="F2051" t="s">
        <x:v>82</x:v>
      </x:c>
      <x:c r="G2051" s="6">
        <x:v>255.496198520277</x:v>
      </x:c>
      <x:c r="H2051" t="s">
        <x:v>83</x:v>
      </x:c>
      <x:c r="I2051" s="6">
        <x:v>27.3567757743549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20.482</x:v>
      </x:c>
      <x:c r="R2051" s="8">
        <x:v>75346.9352803237</x:v>
      </x:c>
      <x:c r="S2051" s="12">
        <x:v>257117.696128217</x:v>
      </x:c>
      <x:c r="T2051" s="12">
        <x:v>56.7663742877738</x:v>
      </x:c>
      <x:c r="U2051" s="12">
        <x:v>50.3</x:v>
      </x:c>
      <x:c r="V2051" s="12">
        <x:f>NA()</x:f>
      </x:c>
    </x:row>
    <x:row r="2052">
      <x:c r="A2052">
        <x:v>2105600</x:v>
      </x:c>
      <x:c r="B2052" s="1">
        <x:v>43313.8250059028</x:v>
      </x:c>
      <x:c r="C2052" s="6">
        <x:v>38.3613753683333</x:v>
      </x:c>
      <x:c r="D2052" s="14" t="s">
        <x:v>77</x:v>
      </x:c>
      <x:c r="E2052" s="15">
        <x:v>43278.4144672801</x:v>
      </x:c>
      <x:c r="F2052" t="s">
        <x:v>82</x:v>
      </x:c>
      <x:c r="G2052" s="6">
        <x:v>255.450150424083</x:v>
      </x:c>
      <x:c r="H2052" t="s">
        <x:v>83</x:v>
      </x:c>
      <x:c r="I2052" s="6">
        <x:v>27.3567757743549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20.484</x:v>
      </x:c>
      <x:c r="R2052" s="8">
        <x:v>75348.4945491905</x:v>
      </x:c>
      <x:c r="S2052" s="12">
        <x:v>257122.242875039</x:v>
      </x:c>
      <x:c r="T2052" s="12">
        <x:v>56.7663742877738</x:v>
      </x:c>
      <x:c r="U2052" s="12">
        <x:v>50.3</x:v>
      </x:c>
      <x:c r="V2052" s="12">
        <x:f>NA()</x:f>
      </x:c>
    </x:row>
    <x:row r="2053">
      <x:c r="A2053">
        <x:v>2105607</x:v>
      </x:c>
      <x:c r="B2053" s="1">
        <x:v>43313.8250176736</x:v>
      </x:c>
      <x:c r="C2053" s="6">
        <x:v>38.3782982783333</x:v>
      </x:c>
      <x:c r="D2053" s="14" t="s">
        <x:v>77</x:v>
      </x:c>
      <x:c r="E2053" s="15">
        <x:v>43278.4144672801</x:v>
      </x:c>
      <x:c r="F2053" t="s">
        <x:v>82</x:v>
      </x:c>
      <x:c r="G2053" s="6">
        <x:v>255.562316026415</x:v>
      </x:c>
      <x:c r="H2053" t="s">
        <x:v>83</x:v>
      </x:c>
      <x:c r="I2053" s="6">
        <x:v>27.3506375933171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20.481</x:v>
      </x:c>
      <x:c r="R2053" s="8">
        <x:v>75333.948380747</x:v>
      </x:c>
      <x:c r="S2053" s="12">
        <x:v>257118.666037287</x:v>
      </x:c>
      <x:c r="T2053" s="12">
        <x:v>56.7663742877738</x:v>
      </x:c>
      <x:c r="U2053" s="12">
        <x:v>50.3</x:v>
      </x:c>
      <x:c r="V2053" s="12">
        <x:f>NA()</x:f>
      </x:c>
    </x:row>
    <x:row r="2054">
      <x:c r="A2054">
        <x:v>2105615</x:v>
      </x:c>
      <x:c r="B2054" s="1">
        <x:v>43313.8250293634</x:v>
      </x:c>
      <x:c r="C2054" s="6">
        <x:v>38.395160335</x:v>
      </x:c>
      <x:c r="D2054" s="14" t="s">
        <x:v>77</x:v>
      </x:c>
      <x:c r="E2054" s="15">
        <x:v>43278.4144672801</x:v>
      </x:c>
      <x:c r="F2054" t="s">
        <x:v>82</x:v>
      </x:c>
      <x:c r="G2054" s="6">
        <x:v>255.430101561925</x:v>
      </x:c>
      <x:c r="H2054" t="s">
        <x:v>83</x:v>
      </x:c>
      <x:c r="I2054" s="6">
        <x:v>27.3629139666182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20.483</x:v>
      </x:c>
      <x:c r="R2054" s="8">
        <x:v>75348.4798469271</x:v>
      </x:c>
      <x:c r="S2054" s="12">
        <x:v>257121.167802167</x:v>
      </x:c>
      <x:c r="T2054" s="12">
        <x:v>56.7663742877738</x:v>
      </x:c>
      <x:c r="U2054" s="12">
        <x:v>50.3</x:v>
      </x:c>
      <x:c r="V2054" s="12">
        <x:f>NA()</x:f>
      </x:c>
    </x:row>
    <x:row r="2055">
      <x:c r="A2055">
        <x:v>2105628</x:v>
      </x:c>
      <x:c r="B2055" s="1">
        <x:v>43313.8250412384</x:v>
      </x:c>
      <x:c r="C2055" s="6">
        <x:v>38.4122535033333</x:v>
      </x:c>
      <x:c r="D2055" s="14" t="s">
        <x:v>77</x:v>
      </x:c>
      <x:c r="E2055" s="15">
        <x:v>43278.4144672801</x:v>
      </x:c>
      <x:c r="F2055" t="s">
        <x:v>82</x:v>
      </x:c>
      <x:c r="G2055" s="6">
        <x:v>255.58832625396</x:v>
      </x:c>
      <x:c r="H2055" t="s">
        <x:v>83</x:v>
      </x:c>
      <x:c r="I2055" s="6">
        <x:v>27.3567757743549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20.478</x:v>
      </x:c>
      <x:c r="R2055" s="8">
        <x:v>75342.3250987661</x:v>
      </x:c>
      <x:c r="S2055" s="12">
        <x:v>257138.578755451</x:v>
      </x:c>
      <x:c r="T2055" s="12">
        <x:v>56.7663742877738</x:v>
      </x:c>
      <x:c r="U2055" s="12">
        <x:v>50.3</x:v>
      </x:c>
      <x:c r="V2055" s="12">
        <x:f>NA()</x:f>
      </x:c>
    </x:row>
    <x:row r="2056">
      <x:c r="A2056">
        <x:v>2105636</x:v>
      </x:c>
      <x:c r="B2056" s="1">
        <x:v>43313.8250522338</x:v>
      </x:c>
      <x:c r="C2056" s="6">
        <x:v>38.4280677066667</x:v>
      </x:c>
      <x:c r="D2056" s="14" t="s">
        <x:v>77</x:v>
      </x:c>
      <x:c r="E2056" s="15">
        <x:v>43278.4144672801</x:v>
      </x:c>
      <x:c r="F2056" t="s">
        <x:v>82</x:v>
      </x:c>
      <x:c r="G2056" s="6">
        <x:v>255.516254978447</x:v>
      </x:c>
      <x:c r="H2056" t="s">
        <x:v>83</x:v>
      </x:c>
      <x:c r="I2056" s="6">
        <x:v>27.3506375933171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20.483</x:v>
      </x:c>
      <x:c r="R2056" s="8">
        <x:v>75341.6444342405</x:v>
      </x:c>
      <x:c r="S2056" s="12">
        <x:v>257121.476916499</x:v>
      </x:c>
      <x:c r="T2056" s="12">
        <x:v>56.7663742877738</x:v>
      </x:c>
      <x:c r="U2056" s="12">
        <x:v>50.3</x:v>
      </x:c>
      <x:c r="V2056" s="12">
        <x:f>NA()</x:f>
      </x:c>
    </x:row>
    <x:row r="2057">
      <x:c r="A2057">
        <x:v>2105646</x:v>
      </x:c>
      <x:c r="B2057" s="1">
        <x:v>43313.8250640046</x:v>
      </x:c>
      <x:c r="C2057" s="6">
        <x:v>38.445019</x:v>
      </x:c>
      <x:c r="D2057" s="14" t="s">
        <x:v>77</x:v>
      </x:c>
      <x:c r="E2057" s="15">
        <x:v>43278.4144672801</x:v>
      </x:c>
      <x:c r="F2057" t="s">
        <x:v>82</x:v>
      </x:c>
      <x:c r="G2057" s="6">
        <x:v>255.381097983942</x:v>
      </x:c>
      <x:c r="H2057" t="s">
        <x:v>83</x:v>
      </x:c>
      <x:c r="I2057" s="6">
        <x:v>27.3567757743549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20.487</x:v>
      </x:c>
      <x:c r="R2057" s="8">
        <x:v>75342.8901308852</x:v>
      </x:c>
      <x:c r="S2057" s="12">
        <x:v>257125.024344809</x:v>
      </x:c>
      <x:c r="T2057" s="12">
        <x:v>56.7663742877738</x:v>
      </x:c>
      <x:c r="U2057" s="12">
        <x:v>50.3</x:v>
      </x:c>
      <x:c r="V2057" s="12">
        <x:f>NA()</x:f>
      </x:c>
    </x:row>
    <x:row r="2058">
      <x:c r="A2058">
        <x:v>2105651</x:v>
      </x:c>
      <x:c r="B2058" s="1">
        <x:v>43313.8250756944</x:v>
      </x:c>
      <x:c r="C2058" s="6">
        <x:v>38.4618394366667</x:v>
      </x:c>
      <x:c r="D2058" s="14" t="s">
        <x:v>77</x:v>
      </x:c>
      <x:c r="E2058" s="15">
        <x:v>43278.4144672801</x:v>
      </x:c>
      <x:c r="F2058" t="s">
        <x:v>82</x:v>
      </x:c>
      <x:c r="G2058" s="6">
        <x:v>255.496198520277</x:v>
      </x:c>
      <x:c r="H2058" t="s">
        <x:v>83</x:v>
      </x:c>
      <x:c r="I2058" s="6">
        <x:v>27.3567757743549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20.482</x:v>
      </x:c>
      <x:c r="R2058" s="8">
        <x:v>75346.2958531564</x:v>
      </x:c>
      <x:c r="S2058" s="12">
        <x:v>257118.734092212</x:v>
      </x:c>
      <x:c r="T2058" s="12">
        <x:v>56.7663742877738</x:v>
      </x:c>
      <x:c r="U2058" s="12">
        <x:v>50.3</x:v>
      </x:c>
      <x:c r="V2058" s="12">
        <x:f>NA()</x:f>
      </x:c>
    </x:row>
    <x:row r="2059">
      <x:c r="A2059">
        <x:v>2105662</x:v>
      </x:c>
      <x:c r="B2059" s="1">
        <x:v>43313.8250873843</x:v>
      </x:c>
      <x:c r="C2059" s="6">
        <x:v>38.4786631466667</x:v>
      </x:c>
      <x:c r="D2059" s="14" t="s">
        <x:v>77</x:v>
      </x:c>
      <x:c r="E2059" s="15">
        <x:v>43278.4144672801</x:v>
      </x:c>
      <x:c r="F2059" t="s">
        <x:v>82</x:v>
      </x:c>
      <x:c r="G2059" s="6">
        <x:v>255.381097983942</x:v>
      </x:c>
      <x:c r="H2059" t="s">
        <x:v>83</x:v>
      </x:c>
      <x:c r="I2059" s="6">
        <x:v>27.3567757743549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20.487</x:v>
      </x:c>
      <x:c r="R2059" s="8">
        <x:v>75334.5662523529</x:v>
      </x:c>
      <x:c r="S2059" s="12">
        <x:v>257119.034986141</x:v>
      </x:c>
      <x:c r="T2059" s="12">
        <x:v>56.7663742877738</x:v>
      </x:c>
      <x:c r="U2059" s="12">
        <x:v>50.3</x:v>
      </x:c>
      <x:c r="V2059" s="12">
        <x:f>NA()</x:f>
      </x:c>
    </x:row>
    <x:row r="2060">
      <x:c r="A2060">
        <x:v>2105671</x:v>
      </x:c>
      <x:c r="B2060" s="1">
        <x:v>43313.8250984606</x:v>
      </x:c>
      <x:c r="C2060" s="6">
        <x:v>38.4946586183333</x:v>
      </x:c>
      <x:c r="D2060" s="14" t="s">
        <x:v>77</x:v>
      </x:c>
      <x:c r="E2060" s="15">
        <x:v>43278.4144672801</x:v>
      </x:c>
      <x:c r="F2060" t="s">
        <x:v>82</x:v>
      </x:c>
      <x:c r="G2060" s="6">
        <x:v>255.54225712915</x:v>
      </x:c>
      <x:c r="H2060" t="s">
        <x:v>83</x:v>
      </x:c>
      <x:c r="I2060" s="6">
        <x:v>27.3567757743549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20.48</x:v>
      </x:c>
      <x:c r="R2060" s="8">
        <x:v>75342.238033335</x:v>
      </x:c>
      <x:c r="S2060" s="12">
        <x:v>257119.010255354</x:v>
      </x:c>
      <x:c r="T2060" s="12">
        <x:v>56.7663742877738</x:v>
      </x:c>
      <x:c r="U2060" s="12">
        <x:v>50.3</x:v>
      </x:c>
      <x:c r="V2060" s="12">
        <x:f>NA()</x:f>
      </x:c>
    </x:row>
    <x:row r="2061">
      <x:c r="A2061">
        <x:v>2105679</x:v>
      </x:c>
      <x:c r="B2061" s="1">
        <x:v>43313.8251102199</x:v>
      </x:c>
      <x:c r="C2061" s="6">
        <x:v>38.5115573283333</x:v>
      </x:c>
      <x:c r="D2061" s="14" t="s">
        <x:v>77</x:v>
      </x:c>
      <x:c r="E2061" s="15">
        <x:v>43278.4144672801</x:v>
      </x:c>
      <x:c r="F2061" t="s">
        <x:v>82</x:v>
      </x:c>
      <x:c r="G2061" s="6">
        <x:v>255.427130317224</x:v>
      </x:c>
      <x:c r="H2061" t="s">
        <x:v>83</x:v>
      </x:c>
      <x:c r="I2061" s="6">
        <x:v>27.3567757743549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20.485</x:v>
      </x:c>
      <x:c r="R2061" s="8">
        <x:v>75342.2306167186</x:v>
      </x:c>
      <x:c r="S2061" s="12">
        <x:v>257110.810661485</x:v>
      </x:c>
      <x:c r="T2061" s="12">
        <x:v>56.7663742877738</x:v>
      </x:c>
      <x:c r="U2061" s="12">
        <x:v>50.3</x:v>
      </x:c>
      <x:c r="V2061" s="12">
        <x:f>NA()</x:f>
      </x:c>
    </x:row>
    <x:row r="2062">
      <x:c r="A2062">
        <x:v>2105692</x:v>
      </x:c>
      <x:c r="B2062" s="1">
        <x:v>43313.8251219097</x:v>
      </x:c>
      <x:c r="C2062" s="6">
        <x:v>38.528415835</x:v>
      </x:c>
      <x:c r="D2062" s="14" t="s">
        <x:v>77</x:v>
      </x:c>
      <x:c r="E2062" s="15">
        <x:v>43278.4144672801</x:v>
      </x:c>
      <x:c r="F2062" t="s">
        <x:v>82</x:v>
      </x:c>
      <x:c r="G2062" s="6">
        <x:v>255.407082674063</x:v>
      </x:c>
      <x:c r="H2062" t="s">
        <x:v>83</x:v>
      </x:c>
      <x:c r="I2062" s="6">
        <x:v>27.3629139666182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20.484</x:v>
      </x:c>
      <x:c r="R2062" s="8">
        <x:v>75337.6949100038</x:v>
      </x:c>
      <x:c r="S2062" s="12">
        <x:v>257120.820213084</x:v>
      </x:c>
      <x:c r="T2062" s="12">
        <x:v>56.7663742877738</x:v>
      </x:c>
      <x:c r="U2062" s="12">
        <x:v>50.3</x:v>
      </x:c>
      <x:c r="V2062" s="12">
        <x:f>NA()</x:f>
      </x:c>
    </x:row>
    <x:row r="2063">
      <x:c r="A2063">
        <x:v>2105699</x:v>
      </x:c>
      <x:c r="B2063" s="1">
        <x:v>43313.8251336806</x:v>
      </x:c>
      <x:c r="C2063" s="6">
        <x:v>38.5453675816667</x:v>
      </x:c>
      <x:c r="D2063" s="14" t="s">
        <x:v>77</x:v>
      </x:c>
      <x:c r="E2063" s="15">
        <x:v>43278.4144672801</x:v>
      </x:c>
      <x:c r="F2063" t="s">
        <x:v>82</x:v>
      </x:c>
      <x:c r="G2063" s="6">
        <x:v>255.499173991094</x:v>
      </x:c>
      <x:c r="H2063" t="s">
        <x:v>83</x:v>
      </x:c>
      <x:c r="I2063" s="6">
        <x:v>27.3629139666182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20.48</x:v>
      </x:c>
      <x:c r="R2063" s="8">
        <x:v>75334.2805923754</x:v>
      </x:c>
      <x:c r="S2063" s="12">
        <x:v>257114.623491353</x:v>
      </x:c>
      <x:c r="T2063" s="12">
        <x:v>56.7663742877738</x:v>
      </x:c>
      <x:c r="U2063" s="12">
        <x:v>50.3</x:v>
      </x:c>
      <x:c r="V2063" s="12">
        <x:f>NA()</x:f>
      </x:c>
    </x:row>
    <x:row r="2064">
      <x:c r="A2064">
        <x:v>2105706</x:v>
      </x:c>
      <x:c r="B2064" s="1">
        <x:v>43313.8251448264</x:v>
      </x:c>
      <x:c r="C2064" s="6">
        <x:v>38.5614019333333</x:v>
      </x:c>
      <x:c r="D2064" s="14" t="s">
        <x:v>77</x:v>
      </x:c>
      <x:c r="E2064" s="15">
        <x:v>43278.4144672801</x:v>
      </x:c>
      <x:c r="F2064" t="s">
        <x:v>82</x:v>
      </x:c>
      <x:c r="G2064" s="6">
        <x:v>255.539284188128</x:v>
      </x:c>
      <x:c r="H2064" t="s">
        <x:v>83</x:v>
      </x:c>
      <x:c r="I2064" s="6">
        <x:v>27.3506375933171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20.482</x:v>
      </x:c>
      <x:c r="R2064" s="8">
        <x:v>75342.2740505172</x:v>
      </x:c>
      <x:c r="S2064" s="12">
        <x:v>257118.502879334</x:v>
      </x:c>
      <x:c r="T2064" s="12">
        <x:v>56.7663742877738</x:v>
      </x:c>
      <x:c r="U2064" s="12">
        <x:v>50.3</x:v>
      </x:c>
      <x:c r="V2064" s="12">
        <x:f>NA()</x:f>
      </x:c>
    </x:row>
    <x:row r="2065">
      <x:c r="A2065">
        <x:v>2105715</x:v>
      </x:c>
      <x:c r="B2065" s="1">
        <x:v>43313.8251565162</x:v>
      </x:c>
      <x:c r="C2065" s="6">
        <x:v>38.5782351033333</x:v>
      </x:c>
      <x:c r="D2065" s="14" t="s">
        <x:v>77</x:v>
      </x:c>
      <x:c r="E2065" s="15">
        <x:v>43278.4144672801</x:v>
      </x:c>
      <x:c r="F2065" t="s">
        <x:v>82</x:v>
      </x:c>
      <x:c r="G2065" s="6">
        <x:v>255.427130317224</x:v>
      </x:c>
      <x:c r="H2065" t="s">
        <x:v>83</x:v>
      </x:c>
      <x:c r="I2065" s="6">
        <x:v>27.3567757743549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20.485</x:v>
      </x:c>
      <x:c r="R2065" s="8">
        <x:v>75330.2468975458</x:v>
      </x:c>
      <x:c r="S2065" s="12">
        <x:v>257105.729653239</x:v>
      </x:c>
      <x:c r="T2065" s="12">
        <x:v>56.7663742877738</x:v>
      </x:c>
      <x:c r="U2065" s="12">
        <x:v>50.3</x:v>
      </x:c>
      <x:c r="V2065" s="12">
        <x:f>NA()</x:f>
      </x:c>
    </x:row>
    <x:row r="2066">
      <x:c r="A2066">
        <x:v>2105725</x:v>
      </x:c>
      <x:c r="B2066" s="1">
        <x:v>43313.825168206</x:v>
      </x:c>
      <x:c r="C2066" s="6">
        <x:v>38.5950641116667</x:v>
      </x:c>
      <x:c r="D2066" s="14" t="s">
        <x:v>77</x:v>
      </x:c>
      <x:c r="E2066" s="15">
        <x:v>43278.4144672801</x:v>
      </x:c>
      <x:c r="F2066" t="s">
        <x:v>82</x:v>
      </x:c>
      <x:c r="G2066" s="6">
        <x:v>255.450150424083</x:v>
      </x:c>
      <x:c r="H2066" t="s">
        <x:v>83</x:v>
      </x:c>
      <x:c r="I2066" s="6">
        <x:v>27.3567757743549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20.484</x:v>
      </x:c>
      <x:c r="R2066" s="8">
        <x:v>75335.6649434261</x:v>
      </x:c>
      <x:c r="S2066" s="12">
        <x:v>257112.392482589</x:v>
      </x:c>
      <x:c r="T2066" s="12">
        <x:v>56.7663742877738</x:v>
      </x:c>
      <x:c r="U2066" s="12">
        <x:v>50.3</x:v>
      </x:c>
      <x:c r="V2066" s="12">
        <x:f>NA()</x:f>
      </x:c>
    </x:row>
    <x:row r="2067">
      <x:c r="A2067">
        <x:v>2105733</x:v>
      </x:c>
      <x:c r="B2067" s="1">
        <x:v>43313.8251798611</x:v>
      </x:c>
      <x:c r="C2067" s="6">
        <x:v>38.6118510866667</x:v>
      </x:c>
      <x:c r="D2067" s="14" t="s">
        <x:v>77</x:v>
      </x:c>
      <x:c r="E2067" s="15">
        <x:v>43278.4144672801</x:v>
      </x:c>
      <x:c r="F2067" t="s">
        <x:v>82</x:v>
      </x:c>
      <x:c r="G2067" s="6">
        <x:v>255.496198520277</x:v>
      </x:c>
      <x:c r="H2067" t="s">
        <x:v>83</x:v>
      </x:c>
      <x:c r="I2067" s="6">
        <x:v>27.3567757743549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20.482</x:v>
      </x:c>
      <x:c r="R2067" s="8">
        <x:v>75337.3990222957</x:v>
      </x:c>
      <x:c r="S2067" s="12">
        <x:v>257114.46705472</x:v>
      </x:c>
      <x:c r="T2067" s="12">
        <x:v>56.7663742877738</x:v>
      </x:c>
      <x:c r="U2067" s="12">
        <x:v>50.3</x:v>
      </x:c>
      <x:c r="V2067" s="12">
        <x:f>NA()</x:f>
      </x:c>
    </x:row>
    <x:row r="2068">
      <x:c r="A2068">
        <x:v>2105743</x:v>
      </x:c>
      <x:c r="B2068" s="1">
        <x:v>43313.8251915509</x:v>
      </x:c>
      <x:c r="C2068" s="6">
        <x:v>38.62870926</x:v>
      </x:c>
      <x:c r="D2068" s="14" t="s">
        <x:v>77</x:v>
      </x:c>
      <x:c r="E2068" s="15">
        <x:v>43278.4144672801</x:v>
      </x:c>
      <x:c r="F2068" t="s">
        <x:v>82</x:v>
      </x:c>
      <x:c r="G2068" s="6">
        <x:v>255.519226510425</x:v>
      </x:c>
      <x:c r="H2068" t="s">
        <x:v>83</x:v>
      </x:c>
      <x:c r="I2068" s="6">
        <x:v>27.3567757743549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20.481</x:v>
      </x:c>
      <x:c r="R2068" s="8">
        <x:v>75337.83073979</x:v>
      </x:c>
      <x:c r="S2068" s="12">
        <x:v>257115.517845592</x:v>
      </x:c>
      <x:c r="T2068" s="12">
        <x:v>56.7663742877738</x:v>
      </x:c>
      <x:c r="U2068" s="12">
        <x:v>50.3</x:v>
      </x:c>
      <x:c r="V2068" s="12">
        <x:f>NA()</x:f>
      </x:c>
    </x:row>
    <x:row r="2069">
      <x:c r="A2069">
        <x:v>2105750</x:v>
      </x:c>
      <x:c r="B2069" s="1">
        <x:v>43313.8252027431</x:v>
      </x:c>
      <x:c r="C2069" s="6">
        <x:v>38.644805265</x:v>
      </x:c>
      <x:c r="D2069" s="14" t="s">
        <x:v>77</x:v>
      </x:c>
      <x:c r="E2069" s="15">
        <x:v>43278.4144672801</x:v>
      </x:c>
      <x:c r="F2069" t="s">
        <x:v>82</x:v>
      </x:c>
      <x:c r="G2069" s="6">
        <x:v>255.427130317224</x:v>
      </x:c>
      <x:c r="H2069" t="s">
        <x:v>83</x:v>
      </x:c>
      <x:c r="I2069" s="6">
        <x:v>27.3567757743549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20.485</x:v>
      </x:c>
      <x:c r="R2069" s="8">
        <x:v>75336.9310594891</x:v>
      </x:c>
      <x:c r="S2069" s="12">
        <x:v>257115.801457241</x:v>
      </x:c>
      <x:c r="T2069" s="12">
        <x:v>56.7663742877738</x:v>
      </x:c>
      <x:c r="U2069" s="12">
        <x:v>50.3</x:v>
      </x:c>
      <x:c r="V2069" s="12">
        <x:f>NA()</x:f>
      </x:c>
    </x:row>
    <x:row r="2070">
      <x:c r="A2070">
        <x:v>2105760</x:v>
      </x:c>
      <x:c r="B2070" s="1">
        <x:v>43313.8252144329</x:v>
      </x:c>
      <x:c r="C2070" s="6">
        <x:v>38.66164182</x:v>
      </x:c>
      <x:c r="D2070" s="14" t="s">
        <x:v>77</x:v>
      </x:c>
      <x:c r="E2070" s="15">
        <x:v>43278.4144672801</x:v>
      </x:c>
      <x:c r="F2070" t="s">
        <x:v>82</x:v>
      </x:c>
      <x:c r="G2070" s="6">
        <x:v>255.404112837312</x:v>
      </x:c>
      <x:c r="H2070" t="s">
        <x:v>83</x:v>
      </x:c>
      <x:c r="I2070" s="6">
        <x:v>27.3567757743549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20.486</x:v>
      </x:c>
      <x:c r="R2070" s="8">
        <x:v>75338.7793984731</x:v>
      </x:c>
      <x:c r="S2070" s="12">
        <x:v>257112.384112021</x:v>
      </x:c>
      <x:c r="T2070" s="12">
        <x:v>56.7663742877738</x:v>
      </x:c>
      <x:c r="U2070" s="12">
        <x:v>50.3</x:v>
      </x:c>
      <x:c r="V2070" s="12">
        <x:f>NA()</x:f>
      </x:c>
    </x:row>
    <x:row r="2071">
      <x:c r="A2071">
        <x:v>2105771</x:v>
      </x:c>
      <x:c r="B2071" s="1">
        <x:v>43313.8252261227</x:v>
      </x:c>
      <x:c r="C2071" s="6">
        <x:v>38.6784695766667</x:v>
      </x:c>
      <x:c r="D2071" s="14" t="s">
        <x:v>77</x:v>
      </x:c>
      <x:c r="E2071" s="15">
        <x:v>43278.4144672801</x:v>
      </x:c>
      <x:c r="F2071" t="s">
        <x:v>82</x:v>
      </x:c>
      <x:c r="G2071" s="6">
        <x:v>255.628454088578</x:v>
      </x:c>
      <x:c r="H2071" t="s">
        <x:v>83</x:v>
      </x:c>
      <x:c r="I2071" s="6">
        <x:v>27.3444994235047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20.48</x:v>
      </x:c>
      <x:c r="R2071" s="8">
        <x:v>75337.2437942795</x:v>
      </x:c>
      <x:c r="S2071" s="12">
        <x:v>257119.550090386</x:v>
      </x:c>
      <x:c r="T2071" s="12">
        <x:v>56.7663742877738</x:v>
      </x:c>
      <x:c r="U2071" s="12">
        <x:v>50.3</x:v>
      </x:c>
      <x:c r="V2071" s="12">
        <x:f>NA()</x:f>
      </x:c>
    </x:row>
    <x:row r="2072">
      <x:c r="A2072">
        <x:v>2105778</x:v>
      </x:c>
      <x:c r="B2072" s="1">
        <x:v>43313.8252373032</x:v>
      </x:c>
      <x:c r="C2072" s="6">
        <x:v>38.69457266</x:v>
      </x:c>
      <x:c r="D2072" s="14" t="s">
        <x:v>77</x:v>
      </x:c>
      <x:c r="E2072" s="15">
        <x:v>43278.4144672801</x:v>
      </x:c>
      <x:c r="F2072" t="s">
        <x:v>82</x:v>
      </x:c>
      <x:c r="G2072" s="6">
        <x:v>255.427130317224</x:v>
      </x:c>
      <x:c r="H2072" t="s">
        <x:v>83</x:v>
      </x:c>
      <x:c r="I2072" s="6">
        <x:v>27.3567757743549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20.485</x:v>
      </x:c>
      <x:c r="R2072" s="8">
        <x:v>75332.7093230348</x:v>
      </x:c>
      <x:c r="S2072" s="12">
        <x:v>257105.499046</x:v>
      </x:c>
      <x:c r="T2072" s="12">
        <x:v>56.7663742877738</x:v>
      </x:c>
      <x:c r="U2072" s="12">
        <x:v>50.3</x:v>
      </x:c>
      <x:c r="V2072" s="12">
        <x:f>NA()</x:f>
      </x:c>
    </x:row>
    <x:row r="2073">
      <x:c r="A2073">
        <x:v>2105786</x:v>
      </x:c>
      <x:c r="B2073" s="1">
        <x:v>43313.8252489931</x:v>
      </x:c>
      <x:c r="C2073" s="6">
        <x:v>38.7114197316667</x:v>
      </x:c>
      <x:c r="D2073" s="14" t="s">
        <x:v>77</x:v>
      </x:c>
      <x:c r="E2073" s="15">
        <x:v>43278.4144672801</x:v>
      </x:c>
      <x:c r="F2073" t="s">
        <x:v>82</x:v>
      </x:c>
      <x:c r="G2073" s="6">
        <x:v>255.54225712915</x:v>
      </x:c>
      <x:c r="H2073" t="s">
        <x:v>83</x:v>
      </x:c>
      <x:c r="I2073" s="6">
        <x:v>27.3567757743549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20.48</x:v>
      </x:c>
      <x:c r="R2073" s="8">
        <x:v>75334.1901673064</x:v>
      </x:c>
      <x:c r="S2073" s="12">
        <x:v>257109.029734945</x:v>
      </x:c>
      <x:c r="T2073" s="12">
        <x:v>56.7663742877738</x:v>
      </x:c>
      <x:c r="U2073" s="12">
        <x:v>50.3</x:v>
      </x:c>
      <x:c r="V2073" s="12">
        <x:f>NA()</x:f>
      </x:c>
    </x:row>
    <x:row r="2074">
      <x:c r="A2074">
        <x:v>2105796</x:v>
      </x:c>
      <x:c r="B2074" s="1">
        <x:v>43313.8252607292</x:v>
      </x:c>
      <x:c r="C2074" s="6">
        <x:v>38.7282689566667</x:v>
      </x:c>
      <x:c r="D2074" s="14" t="s">
        <x:v>77</x:v>
      </x:c>
      <x:c r="E2074" s="15">
        <x:v>43278.4144672801</x:v>
      </x:c>
      <x:c r="F2074" t="s">
        <x:v>82</x:v>
      </x:c>
      <x:c r="G2074" s="6">
        <x:v>255.450150424083</x:v>
      </x:c>
      <x:c r="H2074" t="s">
        <x:v>83</x:v>
      </x:c>
      <x:c r="I2074" s="6">
        <x:v>27.3567757743549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20.484</x:v>
      </x:c>
      <x:c r="R2074" s="8">
        <x:v>75335.2107352689</x:v>
      </x:c>
      <x:c r="S2074" s="12">
        <x:v>257098.238640617</x:v>
      </x:c>
      <x:c r="T2074" s="12">
        <x:v>56.7663742877738</x:v>
      </x:c>
      <x:c r="U2074" s="12">
        <x:v>50.3</x:v>
      </x:c>
      <x:c r="V2074" s="12">
        <x:f>NA()</x:f>
      </x:c>
    </x:row>
    <x:row r="2075">
      <x:c r="A2075">
        <x:v>2105804</x:v>
      </x:c>
      <x:c r="B2075" s="1">
        <x:v>43313.8252723727</x:v>
      </x:c>
      <x:c r="C2075" s="6">
        <x:v>38.74506651</x:v>
      </x:c>
      <x:c r="D2075" s="14" t="s">
        <x:v>77</x:v>
      </x:c>
      <x:c r="E2075" s="15">
        <x:v>43278.4144672801</x:v>
      </x:c>
      <x:c r="F2075" t="s">
        <x:v>82</x:v>
      </x:c>
      <x:c r="G2075" s="6">
        <x:v>255.496198520277</x:v>
      </x:c>
      <x:c r="H2075" t="s">
        <x:v>83</x:v>
      </x:c>
      <x:c r="I2075" s="6">
        <x:v>27.3567757743549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20.482</x:v>
      </x:c>
      <x:c r="R2075" s="8">
        <x:v>75332.3254005126</x:v>
      </x:c>
      <x:c r="S2075" s="12">
        <x:v>257101.227680078</x:v>
      </x:c>
      <x:c r="T2075" s="12">
        <x:v>56.7663742877738</x:v>
      </x:c>
      <x:c r="U2075" s="12">
        <x:v>50.3</x:v>
      </x:c>
      <x:c r="V2075" s="12">
        <x:f>NA()</x:f>
      </x:c>
    </x:row>
    <x:row r="2076">
      <x:c r="A2076">
        <x:v>2105814</x:v>
      </x:c>
      <x:c r="B2076" s="1">
        <x:v>43313.8252840278</x:v>
      </x:c>
      <x:c r="C2076" s="6">
        <x:v>38.7618586333333</x:v>
      </x:c>
      <x:c r="D2076" s="14" t="s">
        <x:v>77</x:v>
      </x:c>
      <x:c r="E2076" s="15">
        <x:v>43278.4144672801</x:v>
      </x:c>
      <x:c r="F2076" t="s">
        <x:v>82</x:v>
      </x:c>
      <x:c r="G2076" s="6">
        <x:v>255.427130317224</x:v>
      </x:c>
      <x:c r="H2076" t="s">
        <x:v>83</x:v>
      </x:c>
      <x:c r="I2076" s="6">
        <x:v>27.3567757743549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20.485</x:v>
      </x:c>
      <x:c r="R2076" s="8">
        <x:v>75340.9811001831</x:v>
      </x:c>
      <x:c r="S2076" s="12">
        <x:v>257109.414132018</x:v>
      </x:c>
      <x:c r="T2076" s="12">
        <x:v>56.7663742877738</x:v>
      </x:c>
      <x:c r="U2076" s="12">
        <x:v>50.3</x:v>
      </x:c>
      <x:c r="V2076" s="12">
        <x:f>NA()</x:f>
      </x:c>
    </x:row>
    <x:row r="2077">
      <x:c r="A2077">
        <x:v>2105829</x:v>
      </x:c>
      <x:c r="B2077" s="1">
        <x:v>43313.8252957176</x:v>
      </x:c>
      <x:c r="C2077" s="6">
        <x:v>38.7786855333333</x:v>
      </x:c>
      <x:c r="D2077" s="14" t="s">
        <x:v>77</x:v>
      </x:c>
      <x:c r="E2077" s="15">
        <x:v>43278.4144672801</x:v>
      </x:c>
      <x:c r="F2077" t="s">
        <x:v>82</x:v>
      </x:c>
      <x:c r="G2077" s="6">
        <x:v>255.473173158299</x:v>
      </x:c>
      <x:c r="H2077" t="s">
        <x:v>83</x:v>
      </x:c>
      <x:c r="I2077" s="6">
        <x:v>27.3567757743549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20.483</x:v>
      </x:c>
      <x:c r="R2077" s="8">
        <x:v>75337.4815804353</x:v>
      </x:c>
      <x:c r="S2077" s="12">
        <x:v>257101.494891021</x:v>
      </x:c>
      <x:c r="T2077" s="12">
        <x:v>56.7663742877738</x:v>
      </x:c>
      <x:c r="U2077" s="12">
        <x:v>50.3</x:v>
      </x:c>
      <x:c r="V2077" s="12">
        <x:f>NA()</x:f>
      </x:c>
    </x:row>
    <x:row r="2078">
      <x:c r="A2078">
        <x:v>2105831</x:v>
      </x:c>
      <x:c r="B2078" s="1">
        <x:v>43313.8253068287</x:v>
      </x:c>
      <x:c r="C2078" s="6">
        <x:v>38.79470704</x:v>
      </x:c>
      <x:c r="D2078" s="14" t="s">
        <x:v>77</x:v>
      </x:c>
      <x:c r="E2078" s="15">
        <x:v>43278.4144672801</x:v>
      </x:c>
      <x:c r="F2078" t="s">
        <x:v>82</x:v>
      </x:c>
      <x:c r="G2078" s="6">
        <x:v>255.493228396966</x:v>
      </x:c>
      <x:c r="H2078" t="s">
        <x:v>83</x:v>
      </x:c>
      <x:c r="I2078" s="6">
        <x:v>27.3506375933171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20.484</x:v>
      </x:c>
      <x:c r="R2078" s="8">
        <x:v>75323.4934688864</x:v>
      </x:c>
      <x:c r="S2078" s="12">
        <x:v>257099.883235835</x:v>
      </x:c>
      <x:c r="T2078" s="12">
        <x:v>56.7663742877738</x:v>
      </x:c>
      <x:c r="U2078" s="12">
        <x:v>50.3</x:v>
      </x:c>
      <x:c r="V2078" s="12">
        <x:f>NA()</x:f>
      </x:c>
    </x:row>
    <x:row r="2079">
      <x:c r="A2079">
        <x:v>2105840</x:v>
      </x:c>
      <x:c r="B2079" s="1">
        <x:v>43313.8253185185</x:v>
      </x:c>
      <x:c r="C2079" s="6">
        <x:v>38.8115159033333</x:v>
      </x:c>
      <x:c r="D2079" s="14" t="s">
        <x:v>77</x:v>
      </x:c>
      <x:c r="E2079" s="15">
        <x:v>43278.4144672801</x:v>
      </x:c>
      <x:c r="F2079" t="s">
        <x:v>82</x:v>
      </x:c>
      <x:c r="G2079" s="6">
        <x:v>255.427130317224</x:v>
      </x:c>
      <x:c r="H2079" t="s">
        <x:v>83</x:v>
      </x:c>
      <x:c r="I2079" s="6">
        <x:v>27.3567757743549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20.485</x:v>
      </x:c>
      <x:c r="R2079" s="8">
        <x:v>75331.7614811007</x:v>
      </x:c>
      <x:c r="S2079" s="12">
        <x:v>257105.155696347</x:v>
      </x:c>
      <x:c r="T2079" s="12">
        <x:v>56.7663742877738</x:v>
      </x:c>
      <x:c r="U2079" s="12">
        <x:v>50.3</x:v>
      </x:c>
      <x:c r="V2079" s="12">
        <x:f>NA()</x:f>
      </x:c>
    </x:row>
    <x:row r="2080">
      <x:c r="A2080">
        <x:v>2105850</x:v>
      </x:c>
      <x:c r="B2080" s="1">
        <x:v>43313.8253302083</x:v>
      </x:c>
      <x:c r="C2080" s="6">
        <x:v>38.8283780733333</x:v>
      </x:c>
      <x:c r="D2080" s="14" t="s">
        <x:v>77</x:v>
      </x:c>
      <x:c r="E2080" s="15">
        <x:v>43278.4144672801</x:v>
      </x:c>
      <x:c r="F2080" t="s">
        <x:v>82</x:v>
      </x:c>
      <x:c r="G2080" s="6">
        <x:v>255.444221156072</x:v>
      </x:c>
      <x:c r="H2080" t="s">
        <x:v>83</x:v>
      </x:c>
      <x:c r="I2080" s="6">
        <x:v>27.3444994235047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20.488</x:v>
      </x:c>
      <x:c r="R2080" s="8">
        <x:v>75322.5334207866</x:v>
      </x:c>
      <x:c r="S2080" s="12">
        <x:v>257098.118344176</x:v>
      </x:c>
      <x:c r="T2080" s="12">
        <x:v>56.7663742877738</x:v>
      </x:c>
      <x:c r="U2080" s="12">
        <x:v>50.3</x:v>
      </x:c>
      <x:c r="V2080" s="12">
        <x:f>NA()</x:f>
      </x:c>
    </x:row>
    <x:row r="2081">
      <x:c r="A2081">
        <x:v>2105859</x:v>
      </x:c>
      <x:c r="B2081" s="1">
        <x:v>43313.8253419329</x:v>
      </x:c>
      <x:c r="C2081" s="6">
        <x:v>38.8452355933333</x:v>
      </x:c>
      <x:c r="D2081" s="14" t="s">
        <x:v>77</x:v>
      </x:c>
      <x:c r="E2081" s="15">
        <x:v>43278.4144672801</x:v>
      </x:c>
      <x:c r="F2081" t="s">
        <x:v>82</x:v>
      </x:c>
      <x:c r="G2081" s="6">
        <x:v>255.565290376859</x:v>
      </x:c>
      <x:c r="H2081" t="s">
        <x:v>83</x:v>
      </x:c>
      <x:c r="I2081" s="6">
        <x:v>27.3567757743549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20.479</x:v>
      </x:c>
      <x:c r="R2081" s="8">
        <x:v>75328.1893488824</x:v>
      </x:c>
      <x:c r="S2081" s="12">
        <x:v>257113.2620983</x:v>
      </x:c>
      <x:c r="T2081" s="12">
        <x:v>56.7663742877738</x:v>
      </x:c>
      <x:c r="U2081" s="12">
        <x:v>50.3</x:v>
      </x:c>
      <x:c r="V2081" s="12">
        <x:f>NA()</x:f>
      </x:c>
    </x:row>
    <x:row r="2082">
      <x:c r="A2082">
        <x:v>2105872</x:v>
      </x:c>
      <x:c r="B2082" s="1">
        <x:v>43313.825353044</x:v>
      </x:c>
      <x:c r="C2082" s="6">
        <x:v>38.8612443183333</x:v>
      </x:c>
      <x:c r="D2082" s="14" t="s">
        <x:v>77</x:v>
      </x:c>
      <x:c r="E2082" s="15">
        <x:v>43278.4144672801</x:v>
      </x:c>
      <x:c r="F2082" t="s">
        <x:v>82</x:v>
      </x:c>
      <x:c r="G2082" s="6">
        <x:v>255.447183116972</x:v>
      </x:c>
      <x:c r="H2082" t="s">
        <x:v>83</x:v>
      </x:c>
      <x:c r="I2082" s="6">
        <x:v>27.3506375933171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20.486</x:v>
      </x:c>
      <x:c r="R2082" s="8">
        <x:v>75333.3081184997</x:v>
      </x:c>
      <x:c r="S2082" s="12">
        <x:v>257105.792147268</x:v>
      </x:c>
      <x:c r="T2082" s="12">
        <x:v>56.7663742877738</x:v>
      </x:c>
      <x:c r="U2082" s="12">
        <x:v>50.3</x:v>
      </x:c>
      <x:c r="V2082" s="12">
        <x:f>NA()</x:f>
      </x:c>
    </x:row>
    <x:row r="2083">
      <x:c r="A2083">
        <x:v>2105876</x:v>
      </x:c>
      <x:c r="B2083" s="1">
        <x:v>43313.8253647801</x:v>
      </x:c>
      <x:c r="C2083" s="6">
        <x:v>38.8781226616667</x:v>
      </x:c>
      <x:c r="D2083" s="14" t="s">
        <x:v>77</x:v>
      </x:c>
      <x:c r="E2083" s="15">
        <x:v>43278.4144672801</x:v>
      </x:c>
      <x:c r="F2083" t="s">
        <x:v>82</x:v>
      </x:c>
      <x:c r="G2083" s="6">
        <x:v>255.447183116972</x:v>
      </x:c>
      <x:c r="H2083" t="s">
        <x:v>83</x:v>
      </x:c>
      <x:c r="I2083" s="6">
        <x:v>27.3506375933171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20.486</x:v>
      </x:c>
      <x:c r="R2083" s="8">
        <x:v>75325.3832389959</x:v>
      </x:c>
      <x:c r="S2083" s="12">
        <x:v>257106.555881765</x:v>
      </x:c>
      <x:c r="T2083" s="12">
        <x:v>56.7663742877738</x:v>
      </x:c>
      <x:c r="U2083" s="12">
        <x:v>50.3</x:v>
      </x:c>
      <x:c r="V2083" s="12">
        <x:f>NA()</x:f>
      </x:c>
    </x:row>
    <x:row r="2084">
      <x:c r="A2084">
        <x:v>2105889</x:v>
      </x:c>
      <x:c r="B2084" s="1">
        <x:v>43313.8253763542</x:v>
      </x:c>
      <x:c r="C2084" s="6">
        <x:v>38.8948141883333</x:v>
      </x:c>
      <x:c r="D2084" s="14" t="s">
        <x:v>77</x:v>
      </x:c>
      <x:c r="E2084" s="15">
        <x:v>43278.4144672801</x:v>
      </x:c>
      <x:c r="F2084" t="s">
        <x:v>82</x:v>
      </x:c>
      <x:c r="G2084" s="6">
        <x:v>255.516254978447</x:v>
      </x:c>
      <x:c r="H2084" t="s">
        <x:v>83</x:v>
      </x:c>
      <x:c r="I2084" s="6">
        <x:v>27.3506375933171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20.483</x:v>
      </x:c>
      <x:c r="R2084" s="8">
        <x:v>75330.2223310832</x:v>
      </x:c>
      <x:c r="S2084" s="12">
        <x:v>257096.154877699</x:v>
      </x:c>
      <x:c r="T2084" s="12">
        <x:v>56.7663742877738</x:v>
      </x:c>
      <x:c r="U2084" s="12">
        <x:v>50.3</x:v>
      </x:c>
      <x:c r="V2084" s="12">
        <x:f>NA()</x:f>
      </x:c>
    </x:row>
    <x:row r="2085">
      <x:c r="A2085">
        <x:v>2105895</x:v>
      </x:c>
      <x:c r="B2085" s="1">
        <x:v>43313.825388044</x:v>
      </x:c>
      <x:c r="C2085" s="6">
        <x:v>38.9116477666667</x:v>
      </x:c>
      <x:c r="D2085" s="14" t="s">
        <x:v>77</x:v>
      </x:c>
      <x:c r="E2085" s="15">
        <x:v>43278.4144672801</x:v>
      </x:c>
      <x:c r="F2085" t="s">
        <x:v>82</x:v>
      </x:c>
      <x:c r="G2085" s="6">
        <x:v>255.450150424083</x:v>
      </x:c>
      <x:c r="H2085" t="s">
        <x:v>83</x:v>
      </x:c>
      <x:c r="I2085" s="6">
        <x:v>27.3567757743549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20.484</x:v>
      </x:c>
      <x:c r="R2085" s="8">
        <x:v>75327.1101832909</x:v>
      </x:c>
      <x:c r="S2085" s="12">
        <x:v>257105.127450104</x:v>
      </x:c>
      <x:c r="T2085" s="12">
        <x:v>56.7663742877738</x:v>
      </x:c>
      <x:c r="U2085" s="12">
        <x:v>50.3</x:v>
      </x:c>
      <x:c r="V2085" s="12">
        <x:f>NA()</x:f>
      </x:c>
    </x:row>
    <x:row r="2086">
      <x:c r="A2086">
        <x:v>2105904</x:v>
      </x:c>
      <x:c r="B2086" s="1">
        <x:v>43313.8253997338</x:v>
      </x:c>
      <x:c r="C2086" s="6">
        <x:v>38.928490075</x:v>
      </x:c>
      <x:c r="D2086" s="14" t="s">
        <x:v>77</x:v>
      </x:c>
      <x:c r="E2086" s="15">
        <x:v>43278.4144672801</x:v>
      </x:c>
      <x:c r="F2086" t="s">
        <x:v>82</x:v>
      </x:c>
      <x:c r="G2086" s="6">
        <x:v>255.539284188128</x:v>
      </x:c>
      <x:c r="H2086" t="s">
        <x:v>83</x:v>
      </x:c>
      <x:c r="I2086" s="6">
        <x:v>27.3506375933171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20.482</x:v>
      </x:c>
      <x:c r="R2086" s="8">
        <x:v>75327.0660061731</x:v>
      </x:c>
      <x:c r="S2086" s="12">
        <x:v>257105.157091685</x:v>
      </x:c>
      <x:c r="T2086" s="12">
        <x:v>56.7663742877738</x:v>
      </x:c>
      <x:c r="U2086" s="12">
        <x:v>50.3</x:v>
      </x:c>
      <x:c r="V2086" s="12">
        <x:f>NA()</x:f>
      </x:c>
    </x:row>
    <x:row r="2087">
      <x:c r="A2087">
        <x:v>2105914</x:v>
      </x:c>
      <x:c r="B2087" s="1">
        <x:v>43313.8254114583</x:v>
      </x:c>
      <x:c r="C2087" s="6">
        <x:v>38.9453609033333</x:v>
      </x:c>
      <x:c r="D2087" s="14" t="s">
        <x:v>77</x:v>
      </x:c>
      <x:c r="E2087" s="15">
        <x:v>43278.4144672801</x:v>
      </x:c>
      <x:c r="F2087" t="s">
        <x:v>82</x:v>
      </x:c>
      <x:c r="G2087" s="6">
        <x:v>255.447183116972</x:v>
      </x:c>
      <x:c r="H2087" t="s">
        <x:v>83</x:v>
      </x:c>
      <x:c r="I2087" s="6">
        <x:v>27.3506375933171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20.486</x:v>
      </x:c>
      <x:c r="R2087" s="8">
        <x:v>75334.0095719146</x:v>
      </x:c>
      <x:c r="S2087" s="12">
        <x:v>257109.078764908</x:v>
      </x:c>
      <x:c r="T2087" s="12">
        <x:v>56.7663742877738</x:v>
      </x:c>
      <x:c r="U2087" s="12">
        <x:v>50.3</x:v>
      </x:c>
      <x:c r="V2087" s="12">
        <x:f>NA()</x:f>
      </x:c>
    </x:row>
    <x:row r="2088">
      <x:c r="A2088">
        <x:v>2105921</x:v>
      </x:c>
      <x:c r="B2088" s="1">
        <x:v>43313.8254226042</x:v>
      </x:c>
      <x:c r="C2088" s="6">
        <x:v>38.9614017766667</x:v>
      </x:c>
      <x:c r="D2088" s="14" t="s">
        <x:v>77</x:v>
      </x:c>
      <x:c r="E2088" s="15">
        <x:v>43278.4144672801</x:v>
      </x:c>
      <x:c r="F2088" t="s">
        <x:v>82</x:v>
      </x:c>
      <x:c r="G2088" s="6">
        <x:v>255.361052778691</x:v>
      </x:c>
      <x:c r="H2088" t="s">
        <x:v>83</x:v>
      </x:c>
      <x:c r="I2088" s="6">
        <x:v>27.3629139666182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20.486</x:v>
      </x:c>
      <x:c r="R2088" s="8">
        <x:v>75325.9464176697</x:v>
      </x:c>
      <x:c r="S2088" s="12">
        <x:v>257109.615268566</x:v>
      </x:c>
      <x:c r="T2088" s="12">
        <x:v>56.7663742877738</x:v>
      </x:c>
      <x:c r="U2088" s="12">
        <x:v>50.3</x:v>
      </x:c>
      <x:c r="V2088" s="12">
        <x:f>NA()</x:f>
      </x:c>
    </x:row>
    <x:row r="2089">
      <x:c r="A2089">
        <x:v>2105934</x:v>
      </x:c>
      <x:c r="B2089" s="1">
        <x:v>43313.825434294</x:v>
      </x:c>
      <x:c r="C2089" s="6">
        <x:v>38.9782285766667</x:v>
      </x:c>
      <x:c r="D2089" s="14" t="s">
        <x:v>77</x:v>
      </x:c>
      <x:c r="E2089" s="15">
        <x:v>43278.4144672801</x:v>
      </x:c>
      <x:c r="F2089" t="s">
        <x:v>82</x:v>
      </x:c>
      <x:c r="G2089" s="6">
        <x:v>255.3350761552</x:v>
      </x:c>
      <x:c r="H2089" t="s">
        <x:v>83</x:v>
      </x:c>
      <x:c r="I2089" s="6">
        <x:v>27.3567757743549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20.489</x:v>
      </x:c>
      <x:c r="R2089" s="8">
        <x:v>75332.2221326002</x:v>
      </x:c>
      <x:c r="S2089" s="12">
        <x:v>257095.376442786</x:v>
      </x:c>
      <x:c r="T2089" s="12">
        <x:v>56.7663742877738</x:v>
      </x:c>
      <x:c r="U2089" s="12">
        <x:v>50.3</x:v>
      </x:c>
      <x:c r="V2089" s="12">
        <x:f>NA()</x:f>
      </x:c>
    </x:row>
    <x:row r="2090">
      <x:c r="A2090">
        <x:v>2105940</x:v>
      </x:c>
      <x:c r="B2090" s="1">
        <x:v>43313.8254461458</x:v>
      </x:c>
      <x:c r="C2090" s="6">
        <x:v>38.9953135633333</x:v>
      </x:c>
      <x:c r="D2090" s="14" t="s">
        <x:v>77</x:v>
      </x:c>
      <x:c r="E2090" s="15">
        <x:v>43278.4144672801</x:v>
      </x:c>
      <x:c r="F2090" t="s">
        <x:v>82</x:v>
      </x:c>
      <x:c r="G2090" s="6">
        <x:v>255.401148344891</x:v>
      </x:c>
      <x:c r="H2090" t="s">
        <x:v>83</x:v>
      </x:c>
      <x:c r="I2090" s="6">
        <x:v>27.3506375933171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20.488</x:v>
      </x:c>
      <x:c r="R2090" s="8">
        <x:v>75330.3994920691</x:v>
      </x:c>
      <x:c r="S2090" s="12">
        <x:v>257107.415038705</x:v>
      </x:c>
      <x:c r="T2090" s="12">
        <x:v>56.7663742877738</x:v>
      </x:c>
      <x:c r="U2090" s="12">
        <x:v>50.3</x:v>
      </x:c>
      <x:c r="V2090" s="12">
        <x:f>NA()</x:f>
      </x:c>
    </x:row>
    <x:row r="2091">
      <x:c r="A2091">
        <x:v>2105948</x:v>
      </x:c>
      <x:c r="B2091" s="1">
        <x:v>43313.8254572569</x:v>
      </x:c>
      <x:c r="C2091" s="6">
        <x:v>39.0113056433333</x:v>
      </x:c>
      <x:c r="D2091" s="14" t="s">
        <x:v>77</x:v>
      </x:c>
      <x:c r="E2091" s="15">
        <x:v>43278.4144672801</x:v>
      </x:c>
      <x:c r="F2091" t="s">
        <x:v>82</x:v>
      </x:c>
      <x:c r="G2091" s="6">
        <x:v>255.450150424083</x:v>
      </x:c>
      <x:c r="H2091" t="s">
        <x:v>83</x:v>
      </x:c>
      <x:c r="I2091" s="6">
        <x:v>27.3567757743549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20.484</x:v>
      </x:c>
      <x:c r="R2091" s="8">
        <x:v>75322.8413897859</x:v>
      </x:c>
      <x:c r="S2091" s="12">
        <x:v>257103.999950817</x:v>
      </x:c>
      <x:c r="T2091" s="12">
        <x:v>56.7663742877738</x:v>
      </x:c>
      <x:c r="U2091" s="12">
        <x:v>50.3</x:v>
      </x:c>
      <x:c r="V2091" s="12">
        <x:f>NA()</x:f>
      </x:c>
    </x:row>
    <x:row r="2092">
      <x:c r="A2092">
        <x:v>2105958</x:v>
      </x:c>
      <x:c r="B2092" s="1">
        <x:v>43313.8254689468</x:v>
      </x:c>
      <x:c r="C2092" s="6">
        <x:v>39.0281344816667</x:v>
      </x:c>
      <x:c r="D2092" s="14" t="s">
        <x:v>77</x:v>
      </x:c>
      <x:c r="E2092" s="15">
        <x:v>43278.4144672801</x:v>
      </x:c>
      <x:c r="F2092" t="s">
        <x:v>82</x:v>
      </x:c>
      <x:c r="G2092" s="6">
        <x:v>255.3781348983</x:v>
      </x:c>
      <x:c r="H2092" t="s">
        <x:v>83</x:v>
      </x:c>
      <x:c r="I2092" s="6">
        <x:v>27.3506375933171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20.489</x:v>
      </x:c>
      <x:c r="R2092" s="8">
        <x:v>75324.2458771082</x:v>
      </x:c>
      <x:c r="S2092" s="12">
        <x:v>257098.169420331</x:v>
      </x:c>
      <x:c r="T2092" s="12">
        <x:v>56.7663742877738</x:v>
      </x:c>
      <x:c r="U2092" s="12">
        <x:v>50.3</x:v>
      </x:c>
      <x:c r="V2092" s="12">
        <x:f>NA()</x:f>
      </x:c>
    </x:row>
    <x:row r="2093">
      <x:c r="A2093">
        <x:v>2105971</x:v>
      </x:c>
      <x:c r="B2093" s="1">
        <x:v>43313.8254806713</x:v>
      </x:c>
      <x:c r="C2093" s="6">
        <x:v>39.0450084016667</x:v>
      </x:c>
      <x:c r="D2093" s="14" t="s">
        <x:v>77</x:v>
      </x:c>
      <x:c r="E2093" s="15">
        <x:v>43278.4144672801</x:v>
      </x:c>
      <x:c r="F2093" t="s">
        <x:v>82</x:v>
      </x:c>
      <x:c r="G2093" s="6">
        <x:v>255.427130317224</x:v>
      </x:c>
      <x:c r="H2093" t="s">
        <x:v>83</x:v>
      </x:c>
      <x:c r="I2093" s="6">
        <x:v>27.3567757743549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20.485</x:v>
      </x:c>
      <x:c r="R2093" s="8">
        <x:v>75318.2113194702</x:v>
      </x:c>
      <x:c r="S2093" s="12">
        <x:v>257097.988245583</x:v>
      </x:c>
      <x:c r="T2093" s="12">
        <x:v>56.7663742877738</x:v>
      </x:c>
      <x:c r="U2093" s="12">
        <x:v>50.3</x:v>
      </x:c>
      <x:c r="V2093" s="12">
        <x:f>NA()</x:f>
      </x:c>
    </x:row>
    <x:row r="2094">
      <x:c r="A2094">
        <x:v>2105976</x:v>
      </x:c>
      <x:c r="B2094" s="1">
        <x:v>43313.8254923958</x:v>
      </x:c>
      <x:c r="C2094" s="6">
        <x:v>39.0619222166667</x:v>
      </x:c>
      <x:c r="D2094" s="14" t="s">
        <x:v>77</x:v>
      </x:c>
      <x:c r="E2094" s="15">
        <x:v>43278.4144672801</x:v>
      </x:c>
      <x:c r="F2094" t="s">
        <x:v>82</x:v>
      </x:c>
      <x:c r="G2094" s="6">
        <x:v>255.424164417646</x:v>
      </x:c>
      <x:c r="H2094" t="s">
        <x:v>83</x:v>
      </x:c>
      <x:c r="I2094" s="6">
        <x:v>27.3506375933171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20.487</x:v>
      </x:c>
      <x:c r="R2094" s="8">
        <x:v>75316.8242887101</x:v>
      </x:c>
      <x:c r="S2094" s="12">
        <x:v>257096.734386091</x:v>
      </x:c>
      <x:c r="T2094" s="12">
        <x:v>56.7663742877738</x:v>
      </x:c>
      <x:c r="U2094" s="12">
        <x:v>50.3</x:v>
      </x:c>
      <x:c r="V2094" s="12">
        <x:f>NA()</x:f>
      </x:c>
    </x:row>
    <x:row r="2095">
      <x:c r="A2095">
        <x:v>2105986</x:v>
      </x:c>
      <x:c r="B2095" s="1">
        <x:v>43313.8255035069</x:v>
      </x:c>
      <x:c r="C2095" s="6">
        <x:v>39.0779287833333</x:v>
      </x:c>
      <x:c r="D2095" s="14" t="s">
        <x:v>77</x:v>
      </x:c>
      <x:c r="E2095" s="15">
        <x:v>43278.4144672801</x:v>
      </x:c>
      <x:c r="F2095" t="s">
        <x:v>82</x:v>
      </x:c>
      <x:c r="G2095" s="6">
        <x:v>255.289064827743</x:v>
      </x:c>
      <x:c r="H2095" t="s">
        <x:v>83</x:v>
      </x:c>
      <x:c r="I2095" s="6">
        <x:v>27.3567757743549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20.491</x:v>
      </x:c>
      <x:c r="R2095" s="8">
        <x:v>75319.2906260627</x:v>
      </x:c>
      <x:c r="S2095" s="12">
        <x:v>257102.044881234</x:v>
      </x:c>
      <x:c r="T2095" s="12">
        <x:v>56.7663742877738</x:v>
      </x:c>
      <x:c r="U2095" s="12">
        <x:v>50.3</x:v>
      </x:c>
      <x:c r="V2095" s="12">
        <x:f>NA()</x:f>
      </x:c>
    </x:row>
    <x:row r="2096">
      <x:c r="A2096">
        <x:v>2105997</x:v>
      </x:c>
      <x:c r="B2096" s="1">
        <x:v>43313.8255153588</x:v>
      </x:c>
      <x:c r="C2096" s="6">
        <x:v>39.0949597016667</x:v>
      </x:c>
      <x:c r="D2096" s="14" t="s">
        <x:v>77</x:v>
      </x:c>
      <x:c r="E2096" s="15">
        <x:v>43278.4144672801</x:v>
      </x:c>
      <x:c r="F2096" t="s">
        <x:v>82</x:v>
      </x:c>
      <x:c r="G2096" s="6">
        <x:v>255.292027630405</x:v>
      </x:c>
      <x:c r="H2096" t="s">
        <x:v>83</x:v>
      </x:c>
      <x:c r="I2096" s="6">
        <x:v>27.3629139666182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20.489</x:v>
      </x:c>
      <x:c r="R2096" s="8">
        <x:v>75315.2225326906</x:v>
      </x:c>
      <x:c r="S2096" s="12">
        <x:v>257105.37606784</x:v>
      </x:c>
      <x:c r="T2096" s="12">
        <x:v>56.7663742877738</x:v>
      </x:c>
      <x:c r="U2096" s="12">
        <x:v>50.3</x:v>
      </x:c>
      <x:c r="V2096" s="12">
        <x:f>NA()</x:f>
      </x:c>
    </x:row>
    <x:row r="2097">
      <x:c r="A2097">
        <x:v>2106007</x:v>
      </x:c>
      <x:c r="B2097" s="1">
        <x:v>43313.8255269676</x:v>
      </x:c>
      <x:c r="C2097" s="6">
        <x:v>39.1117046483333</x:v>
      </x:c>
      <x:c r="D2097" s="14" t="s">
        <x:v>77</x:v>
      </x:c>
      <x:c r="E2097" s="15">
        <x:v>43278.4144672801</x:v>
      </x:c>
      <x:c r="F2097" t="s">
        <x:v>82</x:v>
      </x:c>
      <x:c r="G2097" s="6">
        <x:v>255.355124077466</x:v>
      </x:c>
      <x:c r="H2097" t="s">
        <x:v>83</x:v>
      </x:c>
      <x:c r="I2097" s="6">
        <x:v>27.3506375933171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20.49</x:v>
      </x:c>
      <x:c r="R2097" s="8">
        <x:v>75316.5631331206</x:v>
      </x:c>
      <x:c r="S2097" s="12">
        <x:v>257091.169999526</x:v>
      </x:c>
      <x:c r="T2097" s="12">
        <x:v>56.7663742877738</x:v>
      </x:c>
      <x:c r="U2097" s="12">
        <x:v>50.3</x:v>
      </x:c>
      <x:c r="V2097" s="12">
        <x:f>NA()</x:f>
      </x:c>
    </x:row>
    <x:row r="2098">
      <x:c r="A2098">
        <x:v>2106015</x:v>
      </x:c>
      <x:c r="B2098" s="1">
        <x:v>43313.8255386921</x:v>
      </x:c>
      <x:c r="C2098" s="6">
        <x:v>39.1285655216667</x:v>
      </x:c>
      <x:c r="D2098" s="14" t="s">
        <x:v>77</x:v>
      </x:c>
      <x:c r="E2098" s="15">
        <x:v>43278.4144672801</x:v>
      </x:c>
      <x:c r="F2098" t="s">
        <x:v>82</x:v>
      </x:c>
      <x:c r="G2098" s="6">
        <x:v>255.401148344891</x:v>
      </x:c>
      <x:c r="H2098" t="s">
        <x:v>83</x:v>
      </x:c>
      <x:c r="I2098" s="6">
        <x:v>27.3506375933171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20.488</x:v>
      </x:c>
      <x:c r="R2098" s="8">
        <x:v>75314.5171196444</x:v>
      </x:c>
      <x:c r="S2098" s="12">
        <x:v>257094.300256526</x:v>
      </x:c>
      <x:c r="T2098" s="12">
        <x:v>56.7663742877738</x:v>
      </x:c>
      <x:c r="U2098" s="12">
        <x:v>50.3</x:v>
      </x:c>
      <x:c r="V2098" s="12">
        <x:f>NA()</x:f>
      </x:c>
    </x:row>
    <x:row r="2099">
      <x:c r="A2099">
        <x:v>2106025</x:v>
      </x:c>
      <x:c r="B2099" s="1">
        <x:v>43313.8255503819</x:v>
      </x:c>
      <x:c r="C2099" s="6">
        <x:v>39.14537986</x:v>
      </x:c>
      <x:c r="D2099" s="14" t="s">
        <x:v>77</x:v>
      </x:c>
      <x:c r="E2099" s="15">
        <x:v>43278.4144672801</x:v>
      </x:c>
      <x:c r="F2099" t="s">
        <x:v>82</x:v>
      </x:c>
      <x:c r="G2099" s="6">
        <x:v>255.289064827743</x:v>
      </x:c>
      <x:c r="H2099" t="s">
        <x:v>83</x:v>
      </x:c>
      <x:c r="I2099" s="6">
        <x:v>27.3567757743549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20.491</x:v>
      </x:c>
      <x:c r="R2099" s="8">
        <x:v>75318.819924536</x:v>
      </x:c>
      <x:c r="S2099" s="12">
        <x:v>257094.360044039</x:v>
      </x:c>
      <x:c r="T2099" s="12">
        <x:v>56.7663742877738</x:v>
      </x:c>
      <x:c r="U2099" s="12">
        <x:v>50.3</x:v>
      </x:c>
      <x:c r="V2099" s="12">
        <x:f>NA()</x:f>
      </x:c>
    </x:row>
    <x:row r="2100">
      <x:c r="A2100">
        <x:v>2106029</x:v>
      </x:c>
      <x:c r="B2100" s="1">
        <x:v>43313.8255614583</x:v>
      </x:c>
      <x:c r="C2100" s="6">
        <x:v>39.1613425733333</x:v>
      </x:c>
      <x:c r="D2100" s="14" t="s">
        <x:v>77</x:v>
      </x:c>
      <x:c r="E2100" s="15">
        <x:v>43278.4144672801</x:v>
      </x:c>
      <x:c r="F2100" t="s">
        <x:v>82</x:v>
      </x:c>
      <x:c r="G2100" s="6">
        <x:v>255.355124077466</x:v>
      </x:c>
      <x:c r="H2100" t="s">
        <x:v>83</x:v>
      </x:c>
      <x:c r="I2100" s="6">
        <x:v>27.3506375933171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20.49</x:v>
      </x:c>
      <x:c r="R2100" s="8">
        <x:v>75319.2669349629</x:v>
      </x:c>
      <x:c r="S2100" s="12">
        <x:v>257094.060602131</x:v>
      </x:c>
      <x:c r="T2100" s="12">
        <x:v>56.7663742877738</x:v>
      </x:c>
      <x:c r="U2100" s="12">
        <x:v>50.3</x:v>
      </x:c>
      <x:c r="V2100" s="12">
        <x:f>NA()</x:f>
      </x:c>
    </x:row>
    <x:row r="2101">
      <x:c r="A2101">
        <x:v>2106039</x:v>
      </x:c>
      <x:c r="B2101" s="1">
        <x:v>43313.8255731481</x:v>
      </x:c>
      <x:c r="C2101" s="6">
        <x:v>39.1781812433333</x:v>
      </x:c>
      <x:c r="D2101" s="14" t="s">
        <x:v>77</x:v>
      </x:c>
      <x:c r="E2101" s="15">
        <x:v>43278.4144672801</x:v>
      </x:c>
      <x:c r="F2101" t="s">
        <x:v>82</x:v>
      </x:c>
      <x:c r="G2101" s="6">
        <x:v>255.424164417646</x:v>
      </x:c>
      <x:c r="H2101" t="s">
        <x:v>83</x:v>
      </x:c>
      <x:c r="I2101" s="6">
        <x:v>27.3506375933171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20.487</x:v>
      </x:c>
      <x:c r="R2101" s="8">
        <x:v>75315.3632960727</x:v>
      </x:c>
      <x:c r="S2101" s="12">
        <x:v>257098.359419934</x:v>
      </x:c>
      <x:c r="T2101" s="12">
        <x:v>56.7663742877738</x:v>
      </x:c>
      <x:c r="U2101" s="12">
        <x:v>50.3</x:v>
      </x:c>
      <x:c r="V2101" s="12">
        <x:f>NA()</x:f>
      </x:c>
    </x:row>
    <x:row r="2102">
      <x:c r="A2102">
        <x:v>2106051</x:v>
      </x:c>
      <x:c r="B2102" s="1">
        <x:v>43313.825584838</x:v>
      </x:c>
      <x:c r="C2102" s="6">
        <x:v>39.1950377983333</x:v>
      </x:c>
      <x:c r="D2102" s="14" t="s">
        <x:v>77</x:v>
      </x:c>
      <x:c r="E2102" s="15">
        <x:v>43278.4144672801</x:v>
      </x:c>
      <x:c r="F2102" t="s">
        <x:v>82</x:v>
      </x:c>
      <x:c r="G2102" s="6">
        <x:v>255.3350761552</x:v>
      </x:c>
      <x:c r="H2102" t="s">
        <x:v>83</x:v>
      </x:c>
      <x:c r="I2102" s="6">
        <x:v>27.3567757743549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20.489</x:v>
      </x:c>
      <x:c r="R2102" s="8">
        <x:v>75317.76271389</x:v>
      </x:c>
      <x:c r="S2102" s="12">
        <x:v>257103.765463115</x:v>
      </x:c>
      <x:c r="T2102" s="12">
        <x:v>56.7663742877738</x:v>
      </x:c>
      <x:c r="U2102" s="12">
        <x:v>50.3</x:v>
      </x:c>
      <x:c r="V2102" s="12">
        <x:f>NA()</x:f>
      </x:c>
    </x:row>
    <x:row r="2103">
      <x:c r="A2103">
        <x:v>2106060</x:v>
      </x:c>
      <x:c r="B2103" s="1">
        <x:v>43313.8255965625</x:v>
      </x:c>
      <x:c r="C2103" s="6">
        <x:v>39.21187971</x:v>
      </x:c>
      <x:c r="D2103" s="14" t="s">
        <x:v>77</x:v>
      </x:c>
      <x:c r="E2103" s="15">
        <x:v>43278.4144672801</x:v>
      </x:c>
      <x:c r="F2103" t="s">
        <x:v>82</x:v>
      </x:c>
      <x:c r="G2103" s="6">
        <x:v>255.3781348983</x:v>
      </x:c>
      <x:c r="H2103" t="s">
        <x:v>83</x:v>
      </x:c>
      <x:c r="I2103" s="6">
        <x:v>27.3506375933171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20.489</x:v>
      </x:c>
      <x:c r="R2103" s="8">
        <x:v>75312.1376432896</x:v>
      </x:c>
      <x:c r="S2103" s="12">
        <x:v>257109.569303809</x:v>
      </x:c>
      <x:c r="T2103" s="12">
        <x:v>56.7663742877738</x:v>
      </x:c>
      <x:c r="U2103" s="12">
        <x:v>50.3</x:v>
      </x:c>
      <x:c r="V2103" s="12">
        <x:f>NA()</x:f>
      </x:c>
    </x:row>
    <x:row r="2104">
      <x:c r="A2104">
        <x:v>2106066</x:v>
      </x:c>
      <x:c r="B2104" s="1">
        <x:v>43313.8256076736</x:v>
      </x:c>
      <x:c r="C2104" s="6">
        <x:v>39.2278935133333</x:v>
      </x:c>
      <x:c r="D2104" s="14" t="s">
        <x:v>77</x:v>
      </x:c>
      <x:c r="E2104" s="15">
        <x:v>43278.4144672801</x:v>
      </x:c>
      <x:c r="F2104" t="s">
        <x:v>82</x:v>
      </x:c>
      <x:c r="G2104" s="6">
        <x:v>255.220067519352</x:v>
      </x:c>
      <x:c r="H2104" t="s">
        <x:v>83</x:v>
      </x:c>
      <x:c r="I2104" s="6">
        <x:v>27.3567757743549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20.494</x:v>
      </x:c>
      <x:c r="R2104" s="8">
        <x:v>75312.4055657061</x:v>
      </x:c>
      <x:c r="S2104" s="12">
        <x:v>257093.816420748</x:v>
      </x:c>
      <x:c r="T2104" s="12">
        <x:v>56.7663742877738</x:v>
      </x:c>
      <x:c r="U2104" s="12">
        <x:v>50.3</x:v>
      </x:c>
      <x:c r="V2104" s="12">
        <x:f>NA()</x:f>
      </x:c>
    </x:row>
    <x:row r="2105">
      <x:c r="A2105">
        <x:v>2106075</x:v>
      </x:c>
      <x:c r="B2105" s="1">
        <x:v>43313.8256193634</x:v>
      </x:c>
      <x:c r="C2105" s="6">
        <x:v>39.244757075</x:v>
      </x:c>
      <x:c r="D2105" s="14" t="s">
        <x:v>77</x:v>
      </x:c>
      <x:c r="E2105" s="15">
        <x:v>43278.4144672801</x:v>
      </x:c>
      <x:c r="F2105" t="s">
        <x:v>82</x:v>
      </x:c>
      <x:c r="G2105" s="6">
        <x:v>255.404112837312</x:v>
      </x:c>
      <x:c r="H2105" t="s">
        <x:v>83</x:v>
      </x:c>
      <x:c r="I2105" s="6">
        <x:v>27.3567757743549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20.486</x:v>
      </x:c>
      <x:c r="R2105" s="8">
        <x:v>75310.4807659377</x:v>
      </x:c>
      <x:c r="S2105" s="12">
        <x:v>257100.229430222</x:v>
      </x:c>
      <x:c r="T2105" s="12">
        <x:v>56.7663742877738</x:v>
      </x:c>
      <x:c r="U2105" s="12">
        <x:v>50.3</x:v>
      </x:c>
      <x:c r="V2105" s="12">
        <x:f>NA()</x:f>
      </x:c>
    </x:row>
    <x:row r="2106">
      <x:c r="A2106">
        <x:v>2106088</x:v>
      </x:c>
      <x:c r="B2106" s="1">
        <x:v>43313.8256310995</x:v>
      </x:c>
      <x:c r="C2106" s="6">
        <x:v>39.2616200316667</x:v>
      </x:c>
      <x:c r="D2106" s="14" t="s">
        <x:v>77</x:v>
      </x:c>
      <x:c r="E2106" s="15">
        <x:v>43278.4144672801</x:v>
      </x:c>
      <x:c r="F2106" t="s">
        <x:v>82</x:v>
      </x:c>
      <x:c r="G2106" s="6">
        <x:v>255.427130317224</x:v>
      </x:c>
      <x:c r="H2106" t="s">
        <x:v>83</x:v>
      </x:c>
      <x:c r="I2106" s="6">
        <x:v>27.3567757743549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20.485</x:v>
      </x:c>
      <x:c r="R2106" s="8">
        <x:v>75301.4936077838</x:v>
      </x:c>
      <x:c r="S2106" s="12">
        <x:v>257102.980760767</x:v>
      </x:c>
      <x:c r="T2106" s="12">
        <x:v>56.7663742877738</x:v>
      </x:c>
      <x:c r="U2106" s="12">
        <x:v>50.3</x:v>
      </x:c>
      <x:c r="V2106" s="12">
        <x:f>NA()</x:f>
      </x:c>
    </x:row>
    <x:row r="2107">
      <x:c r="A2107">
        <x:v>2106097</x:v>
      </x:c>
      <x:c r="B2107" s="1">
        <x:v>43313.8256427894</x:v>
      </x:c>
      <x:c r="C2107" s="6">
        <x:v>39.2784613383333</x:v>
      </x:c>
      <x:c r="D2107" s="14" t="s">
        <x:v>77</x:v>
      </x:c>
      <x:c r="E2107" s="15">
        <x:v>43278.4144672801</x:v>
      </x:c>
      <x:c r="F2107" t="s">
        <x:v>82</x:v>
      </x:c>
      <x:c r="G2107" s="6">
        <x:v>255.286107365444</x:v>
      </x:c>
      <x:c r="H2107" t="s">
        <x:v>83</x:v>
      </x:c>
      <x:c r="I2107" s="6">
        <x:v>27.3506375933171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20.493</x:v>
      </x:c>
      <x:c r="R2107" s="8">
        <x:v>75312.187568994</x:v>
      </x:c>
      <x:c r="S2107" s="12">
        <x:v>257103.754832535</x:v>
      </x:c>
      <x:c r="T2107" s="12">
        <x:v>56.7663742877738</x:v>
      </x:c>
      <x:c r="U2107" s="12">
        <x:v>50.3</x:v>
      </x:c>
      <x:c r="V2107" s="12">
        <x:f>NA()</x:f>
      </x:c>
    </x:row>
    <x:row r="2108">
      <x:c r="A2108">
        <x:v>2106108</x:v>
      </x:c>
      <x:c r="B2108" s="1">
        <x:v>43313.8256544792</x:v>
      </x:c>
      <x:c r="C2108" s="6">
        <x:v>39.2953225883333</x:v>
      </x:c>
      <x:c r="D2108" s="14" t="s">
        <x:v>77</x:v>
      </x:c>
      <x:c r="E2108" s="15">
        <x:v>43278.4144672801</x:v>
      </x:c>
      <x:c r="F2108" t="s">
        <x:v>82</x:v>
      </x:c>
      <x:c r="G2108" s="6">
        <x:v>255.358085756707</x:v>
      </x:c>
      <x:c r="H2108" t="s">
        <x:v>83</x:v>
      </x:c>
      <x:c r="I2108" s="6">
        <x:v>27.3567757743549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20.488</x:v>
      </x:c>
      <x:c r="R2108" s="8">
        <x:v>75311.8939320412</x:v>
      </x:c>
      <x:c r="S2108" s="12">
        <x:v>257099.02982746</x:v>
      </x:c>
      <x:c r="T2108" s="12">
        <x:v>56.7663742877738</x:v>
      </x:c>
      <x:c r="U2108" s="12">
        <x:v>50.3</x:v>
      </x:c>
      <x:c r="V2108" s="12">
        <x:f>NA()</x:f>
      </x:c>
    </x:row>
    <x:row r="2109">
      <x:c r="A2109">
        <x:v>2106111</x:v>
      </x:c>
      <x:c r="B2109" s="1">
        <x:v>43313.8256656597</x:v>
      </x:c>
      <x:c r="C2109" s="6">
        <x:v>39.3114032433333</x:v>
      </x:c>
      <x:c r="D2109" s="14" t="s">
        <x:v>77</x:v>
      </x:c>
      <x:c r="E2109" s="15">
        <x:v>43278.4144672801</x:v>
      </x:c>
      <x:c r="F2109" t="s">
        <x:v>82</x:v>
      </x:c>
      <x:c r="G2109" s="6">
        <x:v>255.289064827743</x:v>
      </x:c>
      <x:c r="H2109" t="s">
        <x:v>83</x:v>
      </x:c>
      <x:c r="I2109" s="6">
        <x:v>27.3567757743549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20.491</x:v>
      </x:c>
      <x:c r="R2109" s="8">
        <x:v>75307.9170197901</x:v>
      </x:c>
      <x:c r="S2109" s="12">
        <x:v>257096.459635123</x:v>
      </x:c>
      <x:c r="T2109" s="12">
        <x:v>56.7663742877738</x:v>
      </x:c>
      <x:c r="U2109" s="12">
        <x:v>50.3</x:v>
      </x:c>
      <x:c r="V2109" s="12">
        <x:f>NA()</x:f>
      </x:c>
    </x:row>
    <x:row r="2110">
      <x:c r="A2110">
        <x:v>2106122</x:v>
      </x:c>
      <x:c r="B2110" s="1">
        <x:v>43313.8256774306</x:v>
      </x:c>
      <x:c r="C2110" s="6">
        <x:v>39.3283355983333</x:v>
      </x:c>
      <x:c r="D2110" s="14" t="s">
        <x:v>77</x:v>
      </x:c>
      <x:c r="E2110" s="15">
        <x:v>43278.4144672801</x:v>
      </x:c>
      <x:c r="F2110" t="s">
        <x:v>82</x:v>
      </x:c>
      <x:c r="G2110" s="6">
        <x:v>255.243063998318</x:v>
      </x:c>
      <x:c r="H2110" t="s">
        <x:v>83</x:v>
      </x:c>
      <x:c r="I2110" s="6">
        <x:v>27.3567757743549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20.493</x:v>
      </x:c>
      <x:c r="R2110" s="8">
        <x:v>75309.1953110886</x:v>
      </x:c>
      <x:c r="S2110" s="12">
        <x:v>257100.389974379</x:v>
      </x:c>
      <x:c r="T2110" s="12">
        <x:v>56.7663742877738</x:v>
      </x:c>
      <x:c r="U2110" s="12">
        <x:v>50.3</x:v>
      </x:c>
      <x:c r="V2110" s="12">
        <x:f>NA()</x:f>
      </x:c>
    </x:row>
    <x:row r="2111">
      <x:c r="A2111">
        <x:v>2106132</x:v>
      </x:c>
      <x:c r="B2111" s="1">
        <x:v>43313.8256891551</x:v>
      </x:c>
      <x:c r="C2111" s="6">
        <x:v>39.3452300166667</x:v>
      </x:c>
      <x:c r="D2111" s="14" t="s">
        <x:v>77</x:v>
      </x:c>
      <x:c r="E2111" s="15">
        <x:v>43278.4144672801</x:v>
      </x:c>
      <x:c r="F2111" t="s">
        <x:v>82</x:v>
      </x:c>
      <x:c r="G2111" s="6">
        <x:v>255.312069179014</x:v>
      </x:c>
      <x:c r="H2111" t="s">
        <x:v>83</x:v>
      </x:c>
      <x:c r="I2111" s="6">
        <x:v>27.3567757743549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20.49</x:v>
      </x:c>
      <x:c r="R2111" s="8">
        <x:v>75306.1939414488</x:v>
      </x:c>
      <x:c r="S2111" s="12">
        <x:v>257105.214875804</x:v>
      </x:c>
      <x:c r="T2111" s="12">
        <x:v>56.7663742877738</x:v>
      </x:c>
      <x:c r="U2111" s="12">
        <x:v>50.3</x:v>
      </x:c>
      <x:c r="V2111" s="12">
        <x:f>NA()</x:f>
      </x:c>
    </x:row>
    <x:row r="2112">
      <x:c r="A2112">
        <x:v>2106136</x:v>
      </x:c>
      <x:c r="B2112" s="1">
        <x:v>43313.8257002662</x:v>
      </x:c>
      <x:c r="C2112" s="6">
        <x:v>39.3612294783333</x:v>
      </x:c>
      <x:c r="D2112" s="14" t="s">
        <x:v>77</x:v>
      </x:c>
      <x:c r="E2112" s="15">
        <x:v>43278.4144672801</x:v>
      </x:c>
      <x:c r="F2112" t="s">
        <x:v>82</x:v>
      </x:c>
      <x:c r="G2112" s="6">
        <x:v>255.243063998318</x:v>
      </x:c>
      <x:c r="H2112" t="s">
        <x:v>83</x:v>
      </x:c>
      <x:c r="I2112" s="6">
        <x:v>27.3567757743549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20.493</x:v>
      </x:c>
      <x:c r="R2112" s="8">
        <x:v>75299.7151850827</x:v>
      </x:c>
      <x:c r="S2112" s="12">
        <x:v>257085.291166769</x:v>
      </x:c>
      <x:c r="T2112" s="12">
        <x:v>56.7663742877738</x:v>
      </x:c>
      <x:c r="U2112" s="12">
        <x:v>50.3</x:v>
      </x:c>
      <x:c r="V2112" s="12">
        <x:f>NA()</x:f>
      </x:c>
    </x:row>
    <x:row r="2113">
      <x:c r="A2113">
        <x:v>2106146</x:v>
      </x:c>
      <x:c r="B2113" s="1">
        <x:v>43313.825711956</x:v>
      </x:c>
      <x:c r="C2113" s="6">
        <x:v>39.3780666366667</x:v>
      </x:c>
      <x:c r="D2113" s="14" t="s">
        <x:v>77</x:v>
      </x:c>
      <x:c r="E2113" s="15">
        <x:v>43278.4144672801</x:v>
      </x:c>
      <x:c r="F2113" t="s">
        <x:v>82</x:v>
      </x:c>
      <x:c r="G2113" s="6">
        <x:v>255.401148344891</x:v>
      </x:c>
      <x:c r="H2113" t="s">
        <x:v>83</x:v>
      </x:c>
      <x:c r="I2113" s="6">
        <x:v>27.3506375933171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20.488</x:v>
      </x:c>
      <x:c r="R2113" s="8">
        <x:v>75310.6010417564</x:v>
      </x:c>
      <x:c r="S2113" s="12">
        <x:v>257099.251163206</x:v>
      </x:c>
      <x:c r="T2113" s="12">
        <x:v>56.7663742877738</x:v>
      </x:c>
      <x:c r="U2113" s="12">
        <x:v>50.3</x:v>
      </x:c>
      <x:c r="V2113" s="12">
        <x:f>NA()</x:f>
      </x:c>
    </x:row>
    <x:row r="2114">
      <x:c r="A2114">
        <x:v>2106156</x:v>
      </x:c>
      <x:c r="B2114" s="1">
        <x:v>43313.8257236458</x:v>
      </x:c>
      <x:c r="C2114" s="6">
        <x:v>39.3948804666667</x:v>
      </x:c>
      <x:c r="D2114" s="14" t="s">
        <x:v>77</x:v>
      </x:c>
      <x:c r="E2114" s="15">
        <x:v>43278.4144672801</x:v>
      </x:c>
      <x:c r="F2114" t="s">
        <x:v>82</x:v>
      </x:c>
      <x:c r="G2114" s="6">
        <x:v>255.355124077466</x:v>
      </x:c>
      <x:c r="H2114" t="s">
        <x:v>83</x:v>
      </x:c>
      <x:c r="I2114" s="6">
        <x:v>27.3506375933171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20.49</x:v>
      </x:c>
      <x:c r="R2114" s="8">
        <x:v>75298.8606251468</x:v>
      </x:c>
      <x:c r="S2114" s="12">
        <x:v>257094.056839209</x:v>
      </x:c>
      <x:c r="T2114" s="12">
        <x:v>56.7663742877738</x:v>
      </x:c>
      <x:c r="U2114" s="12">
        <x:v>50.3</x:v>
      </x:c>
      <x:c r="V2114" s="12">
        <x:f>NA()</x:f>
      </x:c>
    </x:row>
    <x:row r="2115">
      <x:c r="A2115">
        <x:v>2106164</x:v>
      </x:c>
      <x:c r="B2115" s="1">
        <x:v>43313.8257353356</x:v>
      </x:c>
      <x:c r="C2115" s="6">
        <x:v>39.4117438183333</x:v>
      </x:c>
      <x:c r="D2115" s="14" t="s">
        <x:v>77</x:v>
      </x:c>
      <x:c r="E2115" s="15">
        <x:v>43278.4144672801</x:v>
      </x:c>
      <x:c r="F2115" t="s">
        <x:v>82</x:v>
      </x:c>
      <x:c r="G2115" s="6">
        <x:v>255.332115881983</x:v>
      </x:c>
      <x:c r="H2115" t="s">
        <x:v>83</x:v>
      </x:c>
      <x:c r="I2115" s="6">
        <x:v>27.3506375933171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20.491</x:v>
      </x:c>
      <x:c r="R2115" s="8">
        <x:v>75306.4725030577</x:v>
      </x:c>
      <x:c r="S2115" s="12">
        <x:v>257086.315787343</x:v>
      </x:c>
      <x:c r="T2115" s="12">
        <x:v>56.7663742877738</x:v>
      </x:c>
      <x:c r="U2115" s="12">
        <x:v>50.3</x:v>
      </x:c>
      <x:c r="V2115" s="12">
        <x:f>NA()</x:f>
      </x:c>
    </x:row>
    <x:row r="2116">
      <x:c r="A2116">
        <x:v>2106177</x:v>
      </x:c>
      <x:c r="B2116" s="1">
        <x:v>43313.8257470255</x:v>
      </x:c>
      <x:c r="C2116" s="6">
        <x:v>39.428584</x:v>
      </x:c>
      <x:c r="D2116" s="14" t="s">
        <x:v>77</x:v>
      </x:c>
      <x:c r="E2116" s="15">
        <x:v>43278.4144672801</x:v>
      </x:c>
      <x:c r="F2116" t="s">
        <x:v>82</x:v>
      </x:c>
      <x:c r="G2116" s="6">
        <x:v>255.26606310098</x:v>
      </x:c>
      <x:c r="H2116" t="s">
        <x:v>83</x:v>
      </x:c>
      <x:c r="I2116" s="6">
        <x:v>27.3567757743549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20.492</x:v>
      </x:c>
      <x:c r="R2116" s="8">
        <x:v>75295.1359890393</x:v>
      </x:c>
      <x:c r="S2116" s="12">
        <x:v>257090.532068574</x:v>
      </x:c>
      <x:c r="T2116" s="12">
        <x:v>56.7663742877738</x:v>
      </x:c>
      <x:c r="U2116" s="12">
        <x:v>50.3</x:v>
      </x:c>
      <x:c r="V2116" s="12">
        <x:f>NA()</x:f>
      </x:c>
    </x:row>
    <x:row r="2117">
      <x:c r="A2117">
        <x:v>2106184</x:v>
      </x:c>
      <x:c r="B2117" s="1">
        <x:v>43313.8257581366</x:v>
      </x:c>
      <x:c r="C2117" s="6">
        <x:v>39.4445675066667</x:v>
      </x:c>
      <x:c r="D2117" s="14" t="s">
        <x:v>77</x:v>
      </x:c>
      <x:c r="E2117" s="15">
        <x:v>43278.4144672801</x:v>
      </x:c>
      <x:c r="F2117" t="s">
        <x:v>82</x:v>
      </x:c>
      <x:c r="G2117" s="6">
        <x:v>255.355124077466</x:v>
      </x:c>
      <x:c r="H2117" t="s">
        <x:v>83</x:v>
      </x:c>
      <x:c r="I2117" s="6">
        <x:v>27.3506375933171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20.49</x:v>
      </x:c>
      <x:c r="R2117" s="8">
        <x:v>75303.6069188503</x:v>
      </x:c>
      <x:c r="S2117" s="12">
        <x:v>257098.709450953</x:v>
      </x:c>
      <x:c r="T2117" s="12">
        <x:v>56.7663742877738</x:v>
      </x:c>
      <x:c r="U2117" s="12">
        <x:v>50.3</x:v>
      </x:c>
      <x:c r="V2117" s="12">
        <x:f>NA()</x:f>
      </x:c>
    </x:row>
    <x:row r="2118">
      <x:c r="A2118">
        <x:v>2106192</x:v>
      </x:c>
      <x:c r="B2118" s="1">
        <x:v>43313.8257699074</x:v>
      </x:c>
      <x:c r="C2118" s="6">
        <x:v>39.461542985</x:v>
      </x:c>
      <x:c r="D2118" s="14" t="s">
        <x:v>77</x:v>
      </x:c>
      <x:c r="E2118" s="15">
        <x:v>43278.4144672801</x:v>
      </x:c>
      <x:c r="F2118" t="s">
        <x:v>82</x:v>
      </x:c>
      <x:c r="G2118" s="6">
        <x:v>255.312069179014</x:v>
      </x:c>
      <x:c r="H2118" t="s">
        <x:v>83</x:v>
      </x:c>
      <x:c r="I2118" s="6">
        <x:v>27.3567757743549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20.49</x:v>
      </x:c>
      <x:c r="R2118" s="8">
        <x:v>75301.7890827774</x:v>
      </x:c>
      <x:c r="S2118" s="12">
        <x:v>257097.309049094</x:v>
      </x:c>
      <x:c r="T2118" s="12">
        <x:v>56.7663742877738</x:v>
      </x:c>
      <x:c r="U2118" s="12">
        <x:v>50.3</x:v>
      </x:c>
      <x:c r="V2118" s="12">
        <x:f>NA()</x:f>
      </x:c>
    </x:row>
    <x:row r="2119">
      <x:c r="A2119">
        <x:v>2106204</x:v>
      </x:c>
      <x:c r="B2119" s="1">
        <x:v>43313.8257816319</x:v>
      </x:c>
      <x:c r="C2119" s="6">
        <x:v>39.4784004416667</x:v>
      </x:c>
      <x:c r="D2119" s="14" t="s">
        <x:v>77</x:v>
      </x:c>
      <x:c r="E2119" s="15">
        <x:v>43278.4144672801</x:v>
      </x:c>
      <x:c r="F2119" t="s">
        <x:v>82</x:v>
      </x:c>
      <x:c r="G2119" s="6">
        <x:v>255.312069179014</x:v>
      </x:c>
      <x:c r="H2119" t="s">
        <x:v>83</x:v>
      </x:c>
      <x:c r="I2119" s="6">
        <x:v>27.3567757743549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20.49</x:v>
      </x:c>
      <x:c r="R2119" s="8">
        <x:v>75293.7417360248</x:v>
      </x:c>
      <x:c r="S2119" s="12">
        <x:v>257101.337380081</x:v>
      </x:c>
      <x:c r="T2119" s="12">
        <x:v>56.7663742877738</x:v>
      </x:c>
      <x:c r="U2119" s="12">
        <x:v>50.3</x:v>
      </x:c>
      <x:c r="V2119" s="12">
        <x:f>NA()</x:f>
      </x:c>
    </x:row>
    <x:row r="2120">
      <x:c r="A2120">
        <x:v>2106213</x:v>
      </x:c>
      <x:c r="B2120" s="1">
        <x:v>43313.8257934028</x:v>
      </x:c>
      <x:c r="C2120" s="6">
        <x:v>39.49536171</x:v>
      </x:c>
      <x:c r="D2120" s="14" t="s">
        <x:v>77</x:v>
      </x:c>
      <x:c r="E2120" s="15">
        <x:v>43278.4144672801</x:v>
      </x:c>
      <x:c r="F2120" t="s">
        <x:v>82</x:v>
      </x:c>
      <x:c r="G2120" s="6">
        <x:v>255.424164417646</x:v>
      </x:c>
      <x:c r="H2120" t="s">
        <x:v>83</x:v>
      </x:c>
      <x:c r="I2120" s="6">
        <x:v>27.3506375933171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20.487</x:v>
      </x:c>
      <x:c r="R2120" s="8">
        <x:v>75299.0402300265</x:v>
      </x:c>
      <x:c r="S2120" s="12">
        <x:v>257092.846792142</x:v>
      </x:c>
      <x:c r="T2120" s="12">
        <x:v>56.7663742877738</x:v>
      </x:c>
      <x:c r="U2120" s="12">
        <x:v>50.3</x:v>
      </x:c>
      <x:c r="V2120" s="12">
        <x:f>NA()</x:f>
      </x:c>
    </x:row>
    <x:row r="2121">
      <x:c r="A2121">
        <x:v>2106223</x:v>
      </x:c>
      <x:c r="B2121" s="1">
        <x:v>43313.8258045486</x:v>
      </x:c>
      <x:c r="C2121" s="6">
        <x:v>39.5113816316667</x:v>
      </x:c>
      <x:c r="D2121" s="14" t="s">
        <x:v>77</x:v>
      </x:c>
      <x:c r="E2121" s="15">
        <x:v>43278.4144672801</x:v>
      </x:c>
      <x:c r="F2121" t="s">
        <x:v>82</x:v>
      </x:c>
      <x:c r="G2121" s="6">
        <x:v>255.309110311445</x:v>
      </x:c>
      <x:c r="H2121" t="s">
        <x:v>83</x:v>
      </x:c>
      <x:c r="I2121" s="6">
        <x:v>27.3506375933171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20.492</x:v>
      </x:c>
      <x:c r="R2121" s="8">
        <x:v>75303.4789194436</x:v>
      </x:c>
      <x:c r="S2121" s="12">
        <x:v>257092.364933357</x:v>
      </x:c>
      <x:c r="T2121" s="12">
        <x:v>56.7663742877738</x:v>
      </x:c>
      <x:c r="U2121" s="12">
        <x:v>50.3</x:v>
      </x:c>
      <x:c r="V2121" s="12">
        <x:f>NA()</x:f>
      </x:c>
    </x:row>
    <x:row r="2122">
      <x:c r="A2122">
        <x:v>2106230</x:v>
      </x:c>
      <x:c r="B2122" s="1">
        <x:v>43313.8258162037</x:v>
      </x:c>
      <x:c r="C2122" s="6">
        <x:v>39.5281828916667</x:v>
      </x:c>
      <x:c r="D2122" s="14" t="s">
        <x:v>77</x:v>
      </x:c>
      <x:c r="E2122" s="15">
        <x:v>43278.4144672801</x:v>
      </x:c>
      <x:c r="F2122" t="s">
        <x:v>82</x:v>
      </x:c>
      <x:c r="G2122" s="6">
        <x:v>255.289064827743</x:v>
      </x:c>
      <x:c r="H2122" t="s">
        <x:v>83</x:v>
      </x:c>
      <x:c r="I2122" s="6">
        <x:v>27.3567757743549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20.491</x:v>
      </x:c>
      <x:c r="R2122" s="8">
        <x:v>75293.4149112368</x:v>
      </x:c>
      <x:c r="S2122" s="12">
        <x:v>257092.435615705</x:v>
      </x:c>
      <x:c r="T2122" s="12">
        <x:v>56.7663742877738</x:v>
      </x:c>
      <x:c r="U2122" s="12">
        <x:v>50.3</x:v>
      </x:c>
      <x:c r="V2122" s="12">
        <x:f>NA()</x:f>
      </x:c>
    </x:row>
    <x:row r="2123">
      <x:c r="A2123">
        <x:v>2106237</x:v>
      </x:c>
      <x:c r="B2123" s="1">
        <x:v>43313.8258278935</x:v>
      </x:c>
      <x:c r="C2123" s="6">
        <x:v>39.5450146316667</x:v>
      </x:c>
      <x:c r="D2123" s="14" t="s">
        <x:v>77</x:v>
      </x:c>
      <x:c r="E2123" s="15">
        <x:v>43278.4144672801</x:v>
      </x:c>
      <x:c r="F2123" t="s">
        <x:v>82</x:v>
      </x:c>
      <x:c r="G2123" s="6">
        <x:v>255.3781348983</x:v>
      </x:c>
      <x:c r="H2123" t="s">
        <x:v>83</x:v>
      </x:c>
      <x:c r="I2123" s="6">
        <x:v>27.3506375933171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20.489</x:v>
      </x:c>
      <x:c r="R2123" s="8">
        <x:v>75294.0035464429</x:v>
      </x:c>
      <x:c r="S2123" s="12">
        <x:v>257096.434844712</x:v>
      </x:c>
      <x:c r="T2123" s="12">
        <x:v>56.7663742877738</x:v>
      </x:c>
      <x:c r="U2123" s="12">
        <x:v>50.3</x:v>
      </x:c>
      <x:c r="V2123" s="12">
        <x:f>NA()</x:f>
      </x:c>
    </x:row>
    <x:row r="2124">
      <x:c r="A2124">
        <x:v>2106250</x:v>
      </x:c>
      <x:c r="B2124" s="1">
        <x:v>43313.8258395833</x:v>
      </x:c>
      <x:c r="C2124" s="6">
        <x:v>39.561848985</x:v>
      </x:c>
      <x:c r="D2124" s="14" t="s">
        <x:v>77</x:v>
      </x:c>
      <x:c r="E2124" s="15">
        <x:v>43278.4144672801</x:v>
      </x:c>
      <x:c r="F2124" t="s">
        <x:v>82</x:v>
      </x:c>
      <x:c r="G2124" s="6">
        <x:v>255.263107043574</x:v>
      </x:c>
      <x:c r="H2124" t="s">
        <x:v>83</x:v>
      </x:c>
      <x:c r="I2124" s="6">
        <x:v>27.3506375933171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20.494</x:v>
      </x:c>
      <x:c r="R2124" s="8">
        <x:v>75300.6840458326</x:v>
      </x:c>
      <x:c r="S2124" s="12">
        <x:v>257091.515933278</x:v>
      </x:c>
      <x:c r="T2124" s="12">
        <x:v>56.7663742877738</x:v>
      </x:c>
      <x:c r="U2124" s="12">
        <x:v>50.3</x:v>
      </x:c>
      <x:c r="V2124" s="12">
        <x:f>NA()</x:f>
      </x:c>
    </x:row>
    <x:row r="2125">
      <x:c r="A2125">
        <x:v>2106257</x:v>
      </x:c>
      <x:c r="B2125" s="1">
        <x:v>43313.8258507292</x:v>
      </x:c>
      <x:c r="C2125" s="6">
        <x:v>39.5778986683333</x:v>
      </x:c>
      <x:c r="D2125" s="14" t="s">
        <x:v>77</x:v>
      </x:c>
      <x:c r="E2125" s="15">
        <x:v>43278.4144672801</x:v>
      </x:c>
      <x:c r="F2125" t="s">
        <x:v>82</x:v>
      </x:c>
      <x:c r="G2125" s="6">
        <x:v>255.243063998318</x:v>
      </x:c>
      <x:c r="H2125" t="s">
        <x:v>83</x:v>
      </x:c>
      <x:c r="I2125" s="6">
        <x:v>27.3567757743549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20.493</x:v>
      </x:c>
      <x:c r="R2125" s="8">
        <x:v>75302.3853227804</x:v>
      </x:c>
      <x:c r="S2125" s="12">
        <x:v>257084.422880268</x:v>
      </x:c>
      <x:c r="T2125" s="12">
        <x:v>56.7663742877738</x:v>
      </x:c>
      <x:c r="U2125" s="12">
        <x:v>50.3</x:v>
      </x:c>
      <x:c r="V2125" s="12">
        <x:f>NA()</x:f>
      </x:c>
    </x:row>
    <x:row r="2126">
      <x:c r="A2126">
        <x:v>2106263</x:v>
      </x:c>
      <x:c r="B2126" s="1">
        <x:v>43313.825862419</x:v>
      </x:c>
      <x:c r="C2126" s="6">
        <x:v>39.5947556966667</x:v>
      </x:c>
      <x:c r="D2126" s="14" t="s">
        <x:v>77</x:v>
      </x:c>
      <x:c r="E2126" s="15">
        <x:v>43278.4144672801</x:v>
      </x:c>
      <x:c r="F2126" t="s">
        <x:v>82</x:v>
      </x:c>
      <x:c r="G2126" s="6">
        <x:v>255.286107365444</x:v>
      </x:c>
      <x:c r="H2126" t="s">
        <x:v>83</x:v>
      </x:c>
      <x:c r="I2126" s="6">
        <x:v>27.3506375933171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20.493</x:v>
      </x:c>
      <x:c r="R2126" s="8">
        <x:v>75293.6757590396</x:v>
      </x:c>
      <x:c r="S2126" s="12">
        <x:v>257080.46757598</x:v>
      </x:c>
      <x:c r="T2126" s="12">
        <x:v>56.7663742877738</x:v>
      </x:c>
      <x:c r="U2126" s="12">
        <x:v>50.3</x:v>
      </x:c>
      <x:c r="V2126" s="12">
        <x:f>NA()</x:f>
      </x:c>
    </x:row>
    <x:row r="2127">
      <x:c r="A2127">
        <x:v>2106276</x:v>
      </x:c>
      <x:c r="B2127" s="1">
        <x:v>43313.8258742708</x:v>
      </x:c>
      <x:c r="C2127" s="6">
        <x:v>39.61178299</x:v>
      </x:c>
      <x:c r="D2127" s="14" t="s">
        <x:v>77</x:v>
      </x:c>
      <x:c r="E2127" s="15">
        <x:v>43278.4144672801</x:v>
      </x:c>
      <x:c r="F2127" t="s">
        <x:v>82</x:v>
      </x:c>
      <x:c r="G2127" s="6">
        <x:v>255.309110311445</x:v>
      </x:c>
      <x:c r="H2127" t="s">
        <x:v>83</x:v>
      </x:c>
      <x:c r="I2127" s="6">
        <x:v>27.3506375933171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20.492</x:v>
      </x:c>
      <x:c r="R2127" s="8">
        <x:v>75275.0780379953</x:v>
      </x:c>
      <x:c r="S2127" s="12">
        <x:v>257078.210594658</x:v>
      </x:c>
      <x:c r="T2127" s="12">
        <x:v>56.7663742877738</x:v>
      </x:c>
      <x:c r="U2127" s="12">
        <x:v>50.3</x:v>
      </x:c>
      <x:c r="V2127" s="12">
        <x:f>NA()</x:f>
      </x:c>
    </x:row>
    <x:row r="2128">
      <x:c r="A2128">
        <x:v>2106284</x:v>
      </x:c>
      <x:c r="B2128" s="1">
        <x:v>43313.8258859954</x:v>
      </x:c>
      <x:c r="C2128" s="6">
        <x:v>39.6286709633333</x:v>
      </x:c>
      <x:c r="D2128" s="14" t="s">
        <x:v>77</x:v>
      </x:c>
      <x:c r="E2128" s="15">
        <x:v>43278.4144672801</x:v>
      </x:c>
      <x:c r="F2128" t="s">
        <x:v>82</x:v>
      </x:c>
      <x:c r="G2128" s="6">
        <x:v>255.309110311445</x:v>
      </x:c>
      <x:c r="H2128" t="s">
        <x:v>83</x:v>
      </x:c>
      <x:c r="I2128" s="6">
        <x:v>27.3506375933171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20.492</x:v>
      </x:c>
      <x:c r="R2128" s="8">
        <x:v>75278.3184427859</x:v>
      </x:c>
      <x:c r="S2128" s="12">
        <x:v>257088.207488082</x:v>
      </x:c>
      <x:c r="T2128" s="12">
        <x:v>56.7663742877738</x:v>
      </x:c>
      <x:c r="U2128" s="12">
        <x:v>50.3</x:v>
      </x:c>
      <x:c r="V2128" s="12">
        <x:f>NA()</x:f>
      </x:c>
    </x:row>
    <x:row r="2129">
      <x:c r="A2129">
        <x:v>2106296</x:v>
      </x:c>
      <x:c r="B2129" s="1">
        <x:v>43313.825897338</x:v>
      </x:c>
      <x:c r="C2129" s="6">
        <x:v>39.6450006916667</x:v>
      </x:c>
      <x:c r="D2129" s="14" t="s">
        <x:v>77</x:v>
      </x:c>
      <x:c r="E2129" s="15">
        <x:v>43278.4144672801</x:v>
      </x:c>
      <x:c r="F2129" t="s">
        <x:v>82</x:v>
      </x:c>
      <x:c r="G2129" s="6">
        <x:v>255.151093820562</x:v>
      </x:c>
      <x:c r="H2129" t="s">
        <x:v>83</x:v>
      </x:c>
      <x:c r="I2129" s="6">
        <x:v>27.3567757743549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20.497</x:v>
      </x:c>
      <x:c r="R2129" s="8">
        <x:v>75271.6877292094</x:v>
      </x:c>
      <x:c r="S2129" s="12">
        <x:v>257087.698711471</x:v>
      </x:c>
      <x:c r="T2129" s="12">
        <x:v>56.7663742877738</x:v>
      </x:c>
      <x:c r="U2129" s="12">
        <x:v>50.3</x:v>
      </x:c>
      <x:c r="V2129" s="12">
        <x:f>NA()</x:f>
      </x:c>
    </x:row>
    <x:row r="2130">
      <x:c r="A2130">
        <x:v>2106305</x:v>
      </x:c>
      <x:c r="B2130" s="1">
        <x:v>43313.825908912</x:v>
      </x:c>
      <x:c r="C2130" s="6">
        <x:v>39.6616891283333</x:v>
      </x:c>
      <x:c r="D2130" s="14" t="s">
        <x:v>77</x:v>
      </x:c>
      <x:c r="E2130" s="15">
        <x:v>43278.4144672801</x:v>
      </x:c>
      <x:c r="F2130" t="s">
        <x:v>82</x:v>
      </x:c>
      <x:c r="G2130" s="6">
        <x:v>255.3781348983</x:v>
      </x:c>
      <x:c r="H2130" t="s">
        <x:v>83</x:v>
      </x:c>
      <x:c r="I2130" s="6">
        <x:v>27.3506375933171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20.489</x:v>
      </x:c>
      <x:c r="R2130" s="8">
        <x:v>75272.8842422149</x:v>
      </x:c>
      <x:c r="S2130" s="12">
        <x:v>257080.514007694</x:v>
      </x:c>
      <x:c r="T2130" s="12">
        <x:v>56.7663742877738</x:v>
      </x:c>
      <x:c r="U2130" s="12">
        <x:v>50.3</x:v>
      </x:c>
      <x:c r="V2130" s="12">
        <x:f>NA()</x:f>
      </x:c>
    </x:row>
    <x:row r="2131">
      <x:c r="A2131">
        <x:v>2106313</x:v>
      </x:c>
      <x:c r="B2131" s="1">
        <x:v>43313.8259206018</x:v>
      </x:c>
      <x:c r="C2131" s="6">
        <x:v>39.6785412466667</x:v>
      </x:c>
      <x:c r="D2131" s="14" t="s">
        <x:v>77</x:v>
      </x:c>
      <x:c r="E2131" s="15">
        <x:v>43278.4144672801</x:v>
      </x:c>
      <x:c r="F2131" t="s">
        <x:v>82</x:v>
      </x:c>
      <x:c r="G2131" s="6">
        <x:v>255.263107043574</x:v>
      </x:c>
      <x:c r="H2131" t="s">
        <x:v>83</x:v>
      </x:c>
      <x:c r="I2131" s="6">
        <x:v>27.3506375933171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20.494</x:v>
      </x:c>
      <x:c r="R2131" s="8">
        <x:v>75274.8563833094</x:v>
      </x:c>
      <x:c r="S2131" s="12">
        <x:v>257085.207162482</x:v>
      </x:c>
      <x:c r="T2131" s="12">
        <x:v>56.7663742877738</x:v>
      </x:c>
      <x:c r="U2131" s="12">
        <x:v>50.3</x:v>
      </x:c>
      <x:c r="V2131" s="12">
        <x:f>NA()</x:f>
      </x:c>
    </x:row>
    <x:row r="2132">
      <x:c r="A2132">
        <x:v>2106321</x:v>
      </x:c>
      <x:c r="B2132" s="1">
        <x:v>43313.8259317477</x:v>
      </x:c>
      <x:c r="C2132" s="6">
        <x:v>39.694556845</x:v>
      </x:c>
      <x:c r="D2132" s="14" t="s">
        <x:v>77</x:v>
      </x:c>
      <x:c r="E2132" s="15">
        <x:v>43278.4144672801</x:v>
      </x:c>
      <x:c r="F2132" t="s">
        <x:v>82</x:v>
      </x:c>
      <x:c r="G2132" s="6">
        <x:v>255.289064827743</x:v>
      </x:c>
      <x:c r="H2132" t="s">
        <x:v>83</x:v>
      </x:c>
      <x:c r="I2132" s="6">
        <x:v>27.3567757743549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20.491</x:v>
      </x:c>
      <x:c r="R2132" s="8">
        <x:v>75276.1100728331</x:v>
      </x:c>
      <x:c r="S2132" s="12">
        <x:v>257084.619561886</x:v>
      </x:c>
      <x:c r="T2132" s="12">
        <x:v>56.7663742877738</x:v>
      </x:c>
      <x:c r="U2132" s="12">
        <x:v>50.3</x:v>
      </x:c>
      <x:c r="V2132" s="12">
        <x:f>NA()</x:f>
      </x:c>
    </x:row>
    <x:row r="2133">
      <x:c r="A2133">
        <x:v>2106331</x:v>
      </x:c>
      <x:c r="B2133" s="1">
        <x:v>43313.8259434375</x:v>
      </x:c>
      <x:c r="C2133" s="6">
        <x:v>39.7113883216667</x:v>
      </x:c>
      <x:c r="D2133" s="14" t="s">
        <x:v>77</x:v>
      </x:c>
      <x:c r="E2133" s="15">
        <x:v>43278.4144672801</x:v>
      </x:c>
      <x:c r="F2133" t="s">
        <x:v>82</x:v>
      </x:c>
      <x:c r="G2133" s="6">
        <x:v>255.240109345429</x:v>
      </x:c>
      <x:c r="H2133" t="s">
        <x:v>83</x:v>
      </x:c>
      <x:c r="I2133" s="6">
        <x:v>27.3506375933171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20.495</x:v>
      </x:c>
      <x:c r="R2133" s="8">
        <x:v>75272.9592167763</x:v>
      </x:c>
      <x:c r="S2133" s="12">
        <x:v>257090.478456244</x:v>
      </x:c>
      <x:c r="T2133" s="12">
        <x:v>56.7663742877738</x:v>
      </x:c>
      <x:c r="U2133" s="12">
        <x:v>50.3</x:v>
      </x:c>
      <x:c r="V2133" s="12">
        <x:f>NA()</x:f>
      </x:c>
    </x:row>
    <x:row r="2134">
      <x:c r="A2134">
        <x:v>2106335</x:v>
      </x:c>
      <x:c r="B2134" s="1">
        <x:v>43313.8259551736</x:v>
      </x:c>
      <x:c r="C2134" s="6">
        <x:v>39.72829761</x:v>
      </x:c>
      <x:c r="D2134" s="14" t="s">
        <x:v>77</x:v>
      </x:c>
      <x:c r="E2134" s="15">
        <x:v>43278.4144672801</x:v>
      </x:c>
      <x:c r="F2134" t="s">
        <x:v>82</x:v>
      </x:c>
      <x:c r="G2134" s="6">
        <x:v>255.312069179014</x:v>
      </x:c>
      <x:c r="H2134" t="s">
        <x:v>83</x:v>
      </x:c>
      <x:c r="I2134" s="6">
        <x:v>27.3567757743549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20.49</x:v>
      </x:c>
      <x:c r="R2134" s="8">
        <x:v>75272.4260334022</x:v>
      </x:c>
      <x:c r="S2134" s="12">
        <x:v>257088.110805451</x:v>
      </x:c>
      <x:c r="T2134" s="12">
        <x:v>56.7663742877738</x:v>
      </x:c>
      <x:c r="U2134" s="12">
        <x:v>50.3</x:v>
      </x:c>
      <x:c r="V2134" s="12">
        <x:f>NA()</x:f>
      </x:c>
    </x:row>
    <x:row r="2135">
      <x:c r="A2135">
        <x:v>2106343</x:v>
      </x:c>
      <x:c r="B2135" s="1">
        <x:v>43313.8259668634</x:v>
      </x:c>
      <x:c r="C2135" s="6">
        <x:v>39.745126715</x:v>
      </x:c>
      <x:c r="D2135" s="14" t="s">
        <x:v>77</x:v>
      </x:c>
      <x:c r="E2135" s="15">
        <x:v>43278.4144672801</x:v>
      </x:c>
      <x:c r="F2135" t="s">
        <x:v>82</x:v>
      </x:c>
      <x:c r="G2135" s="6">
        <x:v>255.332115881983</x:v>
      </x:c>
      <x:c r="H2135" t="s">
        <x:v>83</x:v>
      </x:c>
      <x:c r="I2135" s="6">
        <x:v>27.3506375933171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20.491</x:v>
      </x:c>
      <x:c r="R2135" s="8">
        <x:v>75267.3738098024</x:v>
      </x:c>
      <x:c r="S2135" s="12">
        <x:v>257083.651666853</x:v>
      </x:c>
      <x:c r="T2135" s="12">
        <x:v>56.7663742877738</x:v>
      </x:c>
      <x:c r="U2135" s="12">
        <x:v>50.3</x:v>
      </x:c>
      <x:c r="V2135" s="12">
        <x:f>NA()</x:f>
      </x:c>
    </x:row>
    <x:row r="2136">
      <x:c r="A2136">
        <x:v>2106356</x:v>
      </x:c>
      <x:c r="B2136" s="1">
        <x:v>43313.8259786227</x:v>
      </x:c>
      <x:c r="C2136" s="6">
        <x:v>39.7620481133333</x:v>
      </x:c>
      <x:c r="D2136" s="14" t="s">
        <x:v>77</x:v>
      </x:c>
      <x:c r="E2136" s="15">
        <x:v>43278.4144672801</x:v>
      </x:c>
      <x:c r="F2136" t="s">
        <x:v>82</x:v>
      </x:c>
      <x:c r="G2136" s="6">
        <x:v>255.220067519352</x:v>
      </x:c>
      <x:c r="H2136" t="s">
        <x:v>83</x:v>
      </x:c>
      <x:c r="I2136" s="6">
        <x:v>27.3567757743549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20.494</x:v>
      </x:c>
      <x:c r="R2136" s="8">
        <x:v>75275.2532246508</x:v>
      </x:c>
      <x:c r="S2136" s="12">
        <x:v>257088.336297018</x:v>
      </x:c>
      <x:c r="T2136" s="12">
        <x:v>56.7663742877738</x:v>
      </x:c>
      <x:c r="U2136" s="12">
        <x:v>50.3</x:v>
      </x:c>
      <x:c r="V2136" s="12">
        <x:f>NA()</x:f>
      </x:c>
    </x:row>
    <x:row r="2137">
      <x:c r="A2137">
        <x:v>2106361</x:v>
      </x:c>
      <x:c r="B2137" s="1">
        <x:v>43313.8259897338</x:v>
      </x:c>
      <x:c r="C2137" s="6">
        <x:v>39.77806247</x:v>
      </x:c>
      <x:c r="D2137" s="14" t="s">
        <x:v>77</x:v>
      </x:c>
      <x:c r="E2137" s="15">
        <x:v>43278.4144672801</x:v>
      </x:c>
      <x:c r="F2137" t="s">
        <x:v>82</x:v>
      </x:c>
      <x:c r="G2137" s="6">
        <x:v>255.171131989281</x:v>
      </x:c>
      <x:c r="H2137" t="s">
        <x:v>83</x:v>
      </x:c>
      <x:c r="I2137" s="6">
        <x:v>27.3506375933171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20.498</x:v>
      </x:c>
      <x:c r="R2137" s="8">
        <x:v>75265.4287195317</x:v>
      </x:c>
      <x:c r="S2137" s="12">
        <x:v>257070.86956791</x:v>
      </x:c>
      <x:c r="T2137" s="12">
        <x:v>56.7663742877738</x:v>
      </x:c>
      <x:c r="U2137" s="12">
        <x:v>50.3</x:v>
      </x:c>
      <x:c r="V2137" s="12">
        <x:f>NA()</x:f>
      </x:c>
    </x:row>
    <x:row r="2138">
      <x:c r="A2138">
        <x:v>2106376</x:v>
      </x:c>
      <x:c r="B2138" s="1">
        <x:v>43313.8260014699</x:v>
      </x:c>
      <x:c r="C2138" s="6">
        <x:v>39.794968425</x:v>
      </x:c>
      <x:c r="D2138" s="14" t="s">
        <x:v>77</x:v>
      </x:c>
      <x:c r="E2138" s="15">
        <x:v>43278.4144672801</x:v>
      </x:c>
      <x:c r="F2138" t="s">
        <x:v>82</x:v>
      </x:c>
      <x:c r="G2138" s="6">
        <x:v>255.289064827743</x:v>
      </x:c>
      <x:c r="H2138" t="s">
        <x:v>83</x:v>
      </x:c>
      <x:c r="I2138" s="6">
        <x:v>27.3567757743549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20.491</x:v>
      </x:c>
      <x:c r="R2138" s="8">
        <x:v>75272.7668560948</x:v>
      </x:c>
      <x:c r="S2138" s="12">
        <x:v>257083.911155699</x:v>
      </x:c>
      <x:c r="T2138" s="12">
        <x:v>56.7663742877738</x:v>
      </x:c>
      <x:c r="U2138" s="12">
        <x:v>50.3</x:v>
      </x:c>
      <x:c r="V2138" s="12">
        <x:f>NA()</x:f>
      </x:c>
    </x:row>
    <x:row r="2139">
      <x:c r="A2139">
        <x:v>2106380</x:v>
      </x:c>
      <x:c r="B2139" s="1">
        <x:v>43313.8260131597</x:v>
      </x:c>
      <x:c r="C2139" s="6">
        <x:v>39.8117882333333</x:v>
      </x:c>
      <x:c r="D2139" s="14" t="s">
        <x:v>77</x:v>
      </x:c>
      <x:c r="E2139" s="15">
        <x:v>43278.4144672801</x:v>
      </x:c>
      <x:c r="F2139" t="s">
        <x:v>82</x:v>
      </x:c>
      <x:c r="G2139" s="6">
        <x:v>255.240109345429</x:v>
      </x:c>
      <x:c r="H2139" t="s">
        <x:v>83</x:v>
      </x:c>
      <x:c r="I2139" s="6">
        <x:v>27.3506375933171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20.495</x:v>
      </x:c>
      <x:c r="R2139" s="8">
        <x:v>75265.9585662359</x:v>
      </x:c>
      <x:c r="S2139" s="12">
        <x:v>257082.00560317</x:v>
      </x:c>
      <x:c r="T2139" s="12">
        <x:v>56.7663742877738</x:v>
      </x:c>
      <x:c r="U2139" s="12">
        <x:v>50.3</x:v>
      </x:c>
      <x:c r="V2139" s="12">
        <x:f>NA()</x:f>
      </x:c>
    </x:row>
    <x:row r="2140">
      <x:c r="A2140">
        <x:v>2106396</x:v>
      </x:c>
      <x:c r="B2140" s="1">
        <x:v>43313.8260243403</x:v>
      </x:c>
      <x:c r="C2140" s="6">
        <x:v>39.8278905616667</x:v>
      </x:c>
      <x:c r="D2140" s="14" t="s">
        <x:v>77</x:v>
      </x:c>
      <x:c r="E2140" s="15">
        <x:v>43278.4144672801</x:v>
      </x:c>
      <x:c r="F2140" t="s">
        <x:v>82</x:v>
      </x:c>
      <x:c r="G2140" s="6">
        <x:v>255.17408243088</x:v>
      </x:c>
      <x:c r="H2140" t="s">
        <x:v>83</x:v>
      </x:c>
      <x:c r="I2140" s="6">
        <x:v>27.3567757743549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20.496</x:v>
      </x:c>
      <x:c r="R2140" s="8">
        <x:v>75258.2707183967</x:v>
      </x:c>
      <x:c r="S2140" s="12">
        <x:v>257074.06175984</x:v>
      </x:c>
      <x:c r="T2140" s="12">
        <x:v>56.7663742877738</x:v>
      </x:c>
      <x:c r="U2140" s="12">
        <x:v>50.3</x:v>
      </x:c>
      <x:c r="V2140" s="12">
        <x:f>NA()</x:f>
      </x:c>
    </x:row>
    <x:row r="2141">
      <x:c r="A2141">
        <x:v>2106400</x:v>
      </x:c>
      <x:c r="B2141" s="1">
        <x:v>43313.8260360301</x:v>
      </x:c>
      <x:c r="C2141" s="6">
        <x:v>39.84471436</x:v>
      </x:c>
      <x:c r="D2141" s="14" t="s">
        <x:v>77</x:v>
      </x:c>
      <x:c r="E2141" s="15">
        <x:v>43278.4144672801</x:v>
      </x:c>
      <x:c r="F2141" t="s">
        <x:v>82</x:v>
      </x:c>
      <x:c r="G2141" s="6">
        <x:v>255.240109345429</x:v>
      </x:c>
      <x:c r="H2141" t="s">
        <x:v>83</x:v>
      </x:c>
      <x:c r="I2141" s="6">
        <x:v>27.3506375933171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20.495</x:v>
      </x:c>
      <x:c r="R2141" s="8">
        <x:v>75263.5322697558</x:v>
      </x:c>
      <x:c r="S2141" s="12">
        <x:v>257078.59091039</x:v>
      </x:c>
      <x:c r="T2141" s="12">
        <x:v>56.7663742877738</x:v>
      </x:c>
      <x:c r="U2141" s="12">
        <x:v>50.3</x:v>
      </x:c>
      <x:c r="V2141" s="12">
        <x:f>NA()</x:f>
      </x:c>
    </x:row>
    <x:row r="2142">
      <x:c r="A2142">
        <x:v>2106412</x:v>
      </x:c>
      <x:c r="B2142" s="1">
        <x:v>43313.8260476852</x:v>
      </x:c>
      <x:c r="C2142" s="6">
        <x:v>39.8615400266667</x:v>
      </x:c>
      <x:c r="D2142" s="14" t="s">
        <x:v>77</x:v>
      </x:c>
      <x:c r="E2142" s="15">
        <x:v>43278.4144672801</x:v>
      </x:c>
      <x:c r="F2142" t="s">
        <x:v>82</x:v>
      </x:c>
      <x:c r="G2142" s="6">
        <x:v>255.197073663675</x:v>
      </x:c>
      <x:c r="H2142" t="s">
        <x:v>83</x:v>
      </x:c>
      <x:c r="I2142" s="6">
        <x:v>27.3567757743549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20.495</x:v>
      </x:c>
      <x:c r="R2142" s="8">
        <x:v>75260.1560603143</x:v>
      </x:c>
      <x:c r="S2142" s="12">
        <x:v>257083.068325318</x:v>
      </x:c>
      <x:c r="T2142" s="12">
        <x:v>56.7663742877738</x:v>
      </x:c>
      <x:c r="U2142" s="12">
        <x:v>50.3</x:v>
      </x:c>
      <x:c r="V2142" s="12">
        <x:f>NA()</x:f>
      </x:c>
    </x:row>
    <x:row r="2143">
      <x:c r="A2143">
        <x:v>2106416</x:v>
      </x:c>
      <x:c r="B2143" s="1">
        <x:v>43313.826059375</x:v>
      </x:c>
      <x:c r="C2143" s="6">
        <x:v>39.8783660466667</x:v>
      </x:c>
      <x:c r="D2143" s="14" t="s">
        <x:v>77</x:v>
      </x:c>
      <x:c r="E2143" s="15">
        <x:v>43278.4144672801</x:v>
      </x:c>
      <x:c r="F2143" t="s">
        <x:v>82</x:v>
      </x:c>
      <x:c r="G2143" s="6">
        <x:v>255.105124465731</x:v>
      </x:c>
      <x:c r="H2143" t="s">
        <x:v>83</x:v>
      </x:c>
      <x:c r="I2143" s="6">
        <x:v>27.3567757743549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20.499</x:v>
      </x:c>
      <x:c r="R2143" s="8">
        <x:v>75254.7682237218</x:v>
      </x:c>
      <x:c r="S2143" s="12">
        <x:v>257077.97380351</x:v>
      </x:c>
      <x:c r="T2143" s="12">
        <x:v>56.7663742877738</x:v>
      </x:c>
      <x:c r="U2143" s="12">
        <x:v>50.3</x:v>
      </x:c>
      <x:c r="V2143" s="12">
        <x:f>NA()</x:f>
      </x:c>
    </x:row>
    <x:row r="2144">
      <x:c r="A2144">
        <x:v>2106424</x:v>
      </x:c>
      <x:c r="B2144" s="1">
        <x:v>43313.8260710648</x:v>
      </x:c>
      <x:c r="C2144" s="6">
        <x:v>39.8952006516667</x:v>
      </x:c>
      <x:c r="D2144" s="14" t="s">
        <x:v>77</x:v>
      </x:c>
      <x:c r="E2144" s="15">
        <x:v>43278.4144672801</x:v>
      </x:c>
      <x:c r="F2144" t="s">
        <x:v>82</x:v>
      </x:c>
      <x:c r="G2144" s="6">
        <x:v>255.17408243088</x:v>
      </x:c>
      <x:c r="H2144" t="s">
        <x:v>83</x:v>
      </x:c>
      <x:c r="I2144" s="6">
        <x:v>27.3567757743549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20.496</x:v>
      </x:c>
      <x:c r="R2144" s="8">
        <x:v>75259.4250423978</x:v>
      </x:c>
      <x:c r="S2144" s="12">
        <x:v>257082.046333295</x:v>
      </x:c>
      <x:c r="T2144" s="12">
        <x:v>56.7663742877738</x:v>
      </x:c>
      <x:c r="U2144" s="12">
        <x:v>50.3</x:v>
      </x:c>
      <x:c r="V2144" s="12">
        <x:f>NA()</x:f>
      </x:c>
    </x:row>
    <x:row r="2145">
      <x:c r="A2145">
        <x:v>2106435</x:v>
      </x:c>
      <x:c r="B2145" s="1">
        <x:v>43313.8260822106</x:v>
      </x:c>
      <x:c r="C2145" s="6">
        <x:v>39.911221145</x:v>
      </x:c>
      <x:c r="D2145" s="14" t="s">
        <x:v>77</x:v>
      </x:c>
      <x:c r="E2145" s="15">
        <x:v>43278.4144672801</x:v>
      </x:c>
      <x:c r="F2145" t="s">
        <x:v>82</x:v>
      </x:c>
      <x:c r="G2145" s="6">
        <x:v>255.26606310098</x:v>
      </x:c>
      <x:c r="H2145" t="s">
        <x:v>83</x:v>
      </x:c>
      <x:c r="I2145" s="6">
        <x:v>27.3567757743549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20.492</x:v>
      </x:c>
      <x:c r="R2145" s="8">
        <x:v>75260.7356447025</x:v>
      </x:c>
      <x:c r="S2145" s="12">
        <x:v>257083.846761137</x:v>
      </x:c>
      <x:c r="T2145" s="12">
        <x:v>56.7663742877738</x:v>
      </x:c>
      <x:c r="U2145" s="12">
        <x:v>50.3</x:v>
      </x:c>
      <x:c r="V2145" s="12">
        <x:f>NA()</x:f>
      </x:c>
    </x:row>
    <x:row r="2146">
      <x:c r="A2146">
        <x:v>2106443</x:v>
      </x:c>
      <x:c r="B2146" s="1">
        <x:v>43313.8260939005</x:v>
      </x:c>
      <x:c r="C2146" s="6">
        <x:v>39.9280575866667</x:v>
      </x:c>
      <x:c r="D2146" s="14" t="s">
        <x:v>77</x:v>
      </x:c>
      <x:c r="E2146" s="15">
        <x:v>43278.4144672801</x:v>
      </x:c>
      <x:c r="F2146" t="s">
        <x:v>82</x:v>
      </x:c>
      <x:c r="G2146" s="6">
        <x:v>255.217114270603</x:v>
      </x:c>
      <x:c r="H2146" t="s">
        <x:v>83</x:v>
      </x:c>
      <x:c r="I2146" s="6">
        <x:v>27.3506375933171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20.496</x:v>
      </x:c>
      <x:c r="R2146" s="8">
        <x:v>75267.8786108672</x:v>
      </x:c>
      <x:c r="S2146" s="12">
        <x:v>257085.936686431</x:v>
      </x:c>
      <x:c r="T2146" s="12">
        <x:v>56.7663742877738</x:v>
      </x:c>
      <x:c r="U2146" s="12">
        <x:v>50.3</x:v>
      </x:c>
      <x:c r="V2146" s="12">
        <x:f>NA()</x:f>
      </x:c>
    </x:row>
    <x:row r="2147">
      <x:c r="A2147">
        <x:v>2106458</x:v>
      </x:c>
      <x:c r="B2147" s="1">
        <x:v>43313.8261055903</x:v>
      </x:c>
      <x:c r="C2147" s="6">
        <x:v>39.9448882516667</x:v>
      </x:c>
      <x:c r="D2147" s="14" t="s">
        <x:v>77</x:v>
      </x:c>
      <x:c r="E2147" s="15">
        <x:v>43278.4144672801</x:v>
      </x:c>
      <x:c r="F2147" t="s">
        <x:v>82</x:v>
      </x:c>
      <x:c r="G2147" s="6">
        <x:v>255.240109345429</x:v>
      </x:c>
      <x:c r="H2147" t="s">
        <x:v>83</x:v>
      </x:c>
      <x:c r="I2147" s="6">
        <x:v>27.3506375933171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20.495</x:v>
      </x:c>
      <x:c r="R2147" s="8">
        <x:v>75263.1833480431</x:v>
      </x:c>
      <x:c r="S2147" s="12">
        <x:v>257078.209855714</x:v>
      </x:c>
      <x:c r="T2147" s="12">
        <x:v>56.7663742877738</x:v>
      </x:c>
      <x:c r="U2147" s="12">
        <x:v>50.3</x:v>
      </x:c>
      <x:c r="V2147" s="12">
        <x:f>NA()</x:f>
      </x:c>
    </x:row>
    <x:row r="2148">
      <x:c r="A2148">
        <x:v>2106464</x:v>
      </x:c>
      <x:c r="B2148" s="1">
        <x:v>43313.8261172801</x:v>
      </x:c>
      <x:c r="C2148" s="6">
        <x:v>39.9617584266667</x:v>
      </x:c>
      <x:c r="D2148" s="14" t="s">
        <x:v>77</x:v>
      </x:c>
      <x:c r="E2148" s="15">
        <x:v>43278.4144672801</x:v>
      </x:c>
      <x:c r="F2148" t="s">
        <x:v>82</x:v>
      </x:c>
      <x:c r="G2148" s="6">
        <x:v>255.240109345429</x:v>
      </x:c>
      <x:c r="H2148" t="s">
        <x:v>83</x:v>
      </x:c>
      <x:c r="I2148" s="6">
        <x:v>27.3506375933171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20.495</x:v>
      </x:c>
      <x:c r="R2148" s="8">
        <x:v>75263.6895747938</x:v>
      </x:c>
      <x:c r="S2148" s="12">
        <x:v>257078.33444623</x:v>
      </x:c>
      <x:c r="T2148" s="12">
        <x:v>56.7663742877738</x:v>
      </x:c>
      <x:c r="U2148" s="12">
        <x:v>50.3</x:v>
      </x:c>
      <x:c r="V2148" s="12">
        <x:f>NA()</x:f>
      </x:c>
    </x:row>
    <x:row r="2149">
      <x:c r="A2149">
        <x:v>2106477</x:v>
      </x:c>
      <x:c r="B2149" s="1">
        <x:v>43313.8261285069</x:v>
      </x:c>
      <x:c r="C2149" s="6">
        <x:v>39.977918865</x:v>
      </x:c>
      <x:c r="D2149" s="14" t="s">
        <x:v>77</x:v>
      </x:c>
      <x:c r="E2149" s="15">
        <x:v>43278.4144672801</x:v>
      </x:c>
      <x:c r="F2149" t="s">
        <x:v>82</x:v>
      </x:c>
      <x:c r="G2149" s="6">
        <x:v>255.151093820562</x:v>
      </x:c>
      <x:c r="H2149" t="s">
        <x:v>83</x:v>
      </x:c>
      <x:c r="I2149" s="6">
        <x:v>27.3567757743549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20.497</x:v>
      </x:c>
      <x:c r="R2149" s="8">
        <x:v>75260.0930543276</x:v>
      </x:c>
      <x:c r="S2149" s="12">
        <x:v>257077.245466319</x:v>
      </x:c>
      <x:c r="T2149" s="12">
        <x:v>56.7663742877738</x:v>
      </x:c>
      <x:c r="U2149" s="12">
        <x:v>50.3</x:v>
      </x:c>
      <x:c r="V2149" s="12">
        <x:f>NA()</x:f>
      </x:c>
    </x:row>
    <x:row r="2150">
      <x:c r="A2150">
        <x:v>2106482</x:v>
      </x:c>
      <x:c r="B2150" s="1">
        <x:v>43313.8261402431</x:v>
      </x:c>
      <x:c r="C2150" s="6">
        <x:v>39.9947781766667</x:v>
      </x:c>
      <x:c r="D2150" s="14" t="s">
        <x:v>77</x:v>
      </x:c>
      <x:c r="E2150" s="15">
        <x:v>43278.4144672801</x:v>
      </x:c>
      <x:c r="F2150" t="s">
        <x:v>82</x:v>
      </x:c>
      <x:c r="G2150" s="6">
        <x:v>255.220067519352</x:v>
      </x:c>
      <x:c r="H2150" t="s">
        <x:v>83</x:v>
      </x:c>
      <x:c r="I2150" s="6">
        <x:v>27.3567757743549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20.494</x:v>
      </x:c>
      <x:c r="R2150" s="8">
        <x:v>75257.616443729</x:v>
      </x:c>
      <x:c r="S2150" s="12">
        <x:v>257060.435076125</x:v>
      </x:c>
      <x:c r="T2150" s="12">
        <x:v>56.7663742877738</x:v>
      </x:c>
      <x:c r="U2150" s="12">
        <x:v>50.3</x:v>
      </x:c>
      <x:c r="V2150" s="12">
        <x:f>NA()</x:f>
      </x:c>
    </x:row>
    <x:row r="2151">
      <x:c r="A2151">
        <x:v>2106490</x:v>
      </x:c>
      <x:c r="B2151" s="1">
        <x:v>43313.8261519329</x:v>
      </x:c>
      <x:c r="C2151" s="6">
        <x:v>40.0116199933333</x:v>
      </x:c>
      <x:c r="D2151" s="14" t="s">
        <x:v>77</x:v>
      </x:c>
      <x:c r="E2151" s="15">
        <x:v>43278.4144672801</x:v>
      </x:c>
      <x:c r="F2151" t="s">
        <x:v>82</x:v>
      </x:c>
      <x:c r="G2151" s="6">
        <x:v>255.217114270603</x:v>
      </x:c>
      <x:c r="H2151" t="s">
        <x:v>83</x:v>
      </x:c>
      <x:c r="I2151" s="6">
        <x:v>27.3506375933171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20.496</x:v>
      </x:c>
      <x:c r="R2151" s="8">
        <x:v>75265.1686803474</x:v>
      </x:c>
      <x:c r="S2151" s="12">
        <x:v>257080.981571157</x:v>
      </x:c>
      <x:c r="T2151" s="12">
        <x:v>56.7663742877738</x:v>
      </x:c>
      <x:c r="U2151" s="12">
        <x:v>50.3</x:v>
      </x:c>
      <x:c r="V2151" s="12">
        <x:f>NA()</x:f>
      </x:c>
    </x:row>
    <x:row r="2152">
      <x:c r="A2152">
        <x:v>2106500</x:v>
      </x:c>
      <x:c r="B2152" s="1">
        <x:v>43313.8261636227</x:v>
      </x:c>
      <x:c r="C2152" s="6">
        <x:v>40.02848553</x:v>
      </x:c>
      <x:c r="D2152" s="14" t="s">
        <x:v>77</x:v>
      </x:c>
      <x:c r="E2152" s="15">
        <x:v>43278.4144672801</x:v>
      </x:c>
      <x:c r="F2152" t="s">
        <x:v>82</x:v>
      </x:c>
      <x:c r="G2152" s="6">
        <x:v>255.263107043574</x:v>
      </x:c>
      <x:c r="H2152" t="s">
        <x:v>83</x:v>
      </x:c>
      <x:c r="I2152" s="6">
        <x:v>27.3506375933171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20.494</x:v>
      </x:c>
      <x:c r="R2152" s="8">
        <x:v>75270.9037160072</x:v>
      </x:c>
      <x:c r="S2152" s="12">
        <x:v>257081.537887286</x:v>
      </x:c>
      <x:c r="T2152" s="12">
        <x:v>56.7663742877738</x:v>
      </x:c>
      <x:c r="U2152" s="12">
        <x:v>50.3</x:v>
      </x:c>
      <x:c r="V2152" s="12">
        <x:f>NA()</x:f>
      </x:c>
    </x:row>
    <x:row r="2153">
      <x:c r="A2153">
        <x:v>2106508</x:v>
      </x:c>
      <x:c r="B2153" s="1">
        <x:v>43313.8261753125</x:v>
      </x:c>
      <x:c r="C2153" s="6">
        <x:v>40.0453042683333</x:v>
      </x:c>
      <x:c r="D2153" s="14" t="s">
        <x:v>77</x:v>
      </x:c>
      <x:c r="E2153" s="15">
        <x:v>43278.4144672801</x:v>
      </x:c>
      <x:c r="F2153" t="s">
        <x:v>82</x:v>
      </x:c>
      <x:c r="G2153" s="6">
        <x:v>255.197073663675</x:v>
      </x:c>
      <x:c r="H2153" t="s">
        <x:v>83</x:v>
      </x:c>
      <x:c r="I2153" s="6">
        <x:v>27.3567757743549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20.495</x:v>
      </x:c>
      <x:c r="R2153" s="8">
        <x:v>75263.6083887812</x:v>
      </x:c>
      <x:c r="S2153" s="12">
        <x:v>257084.276476939</x:v>
      </x:c>
      <x:c r="T2153" s="12">
        <x:v>56.7663742877738</x:v>
      </x:c>
      <x:c r="U2153" s="12">
        <x:v>50.3</x:v>
      </x:c>
      <x:c r="V2153" s="12">
        <x:f>NA()</x:f>
      </x:c>
    </x:row>
    <x:row r="2154">
      <x:c r="A2154">
        <x:v>2106517</x:v>
      </x:c>
      <x:c r="B2154" s="1">
        <x:v>43313.8261864236</x:v>
      </x:c>
      <x:c r="C2154" s="6">
        <x:v>40.0613031816667</x:v>
      </x:c>
      <x:c r="D2154" s="14" t="s">
        <x:v>77</x:v>
      </x:c>
      <x:c r="E2154" s="15">
        <x:v>43278.4144672801</x:v>
      </x:c>
      <x:c r="F2154" t="s">
        <x:v>82</x:v>
      </x:c>
      <x:c r="G2154" s="6">
        <x:v>255.197073663675</x:v>
      </x:c>
      <x:c r="H2154" t="s">
        <x:v>83</x:v>
      </x:c>
      <x:c r="I2154" s="6">
        <x:v>27.3567757743549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20.495</x:v>
      </x:c>
      <x:c r="R2154" s="8">
        <x:v>75252.5962130155</x:v>
      </x:c>
      <x:c r="S2154" s="12">
        <x:v>257073.078674172</x:v>
      </x:c>
      <x:c r="T2154" s="12">
        <x:v>56.7663742877738</x:v>
      </x:c>
      <x:c r="U2154" s="12">
        <x:v>50.3</x:v>
      </x:c>
      <x:c r="V2154" s="12">
        <x:f>NA()</x:f>
      </x:c>
    </x:row>
    <x:row r="2155">
      <x:c r="A2155">
        <x:v>2106529</x:v>
      </x:c>
      <x:c r="B2155" s="1">
        <x:v>43313.8261981829</x:v>
      </x:c>
      <x:c r="C2155" s="6">
        <x:v>40.07826126</x:v>
      </x:c>
      <x:c r="D2155" s="14" t="s">
        <x:v>77</x:v>
      </x:c>
      <x:c r="E2155" s="15">
        <x:v>43278.4144672801</x:v>
      </x:c>
      <x:c r="F2155" t="s">
        <x:v>82</x:v>
      </x:c>
      <x:c r="G2155" s="6">
        <x:v>255.217114270603</x:v>
      </x:c>
      <x:c r="H2155" t="s">
        <x:v>83</x:v>
      </x:c>
      <x:c r="I2155" s="6">
        <x:v>27.3506375933171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20.496</x:v>
      </x:c>
      <x:c r="R2155" s="8">
        <x:v>75260.4306236198</x:v>
      </x:c>
      <x:c r="S2155" s="12">
        <x:v>257087.266007583</x:v>
      </x:c>
      <x:c r="T2155" s="12">
        <x:v>56.7663742877738</x:v>
      </x:c>
      <x:c r="U2155" s="12">
        <x:v>50.3</x:v>
      </x:c>
      <x:c r="V2155" s="12">
        <x:f>NA()</x:f>
      </x:c>
    </x:row>
    <x:row r="2156">
      <x:c r="A2156">
        <x:v>2106534</x:v>
      </x:c>
      <x:c r="B2156" s="1">
        <x:v>43313.826209919</x:v>
      </x:c>
      <x:c r="C2156" s="6">
        <x:v>40.0951243666667</x:v>
      </x:c>
      <x:c r="D2156" s="14" t="s">
        <x:v>77</x:v>
      </x:c>
      <x:c r="E2156" s="15">
        <x:v>43278.4144672801</x:v>
      </x:c>
      <x:c r="F2156" t="s">
        <x:v>82</x:v>
      </x:c>
      <x:c r="G2156" s="6">
        <x:v>255.217114270603</x:v>
      </x:c>
      <x:c r="H2156" t="s">
        <x:v>83</x:v>
      </x:c>
      <x:c r="I2156" s="6">
        <x:v>27.3506375933171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20.496</x:v>
      </x:c>
      <x:c r="R2156" s="8">
        <x:v>75264.4741819578</x:v>
      </x:c>
      <x:c r="S2156" s="12">
        <x:v>257085.79668821</x:v>
      </x:c>
      <x:c r="T2156" s="12">
        <x:v>56.7663742877738</x:v>
      </x:c>
      <x:c r="U2156" s="12">
        <x:v>50.3</x:v>
      </x:c>
      <x:c r="V2156" s="12">
        <x:f>NA()</x:f>
      </x:c>
    </x:row>
    <x:row r="2157">
      <x:c r="A2157">
        <x:v>2106541</x:v>
      </x:c>
      <x:c r="B2157" s="1">
        <x:v>43313.8262210995</x:v>
      </x:c>
      <x:c r="C2157" s="6">
        <x:v>40.1112321833333</x:v>
      </x:c>
      <x:c r="D2157" s="14" t="s">
        <x:v>77</x:v>
      </x:c>
      <x:c r="E2157" s="15">
        <x:v>43278.4144672801</x:v>
      </x:c>
      <x:c r="F2157" t="s">
        <x:v>82</x:v>
      </x:c>
      <x:c r="G2157" s="6">
        <x:v>255.197073663675</x:v>
      </x:c>
      <x:c r="H2157" t="s">
        <x:v>83</x:v>
      </x:c>
      <x:c r="I2157" s="6">
        <x:v>27.3567757743549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20.495</x:v>
      </x:c>
      <x:c r="R2157" s="8">
        <x:v>75255.9213293265</x:v>
      </x:c>
      <x:c r="S2157" s="12">
        <x:v>257085.217276599</x:v>
      </x:c>
      <x:c r="T2157" s="12">
        <x:v>56.7663742877738</x:v>
      </x:c>
      <x:c r="U2157" s="12">
        <x:v>50.3</x:v>
      </x:c>
      <x:c r="V2157" s="12">
        <x:f>NA()</x:f>
      </x:c>
    </x:row>
    <x:row r="2158">
      <x:c r="A2158">
        <x:v>2106554</x:v>
      </x:c>
      <x:c r="B2158" s="1">
        <x:v>43313.8262330208</x:v>
      </x:c>
      <x:c r="C2158" s="6">
        <x:v>40.1283883383333</x:v>
      </x:c>
      <x:c r="D2158" s="14" t="s">
        <x:v>77</x:v>
      </x:c>
      <x:c r="E2158" s="15">
        <x:v>43278.4144672801</x:v>
      </x:c>
      <x:c r="F2158" t="s">
        <x:v>82</x:v>
      </x:c>
      <x:c r="G2158" s="6">
        <x:v>255.013217207928</x:v>
      </x:c>
      <x:c r="H2158" t="s">
        <x:v>83</x:v>
      </x:c>
      <x:c r="I2158" s="6">
        <x:v>27.3567757743549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20.503</x:v>
      </x:c>
      <x:c r="R2158" s="8">
        <x:v>75239.0675958152</x:v>
      </x:c>
      <x:c r="S2158" s="12">
        <x:v>257091.815069999</x:v>
      </x:c>
      <x:c r="T2158" s="12">
        <x:v>56.7663742877738</x:v>
      </x:c>
      <x:c r="U2158" s="12">
        <x:v>50.3</x:v>
      </x:c>
      <x:c r="V2158" s="12">
        <x:f>NA()</x:f>
      </x:c>
    </x:row>
    <x:row r="2159">
      <x:c r="A2159">
        <x:v>2106565</x:v>
      </x:c>
      <x:c r="B2159" s="1">
        <x:v>43313.8262447569</x:v>
      </x:c>
      <x:c r="C2159" s="6">
        <x:v>40.145313255</x:v>
      </x:c>
      <x:c r="D2159" s="14" t="s">
        <x:v>77</x:v>
      </x:c>
      <x:c r="E2159" s="15">
        <x:v>43278.4144672801</x:v>
      </x:c>
      <x:c r="F2159" t="s">
        <x:v>82</x:v>
      </x:c>
      <x:c r="G2159" s="6">
        <x:v>255.059165595935</x:v>
      </x:c>
      <x:c r="H2159" t="s">
        <x:v>83</x:v>
      </x:c>
      <x:c r="I2159" s="6">
        <x:v>27.3567757743549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20.501</x:v>
      </x:c>
      <x:c r="R2159" s="8">
        <x:v>75243.6176225856</x:v>
      </x:c>
      <x:c r="S2159" s="12">
        <x:v>257089.391951775</x:v>
      </x:c>
      <x:c r="T2159" s="12">
        <x:v>56.7663742877738</x:v>
      </x:c>
      <x:c r="U2159" s="12">
        <x:v>50.3</x:v>
      </x:c>
      <x:c r="V2159" s="12">
        <x:f>NA()</x:f>
      </x:c>
    </x:row>
    <x:row r="2160">
      <x:c r="A2160">
        <x:v>2106570</x:v>
      </x:c>
      <x:c r="B2160" s="1">
        <x:v>43313.8262559028</x:v>
      </x:c>
      <x:c r="C2160" s="6">
        <x:v>40.1613536183333</x:v>
      </x:c>
      <x:c r="D2160" s="14" t="s">
        <x:v>77</x:v>
      </x:c>
      <x:c r="E2160" s="15">
        <x:v>43278.4144672801</x:v>
      </x:c>
      <x:c r="F2160" t="s">
        <x:v>82</x:v>
      </x:c>
      <x:c r="G2160" s="6">
        <x:v>255.151093820562</x:v>
      </x:c>
      <x:c r="H2160" t="s">
        <x:v>83</x:v>
      </x:c>
      <x:c r="I2160" s="6">
        <x:v>27.3567757743549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20.497</x:v>
      </x:c>
      <x:c r="R2160" s="8">
        <x:v>75249.2536104257</x:v>
      </x:c>
      <x:c r="S2160" s="12">
        <x:v>257080.443918866</x:v>
      </x:c>
      <x:c r="T2160" s="12">
        <x:v>56.7663742877738</x:v>
      </x:c>
      <x:c r="U2160" s="12">
        <x:v>50.3</x:v>
      </x:c>
      <x:c r="V2160" s="12">
        <x:f>NA()</x:f>
      </x:c>
    </x:row>
    <x:row r="2161">
      <x:c r="A2161">
        <x:v>2106577</x:v>
      </x:c>
      <x:c r="B2161" s="1">
        <x:v>43313.8262675926</x:v>
      </x:c>
      <x:c r="C2161" s="6">
        <x:v>40.1781853466667</x:v>
      </x:c>
      <x:c r="D2161" s="14" t="s">
        <x:v>77</x:v>
      </x:c>
      <x:c r="E2161" s="15">
        <x:v>43278.4144672801</x:v>
      </x:c>
      <x:c r="F2161" t="s">
        <x:v>82</x:v>
      </x:c>
      <x:c r="G2161" s="6">
        <x:v>255.151093820562</x:v>
      </x:c>
      <x:c r="H2161" t="s">
        <x:v>83</x:v>
      </x:c>
      <x:c r="I2161" s="6">
        <x:v>27.3567757743549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20.497</x:v>
      </x:c>
      <x:c r="R2161" s="8">
        <x:v>75248.0164121335</x:v>
      </x:c>
      <x:c r="S2161" s="12">
        <x:v>257071.426833997</x:v>
      </x:c>
      <x:c r="T2161" s="12">
        <x:v>56.7663742877738</x:v>
      </x:c>
      <x:c r="U2161" s="12">
        <x:v>50.3</x:v>
      </x:c>
      <x:c r="V2161" s="12">
        <x:f>NA()</x:f>
      </x:c>
    </x:row>
    <x:row r="2162">
      <x:c r="A2162">
        <x:v>2106587</x:v>
      </x:c>
      <x:c r="B2162" s="1">
        <x:v>43313.8262792824</x:v>
      </x:c>
      <x:c r="C2162" s="6">
        <x:v>40.1950083633333</x:v>
      </x:c>
      <x:c r="D2162" s="14" t="s">
        <x:v>77</x:v>
      </x:c>
      <x:c r="E2162" s="15">
        <x:v>43278.4144672801</x:v>
      </x:c>
      <x:c r="F2162" t="s">
        <x:v>82</x:v>
      </x:c>
      <x:c r="G2162" s="6">
        <x:v>255.125160196359</x:v>
      </x:c>
      <x:c r="H2162" t="s">
        <x:v>83</x:v>
      </x:c>
      <x:c r="I2162" s="6">
        <x:v>27.3506375933171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20.5</x:v>
      </x:c>
      <x:c r="R2162" s="8">
        <x:v>75242.4783611586</x:v>
      </x:c>
      <x:c r="S2162" s="12">
        <x:v>257072.622821197</x:v>
      </x:c>
      <x:c r="T2162" s="12">
        <x:v>56.7663742877738</x:v>
      </x:c>
      <x:c r="U2162" s="12">
        <x:v>50.3</x:v>
      </x:c>
      <x:c r="V2162" s="12">
        <x:f>NA()</x:f>
      </x:c>
    </x:row>
    <x:row r="2163">
      <x:c r="A2163">
        <x:v>2106600</x:v>
      </x:c>
      <x:c r="B2163" s="1">
        <x:v>43313.8262909722</x:v>
      </x:c>
      <x:c r="C2163" s="6">
        <x:v>40.21184714</x:v>
      </x:c>
      <x:c r="D2163" s="14" t="s">
        <x:v>77</x:v>
      </x:c>
      <x:c r="E2163" s="15">
        <x:v>43278.4144672801</x:v>
      </x:c>
      <x:c r="F2163" t="s">
        <x:v>82</x:v>
      </x:c>
      <x:c r="G2163" s="6">
        <x:v>255.194121818689</x:v>
      </x:c>
      <x:c r="H2163" t="s">
        <x:v>83</x:v>
      </x:c>
      <x:c r="I2163" s="6">
        <x:v>27.3506375933171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20.497</x:v>
      </x:c>
      <x:c r="R2163" s="8">
        <x:v>75246.4895838313</x:v>
      </x:c>
      <x:c r="S2163" s="12">
        <x:v>257061.356414359</x:v>
      </x:c>
      <x:c r="T2163" s="12">
        <x:v>56.7663742877738</x:v>
      </x:c>
      <x:c r="U2163" s="12">
        <x:v>50.3</x:v>
      </x:c>
      <x:c r="V2163" s="12">
        <x:f>NA()</x:f>
      </x:c>
    </x:row>
    <x:row r="2164">
      <x:c r="A2164">
        <x:v>2106606</x:v>
      </x:c>
      <x:c r="B2164" s="1">
        <x:v>43313.826302662</x:v>
      </x:c>
      <x:c r="C2164" s="6">
        <x:v>40.2286776916667</x:v>
      </x:c>
      <x:c r="D2164" s="14" t="s">
        <x:v>77</x:v>
      </x:c>
      <x:c r="E2164" s="15">
        <x:v>43278.4144672801</x:v>
      </x:c>
      <x:c r="F2164" t="s">
        <x:v>82</x:v>
      </x:c>
      <x:c r="G2164" s="6">
        <x:v>255.263107043574</x:v>
      </x:c>
      <x:c r="H2164" t="s">
        <x:v>83</x:v>
      </x:c>
      <x:c r="I2164" s="6">
        <x:v>27.3506375933171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20.494</x:v>
      </x:c>
      <x:c r="R2164" s="8">
        <x:v>75245.2651210005</x:v>
      </x:c>
      <x:c r="S2164" s="12">
        <x:v>257078.658900915</x:v>
      </x:c>
      <x:c r="T2164" s="12">
        <x:v>56.7663742877738</x:v>
      </x:c>
      <x:c r="U2164" s="12">
        <x:v>50.3</x:v>
      </x:c>
      <x:c r="V2164" s="12">
        <x:f>NA()</x:f>
      </x:c>
    </x:row>
    <x:row r="2165">
      <x:c r="A2165">
        <x:v>2106616</x:v>
      </x:c>
      <x:c r="B2165" s="1">
        <x:v>43313.8263137731</x:v>
      </x:c>
      <x:c r="C2165" s="6">
        <x:v>40.2446823883333</x:v>
      </x:c>
      <x:c r="D2165" s="14" t="s">
        <x:v>77</x:v>
      </x:c>
      <x:c r="E2165" s="15">
        <x:v>43278.4144672801</x:v>
      </x:c>
      <x:c r="F2165" t="s">
        <x:v>82</x:v>
      </x:c>
      <x:c r="G2165" s="6">
        <x:v>255.217114270603</x:v>
      </x:c>
      <x:c r="H2165" t="s">
        <x:v>83</x:v>
      </x:c>
      <x:c r="I2165" s="6">
        <x:v>27.3506375933171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20.496</x:v>
      </x:c>
      <x:c r="R2165" s="8">
        <x:v>75244.1444299584</x:v>
      </x:c>
      <x:c r="S2165" s="12">
        <x:v>257076.991250866</x:v>
      </x:c>
      <x:c r="T2165" s="12">
        <x:v>56.7663742877738</x:v>
      </x:c>
      <x:c r="U2165" s="12">
        <x:v>50.3</x:v>
      </x:c>
      <x:c r="V2165" s="12">
        <x:f>NA()</x:f>
      </x:c>
    </x:row>
    <x:row r="2166">
      <x:c r="A2166">
        <x:v>2106624</x:v>
      </x:c>
      <x:c r="B2166" s="1">
        <x:v>43313.826325463</x:v>
      </x:c>
      <x:c r="C2166" s="6">
        <x:v>40.2615402283333</x:v>
      </x:c>
      <x:c r="D2166" s="14" t="s">
        <x:v>77</x:v>
      </x:c>
      <x:c r="E2166" s="15">
        <x:v>43278.4144672801</x:v>
      </x:c>
      <x:c r="F2166" t="s">
        <x:v>82</x:v>
      </x:c>
      <x:c r="G2166" s="6">
        <x:v>255.128107832314</x:v>
      </x:c>
      <x:c r="H2166" t="s">
        <x:v>83</x:v>
      </x:c>
      <x:c r="I2166" s="6">
        <x:v>27.3567757743549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20.498</x:v>
      </x:c>
      <x:c r="R2166" s="8">
        <x:v>75223.5205430827</x:v>
      </x:c>
      <x:c r="S2166" s="12">
        <x:v>257075.233528248</x:v>
      </x:c>
      <x:c r="T2166" s="12">
        <x:v>56.7663742877738</x:v>
      </x:c>
      <x:c r="U2166" s="12">
        <x:v>50.3</x:v>
      </x:c>
      <x:c r="V2166" s="12">
        <x:f>NA()</x:f>
      </x:c>
    </x:row>
    <x:row r="2167">
      <x:c r="A2167">
        <x:v>2106638</x:v>
      </x:c>
      <x:c r="B2167" s="1">
        <x:v>43313.8263371875</x:v>
      </x:c>
      <x:c r="C2167" s="6">
        <x:v>40.2783869233333</x:v>
      </x:c>
      <x:c r="D2167" s="14" t="s">
        <x:v>77</x:v>
      </x:c>
      <x:c r="E2167" s="15">
        <x:v>43278.4144672801</x:v>
      </x:c>
      <x:c r="F2167" t="s">
        <x:v>82</x:v>
      </x:c>
      <x:c r="G2167" s="6">
        <x:v>255.151093820562</x:v>
      </x:c>
      <x:c r="H2167" t="s">
        <x:v>83</x:v>
      </x:c>
      <x:c r="I2167" s="6">
        <x:v>27.3567757743549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20.497</x:v>
      </x:c>
      <x:c r="R2167" s="8">
        <x:v>75239.1249400993</x:v>
      </x:c>
      <x:c r="S2167" s="12">
        <x:v>257077.001000239</x:v>
      </x:c>
      <x:c r="T2167" s="12">
        <x:v>56.7663742877738</x:v>
      </x:c>
      <x:c r="U2167" s="12">
        <x:v>50.3</x:v>
      </x:c>
      <x:c r="V2167" s="12">
        <x:f>NA()</x:f>
      </x:c>
    </x:row>
    <x:row r="2168">
      <x:c r="A2168">
        <x:v>2106645</x:v>
      </x:c>
      <x:c r="B2168" s="1">
        <x:v>43313.8263488773</x:v>
      </x:c>
      <x:c r="C2168" s="6">
        <x:v>40.295261535</x:v>
      </x:c>
      <x:c r="D2168" s="14" t="s">
        <x:v>77</x:v>
      </x:c>
      <x:c r="E2168" s="15">
        <x:v>43278.4144672801</x:v>
      </x:c>
      <x:c r="F2168" t="s">
        <x:v>82</x:v>
      </x:c>
      <x:c r="G2168" s="6">
        <x:v>255.171131989281</x:v>
      </x:c>
      <x:c r="H2168" t="s">
        <x:v>83</x:v>
      </x:c>
      <x:c r="I2168" s="6">
        <x:v>27.3506375933171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20.498</x:v>
      </x:c>
      <x:c r="R2168" s="8">
        <x:v>75245.3701827724</x:v>
      </x:c>
      <x:c r="S2168" s="12">
        <x:v>257089.365823273</x:v>
      </x:c>
      <x:c r="T2168" s="12">
        <x:v>56.7663742877738</x:v>
      </x:c>
      <x:c r="U2168" s="12">
        <x:v>50.3</x:v>
      </x:c>
      <x:c r="V2168" s="12">
        <x:f>NA()</x:f>
      </x:c>
    </x:row>
    <x:row r="2169">
      <x:c r="A2169">
        <x:v>2106652</x:v>
      </x:c>
      <x:c r="B2169" s="1">
        <x:v>43313.8263599884</x:v>
      </x:c>
      <x:c r="C2169" s="6">
        <x:v>40.3112543566667</x:v>
      </x:c>
      <x:c r="D2169" s="14" t="s">
        <x:v>77</x:v>
      </x:c>
      <x:c r="E2169" s="15">
        <x:v>43278.4144672801</x:v>
      </x:c>
      <x:c r="F2169" t="s">
        <x:v>82</x:v>
      </x:c>
      <x:c r="G2169" s="6">
        <x:v>255.105124465731</x:v>
      </x:c>
      <x:c r="H2169" t="s">
        <x:v>83</x:v>
      </x:c>
      <x:c r="I2169" s="6">
        <x:v>27.3567757743549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20.499</x:v>
      </x:c>
      <x:c r="R2169" s="8">
        <x:v>75220.9851211448</x:v>
      </x:c>
      <x:c r="S2169" s="12">
        <x:v>257075.912576498</x:v>
      </x:c>
      <x:c r="T2169" s="12">
        <x:v>56.7663742877738</x:v>
      </x:c>
      <x:c r="U2169" s="12">
        <x:v>50.3</x:v>
      </x:c>
      <x:c r="V2169" s="12">
        <x:f>NA()</x:f>
      </x:c>
    </x:row>
    <x:row r="2170">
      <x:c r="A2170">
        <x:v>2106660</x:v>
      </x:c>
      <x:c r="B2170" s="1">
        <x:v>43313.8263717245</x:v>
      </x:c>
      <x:c r="C2170" s="6">
        <x:v>40.3281214166667</x:v>
      </x:c>
      <x:c r="D2170" s="14" t="s">
        <x:v>77</x:v>
      </x:c>
      <x:c r="E2170" s="15">
        <x:v>43278.4144672801</x:v>
      </x:c>
      <x:c r="F2170" t="s">
        <x:v>82</x:v>
      </x:c>
      <x:c r="G2170" s="6">
        <x:v>255.105124465731</x:v>
      </x:c>
      <x:c r="H2170" t="s">
        <x:v>83</x:v>
      </x:c>
      <x:c r="I2170" s="6">
        <x:v>27.3567757743549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20.499</x:v>
      </x:c>
      <x:c r="R2170" s="8">
        <x:v>75232.0790100822</x:v>
      </x:c>
      <x:c r="S2170" s="12">
        <x:v>257071.735106862</x:v>
      </x:c>
      <x:c r="T2170" s="12">
        <x:v>56.7663742877738</x:v>
      </x:c>
      <x:c r="U2170" s="12">
        <x:v>50.3</x:v>
      </x:c>
      <x:c r="V2170" s="12">
        <x:f>NA()</x:f>
      </x:c>
    </x:row>
    <x:row r="2171">
      <x:c r="A2171">
        <x:v>2106673</x:v>
      </x:c>
      <x:c r="B2171" s="1">
        <x:v>43313.8263834144</x:v>
      </x:c>
      <x:c r="C2171" s="6">
        <x:v>40.3449377116667</x:v>
      </x:c>
      <x:c r="D2171" s="14" t="s">
        <x:v>77</x:v>
      </x:c>
      <x:c r="E2171" s="15">
        <x:v>43278.4144672801</x:v>
      </x:c>
      <x:c r="F2171" t="s">
        <x:v>82</x:v>
      </x:c>
      <x:c r="G2171" s="6">
        <x:v>255.082143720407</x:v>
      </x:c>
      <x:c r="H2171" t="s">
        <x:v>83</x:v>
      </x:c>
      <x:c r="I2171" s="6">
        <x:v>27.3567757743549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20.5</x:v>
      </x:c>
      <x:c r="R2171" s="8">
        <x:v>75231.8700407059</x:v>
      </x:c>
      <x:c r="S2171" s="12">
        <x:v>257068.47327765</x:v>
      </x:c>
      <x:c r="T2171" s="12">
        <x:v>56.7663742877738</x:v>
      </x:c>
      <x:c r="U2171" s="12">
        <x:v>50.3</x:v>
      </x:c>
      <x:c r="V2171" s="12">
        <x:f>NA()</x:f>
      </x:c>
    </x:row>
    <x:row r="2172">
      <x:c r="A2172">
        <x:v>2106680</x:v>
      </x:c>
      <x:c r="B2172" s="1">
        <x:v>43313.8263951736</x:v>
      </x:c>
      <x:c r="C2172" s="6">
        <x:v>40.3618941283333</x:v>
      </x:c>
      <x:c r="D2172" s="14" t="s">
        <x:v>77</x:v>
      </x:c>
      <x:c r="E2172" s="15">
        <x:v>43278.4144672801</x:v>
      </x:c>
      <x:c r="F2172" t="s">
        <x:v>82</x:v>
      </x:c>
      <x:c r="G2172" s="6">
        <x:v>255.079198888591</x:v>
      </x:c>
      <x:c r="H2172" t="s">
        <x:v>83</x:v>
      </x:c>
      <x:c r="I2172" s="6">
        <x:v>27.3506375933171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20.502</x:v>
      </x:c>
      <x:c r="R2172" s="8">
        <x:v>75240.5406307677</x:v>
      </x:c>
      <x:c r="S2172" s="12">
        <x:v>257078.350690469</x:v>
      </x:c>
      <x:c r="T2172" s="12">
        <x:v>56.7663742877738</x:v>
      </x:c>
      <x:c r="U2172" s="12">
        <x:v>50.3</x:v>
      </x:c>
      <x:c r="V2172" s="12">
        <x:f>NA()</x:f>
      </x:c>
    </x:row>
    <x:row r="2173">
      <x:c r="A2173">
        <x:v>2106688</x:v>
      </x:c>
      <x:c r="B2173" s="1">
        <x:v>43313.826406331</x:v>
      </x:c>
      <x:c r="C2173" s="6">
        <x:v>40.377933415</x:v>
      </x:c>
      <x:c r="D2173" s="14" t="s">
        <x:v>77</x:v>
      </x:c>
      <x:c r="E2173" s="15">
        <x:v>43278.4144672801</x:v>
      </x:c>
      <x:c r="F2173" t="s">
        <x:v>82</x:v>
      </x:c>
      <x:c r="G2173" s="6">
        <x:v>255.102178232034</x:v>
      </x:c>
      <x:c r="H2173" t="s">
        <x:v>83</x:v>
      </x:c>
      <x:c r="I2173" s="6">
        <x:v>27.3506375933171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20.501</x:v>
      </x:c>
      <x:c r="R2173" s="8">
        <x:v>75226.3785025124</x:v>
      </x:c>
      <x:c r="S2173" s="12">
        <x:v>257069.219275015</x:v>
      </x:c>
      <x:c r="T2173" s="12">
        <x:v>56.7663742877738</x:v>
      </x:c>
      <x:c r="U2173" s="12">
        <x:v>50.3</x:v>
      </x:c>
      <x:c r="V2173" s="12">
        <x:f>NA()</x:f>
      </x:c>
    </x:row>
    <x:row r="2174">
      <x:c r="A2174">
        <x:v>2106701</x:v>
      </x:c>
      <x:c r="B2174" s="1">
        <x:v>43313.8264180556</x:v>
      </x:c>
      <x:c r="C2174" s="6">
        <x:v>40.3948459266667</x:v>
      </x:c>
      <x:c r="D2174" s="14" t="s">
        <x:v>77</x:v>
      </x:c>
      <x:c r="E2174" s="15">
        <x:v>43278.4144672801</x:v>
      </x:c>
      <x:c r="F2174" t="s">
        <x:v>82</x:v>
      </x:c>
      <x:c r="G2174" s="6">
        <x:v>255.154048194758</x:v>
      </x:c>
      <x:c r="H2174" t="s">
        <x:v>83</x:v>
      </x:c>
      <x:c r="I2174" s="6">
        <x:v>27.3629139666182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20.495</x:v>
      </x:c>
      <x:c r="R2174" s="8">
        <x:v>75235.2085970535</x:v>
      </x:c>
      <x:c r="S2174" s="12">
        <x:v>257065.45580865</x:v>
      </x:c>
      <x:c r="T2174" s="12">
        <x:v>56.7663742877738</x:v>
      </x:c>
      <x:c r="U2174" s="12">
        <x:v>50.3</x:v>
      </x:c>
      <x:c r="V2174" s="12">
        <x:f>NA()</x:f>
      </x:c>
    </x:row>
    <x:row r="2175">
      <x:c r="A2175">
        <x:v>2106706</x:v>
      </x:c>
      <x:c r="B2175" s="1">
        <x:v>43313.8264297454</x:v>
      </x:c>
      <x:c r="C2175" s="6">
        <x:v>40.411703295</x:v>
      </x:c>
      <x:c r="D2175" s="14" t="s">
        <x:v>77</x:v>
      </x:c>
      <x:c r="E2175" s="15">
        <x:v>43278.4144672801</x:v>
      </x:c>
      <x:c r="F2175" t="s">
        <x:v>82</x:v>
      </x:c>
      <x:c r="G2175" s="6">
        <x:v>255.059165595935</x:v>
      </x:c>
      <x:c r="H2175" t="s">
        <x:v>83</x:v>
      </x:c>
      <x:c r="I2175" s="6">
        <x:v>27.3567757743549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20.501</x:v>
      </x:c>
      <x:c r="R2175" s="8">
        <x:v>75229.9402527584</x:v>
      </x:c>
      <x:c r="S2175" s="12">
        <x:v>257086.280553371</x:v>
      </x:c>
      <x:c r="T2175" s="12">
        <x:v>56.7663742877738</x:v>
      </x:c>
      <x:c r="U2175" s="12">
        <x:v>50.3</x:v>
      </x:c>
      <x:c r="V2175" s="12">
        <x:f>NA()</x:f>
      </x:c>
    </x:row>
    <x:row r="2176">
      <x:c r="A2176">
        <x:v>2106715</x:v>
      </x:c>
      <x:c r="B2176" s="1">
        <x:v>43313.8264414699</x:v>
      </x:c>
      <x:c r="C2176" s="6">
        <x:v>40.4285594166667</x:v>
      </x:c>
      <x:c r="D2176" s="14" t="s">
        <x:v>77</x:v>
      </x:c>
      <x:c r="E2176" s="15">
        <x:v>43278.4144672801</x:v>
      </x:c>
      <x:c r="F2176" t="s">
        <x:v>82</x:v>
      </x:c>
      <x:c r="G2176" s="6">
        <x:v>254.947256029075</x:v>
      </x:c>
      <x:c r="H2176" t="s">
        <x:v>83</x:v>
      </x:c>
      <x:c r="I2176" s="6">
        <x:v>27.3629139666182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20.504</x:v>
      </x:c>
      <x:c r="R2176" s="8">
        <x:v>75233.6565582442</x:v>
      </x:c>
      <x:c r="S2176" s="12">
        <x:v>257086.685866733</x:v>
      </x:c>
      <x:c r="T2176" s="12">
        <x:v>56.7663742877738</x:v>
      </x:c>
      <x:c r="U2176" s="12">
        <x:v>50.3</x:v>
      </x:c>
      <x:c r="V2176" s="12">
        <x:f>NA()</x:f>
      </x:c>
    </x:row>
    <x:row r="2177">
      <x:c r="A2177">
        <x:v>2106723</x:v>
      </x:c>
      <x:c r="B2177" s="1">
        <x:v>43313.826452581</x:v>
      </x:c>
      <x:c r="C2177" s="6">
        <x:v>40.4445849583333</x:v>
      </x:c>
      <x:c r="D2177" s="14" t="s">
        <x:v>77</x:v>
      </x:c>
      <x:c r="E2177" s="15">
        <x:v>43278.4144672801</x:v>
      </x:c>
      <x:c r="F2177" t="s">
        <x:v>82</x:v>
      </x:c>
      <x:c r="G2177" s="6">
        <x:v>255.059165595935</x:v>
      </x:c>
      <x:c r="H2177" t="s">
        <x:v>83</x:v>
      </x:c>
      <x:c r="I2177" s="6">
        <x:v>27.3567757743549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20.501</x:v>
      </x:c>
      <x:c r="R2177" s="8">
        <x:v>75229.4659907777</x:v>
      </x:c>
      <x:c r="S2177" s="12">
        <x:v>257070.740390067</x:v>
      </x:c>
      <x:c r="T2177" s="12">
        <x:v>56.7663742877738</x:v>
      </x:c>
      <x:c r="U2177" s="12">
        <x:v>50.3</x:v>
      </x:c>
      <x:c r="V2177" s="12">
        <x:f>NA()</x:f>
      </x:c>
    </x:row>
    <x:row r="2178">
      <x:c r="A2178">
        <x:v>2106732</x:v>
      </x:c>
      <x:c r="B2178" s="1">
        <x:v>43313.8264643518</x:v>
      </x:c>
      <x:c r="C2178" s="6">
        <x:v>40.4615117066667</x:v>
      </x:c>
      <x:c r="D2178" s="14" t="s">
        <x:v>77</x:v>
      </x:c>
      <x:c r="E2178" s="15">
        <x:v>43278.4144672801</x:v>
      </x:c>
      <x:c r="F2178" t="s">
        <x:v>82</x:v>
      </x:c>
      <x:c r="G2178" s="6">
        <x:v>255.013217207928</x:v>
      </x:c>
      <x:c r="H2178" t="s">
        <x:v>83</x:v>
      </x:c>
      <x:c r="I2178" s="6">
        <x:v>27.3567757743549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20.503</x:v>
      </x:c>
      <x:c r="R2178" s="8">
        <x:v>75223.5406447898</x:v>
      </x:c>
      <x:c r="S2178" s="12">
        <x:v>257066.335766674</x:v>
      </x:c>
      <x:c r="T2178" s="12">
        <x:v>56.7663742877738</x:v>
      </x:c>
      <x:c r="U2178" s="12">
        <x:v>50.3</x:v>
      </x:c>
      <x:c r="V2178" s="12">
        <x:f>NA()</x:f>
      </x:c>
    </x:row>
    <x:row r="2179">
      <x:c r="A2179">
        <x:v>2106743</x:v>
      </x:c>
      <x:c r="B2179" s="1">
        <x:v>43313.8264760417</x:v>
      </x:c>
      <x:c r="C2179" s="6">
        <x:v>40.4783543216667</x:v>
      </x:c>
      <x:c r="D2179" s="14" t="s">
        <x:v>77</x:v>
      </x:c>
      <x:c r="E2179" s="15">
        <x:v>43278.4144672801</x:v>
      </x:c>
      <x:c r="F2179" t="s">
        <x:v>82</x:v>
      </x:c>
      <x:c r="G2179" s="6">
        <x:v>255.148144781973</x:v>
      </x:c>
      <x:c r="H2179" t="s">
        <x:v>83</x:v>
      </x:c>
      <x:c r="I2179" s="6">
        <x:v>27.3506375933171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20.499</x:v>
      </x:c>
      <x:c r="R2179" s="8">
        <x:v>75227.9232609385</x:v>
      </x:c>
      <x:c r="S2179" s="12">
        <x:v>257088.465268798</x:v>
      </x:c>
      <x:c r="T2179" s="12">
        <x:v>56.7663742877738</x:v>
      </x:c>
      <x:c r="U2179" s="12">
        <x:v>50.3</x:v>
      </x:c>
      <x:c r="V2179" s="12">
        <x:f>NA()</x:f>
      </x:c>
    </x:row>
    <x:row r="2180">
      <x:c r="A2180">
        <x:v>2106751</x:v>
      </x:c>
      <x:c r="B2180" s="1">
        <x:v>43313.8264877662</x:v>
      </x:c>
      <x:c r="C2180" s="6">
        <x:v>40.4952584383333</x:v>
      </x:c>
      <x:c r="D2180" s="14" t="s">
        <x:v>77</x:v>
      </x:c>
      <x:c r="E2180" s="15">
        <x:v>43278.4144672801</x:v>
      </x:c>
      <x:c r="F2180" t="s">
        <x:v>82</x:v>
      </x:c>
      <x:c r="G2180" s="6">
        <x:v>255.125160196359</x:v>
      </x:c>
      <x:c r="H2180" t="s">
        <x:v>83</x:v>
      </x:c>
      <x:c r="I2180" s="6">
        <x:v>27.3506375933171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20.5</x:v>
      </x:c>
      <x:c r="R2180" s="8">
        <x:v>75227.6676932866</x:v>
      </x:c>
      <x:c r="S2180" s="12">
        <x:v>257076.614332653</x:v>
      </x:c>
      <x:c r="T2180" s="12">
        <x:v>56.7663742877738</x:v>
      </x:c>
      <x:c r="U2180" s="12">
        <x:v>50.3</x:v>
      </x:c>
      <x:c r="V2180" s="12">
        <x:f>NA()</x:f>
      </x:c>
    </x:row>
    <x:row r="2181">
      <x:c r="A2181">
        <x:v>2106760</x:v>
      </x:c>
      <x:c r="B2181" s="1">
        <x:v>43313.8264988773</x:v>
      </x:c>
      <x:c r="C2181" s="6">
        <x:v>40.5112450916667</x:v>
      </x:c>
      <x:c r="D2181" s="14" t="s">
        <x:v>77</x:v>
      </x:c>
      <x:c r="E2181" s="15">
        <x:v>43278.4144672801</x:v>
      </x:c>
      <x:c r="F2181" t="s">
        <x:v>82</x:v>
      </x:c>
      <x:c r="G2181" s="6">
        <x:v>255.079198888591</x:v>
      </x:c>
      <x:c r="H2181" t="s">
        <x:v>83</x:v>
      </x:c>
      <x:c r="I2181" s="6">
        <x:v>27.3506375933171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20.502</x:v>
      </x:c>
      <x:c r="R2181" s="8">
        <x:v>75232.9109578879</x:v>
      </x:c>
      <x:c r="S2181" s="12">
        <x:v>257067.625140593</x:v>
      </x:c>
      <x:c r="T2181" s="12">
        <x:v>56.7663742877738</x:v>
      </x:c>
      <x:c r="U2181" s="12">
        <x:v>50.3</x:v>
      </x:c>
      <x:c r="V2181" s="12">
        <x:f>NA()</x:f>
      </x:c>
    </x:row>
    <x:row r="2182">
      <x:c r="A2182">
        <x:v>2106768</x:v>
      </x:c>
      <x:c r="B2182" s="1">
        <x:v>43313.8265106134</x:v>
      </x:c>
      <x:c r="C2182" s="6">
        <x:v>40.5281105416667</x:v>
      </x:c>
      <x:c r="D2182" s="14" t="s">
        <x:v>77</x:v>
      </x:c>
      <x:c r="E2182" s="15">
        <x:v>43278.4144672801</x:v>
      </x:c>
      <x:c r="F2182" t="s">
        <x:v>82</x:v>
      </x:c>
      <x:c r="G2182" s="6">
        <x:v>255.059165595935</x:v>
      </x:c>
      <x:c r="H2182" t="s">
        <x:v>83</x:v>
      </x:c>
      <x:c r="I2182" s="6">
        <x:v>27.3567757743549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20.501</x:v>
      </x:c>
      <x:c r="R2182" s="8">
        <x:v>75226.6653822525</x:v>
      </x:c>
      <x:c r="S2182" s="12">
        <x:v>257067.107371422</x:v>
      </x:c>
      <x:c r="T2182" s="12">
        <x:v>56.7663742877738</x:v>
      </x:c>
      <x:c r="U2182" s="12">
        <x:v>50.3</x:v>
      </x:c>
      <x:c r="V2182" s="12">
        <x:f>NA()</x:f>
      </x:c>
    </x:row>
    <x:row r="2183">
      <x:c r="A2183">
        <x:v>2106777</x:v>
      </x:c>
      <x:c r="B2183" s="1">
        <x:v>43313.826522338</x:v>
      </x:c>
      <x:c r="C2183" s="6">
        <x:v>40.5450257533333</x:v>
      </x:c>
      <x:c r="D2183" s="14" t="s">
        <x:v>77</x:v>
      </x:c>
      <x:c r="E2183" s="15">
        <x:v>43278.4144672801</x:v>
      </x:c>
      <x:c r="F2183" t="s">
        <x:v>82</x:v>
      </x:c>
      <x:c r="G2183" s="6">
        <x:v>255.105124465731</x:v>
      </x:c>
      <x:c r="H2183" t="s">
        <x:v>83</x:v>
      </x:c>
      <x:c r="I2183" s="6">
        <x:v>27.3567757743549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20.499</x:v>
      </x:c>
      <x:c r="R2183" s="8">
        <x:v>75225.9791230658</x:v>
      </x:c>
      <x:c r="S2183" s="12">
        <x:v>257073.516708009</x:v>
      </x:c>
      <x:c r="T2183" s="12">
        <x:v>56.7663742877738</x:v>
      </x:c>
      <x:c r="U2183" s="12">
        <x:v>50.3</x:v>
      </x:c>
      <x:c r="V2183" s="12">
        <x:f>NA()</x:f>
      </x:c>
    </x:row>
    <x:row r="2184">
      <x:c r="A2184">
        <x:v>2106786</x:v>
      </x:c>
      <x:c r="B2184" s="1">
        <x:v>43313.8265340278</x:v>
      </x:c>
      <x:c r="C2184" s="6">
        <x:v>40.5618569266667</x:v>
      </x:c>
      <x:c r="D2184" s="14" t="s">
        <x:v>77</x:v>
      </x:c>
      <x:c r="E2184" s="15">
        <x:v>43278.4144672801</x:v>
      </x:c>
      <x:c r="F2184" t="s">
        <x:v>82</x:v>
      </x:c>
      <x:c r="G2184" s="6">
        <x:v>254.99024694358</x:v>
      </x:c>
      <x:c r="H2184" t="s">
        <x:v>83</x:v>
      </x:c>
      <x:c r="I2184" s="6">
        <x:v>27.3567757743549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20.504</x:v>
      </x:c>
      <x:c r="R2184" s="8">
        <x:v>75233.0008797244</x:v>
      </x:c>
      <x:c r="S2184" s="12">
        <x:v>257078.884515571</x:v>
      </x:c>
      <x:c r="T2184" s="12">
        <x:v>56.7663742877738</x:v>
      </x:c>
      <x:c r="U2184" s="12">
        <x:v>50.3</x:v>
      </x:c>
      <x:c r="V2184" s="12">
        <x:f>NA()</x:f>
      </x:c>
    </x:row>
    <x:row r="2185">
      <x:c r="A2185">
        <x:v>2106795</x:v>
      </x:c>
      <x:c r="B2185" s="1">
        <x:v>43313.8265452893</x:v>
      </x:c>
      <x:c r="C2185" s="6">
        <x:v>40.57806585</x:v>
      </x:c>
      <x:c r="D2185" s="14" t="s">
        <x:v>77</x:v>
      </x:c>
      <x:c r="E2185" s="15">
        <x:v>43278.4144672801</x:v>
      </x:c>
      <x:c r="F2185" t="s">
        <x:v>82</x:v>
      </x:c>
      <x:c r="G2185" s="6">
        <x:v>255.217114270603</x:v>
      </x:c>
      <x:c r="H2185" t="s">
        <x:v>83</x:v>
      </x:c>
      <x:c r="I2185" s="6">
        <x:v>27.3506375933171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20.496</x:v>
      </x:c>
      <x:c r="R2185" s="8">
        <x:v>75224.0411074412</x:v>
      </x:c>
      <x:c r="S2185" s="12">
        <x:v>257077.417749011</x:v>
      </x:c>
      <x:c r="T2185" s="12">
        <x:v>56.7663742877738</x:v>
      </x:c>
      <x:c r="U2185" s="12">
        <x:v>50.3</x:v>
      </x:c>
      <x:c r="V2185" s="12">
        <x:f>NA()</x:f>
      </x:c>
    </x:row>
    <x:row r="2186">
      <x:c r="A2186">
        <x:v>2106807</x:v>
      </x:c>
      <x:c r="B2186" s="1">
        <x:v>43313.8265569792</x:v>
      </x:c>
      <x:c r="C2186" s="6">
        <x:v>40.5949272783333</x:v>
      </x:c>
      <x:c r="D2186" s="14" t="s">
        <x:v>77</x:v>
      </x:c>
      <x:c r="E2186" s="15">
        <x:v>43278.4144672801</x:v>
      </x:c>
      <x:c r="F2186" t="s">
        <x:v>82</x:v>
      </x:c>
      <x:c r="G2186" s="6">
        <x:v>255.102178232034</x:v>
      </x:c>
      <x:c r="H2186" t="s">
        <x:v>83</x:v>
      </x:c>
      <x:c r="I2186" s="6">
        <x:v>27.3506375933171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20.501</x:v>
      </x:c>
      <x:c r="R2186" s="8">
        <x:v>75231.5027485204</x:v>
      </x:c>
      <x:c r="S2186" s="12">
        <x:v>257069.34884261</x:v>
      </x:c>
      <x:c r="T2186" s="12">
        <x:v>56.7663742877738</x:v>
      </x:c>
      <x:c r="U2186" s="12">
        <x:v>50.3</x:v>
      </x:c>
      <x:c r="V2186" s="12">
        <x:f>NA()</x:f>
      </x:c>
    </x:row>
    <x:row r="2187">
      <x:c r="A2187">
        <x:v>2106813</x:v>
      </x:c>
      <x:c r="B2187" s="1">
        <x:v>43313.82656875</x:v>
      </x:c>
      <x:c r="C2187" s="6">
        <x:v>40.6118553983333</x:v>
      </x:c>
      <x:c r="D2187" s="14" t="s">
        <x:v>77</x:v>
      </x:c>
      <x:c r="E2187" s="15">
        <x:v>43278.4144672801</x:v>
      </x:c>
      <x:c r="F2187" t="s">
        <x:v>82</x:v>
      </x:c>
      <x:c r="G2187" s="6">
        <x:v>254.99024694358</x:v>
      </x:c>
      <x:c r="H2187" t="s">
        <x:v>83</x:v>
      </x:c>
      <x:c r="I2187" s="6">
        <x:v>27.3567757743549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20.504</x:v>
      </x:c>
      <x:c r="R2187" s="8">
        <x:v>75230.0549743547</x:v>
      </x:c>
      <x:c r="S2187" s="12">
        <x:v>257084.330522778</x:v>
      </x:c>
      <x:c r="T2187" s="12">
        <x:v>56.7663742877738</x:v>
      </x:c>
      <x:c r="U2187" s="12">
        <x:v>50.3</x:v>
      </x:c>
      <x:c r="V2187" s="12">
        <x:f>NA()</x:f>
      </x:c>
    </x:row>
    <x:row r="2188">
      <x:c r="A2188">
        <x:v>2106822</x:v>
      </x:c>
      <x:c r="B2188" s="1">
        <x:v>43313.8265804398</x:v>
      </x:c>
      <x:c r="C2188" s="6">
        <x:v>40.6287089083333</x:v>
      </x:c>
      <x:c r="D2188" s="14" t="s">
        <x:v>77</x:v>
      </x:c>
      <x:c r="E2188" s="15">
        <x:v>43278.4144672801</x:v>
      </x:c>
      <x:c r="F2188" t="s">
        <x:v>82</x:v>
      </x:c>
      <x:c r="G2188" s="6">
        <x:v>255.013217207928</x:v>
      </x:c>
      <x:c r="H2188" t="s">
        <x:v>83</x:v>
      </x:c>
      <x:c r="I2188" s="6">
        <x:v>27.3567757743549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20.503</x:v>
      </x:c>
      <x:c r="R2188" s="8">
        <x:v>75227.9706600131</x:v>
      </x:c>
      <x:c r="S2188" s="12">
        <x:v>257066.235988052</x:v>
      </x:c>
      <x:c r="T2188" s="12">
        <x:v>56.7663742877738</x:v>
      </x:c>
      <x:c r="U2188" s="12">
        <x:v>50.3</x:v>
      </x:c>
      <x:c r="V2188" s="12">
        <x:f>NA()</x:f>
      </x:c>
    </x:row>
    <x:row r="2189">
      <x:c r="A2189">
        <x:v>2106829</x:v>
      </x:c>
      <x:c r="B2189" s="1">
        <x:v>43313.8265915509</x:v>
      </x:c>
      <x:c r="C2189" s="6">
        <x:v>40.6447083883333</x:v>
      </x:c>
      <x:c r="D2189" s="14" t="s">
        <x:v>77</x:v>
      </x:c>
      <x:c r="E2189" s="15">
        <x:v>43278.4144672801</x:v>
      </x:c>
      <x:c r="F2189" t="s">
        <x:v>82</x:v>
      </x:c>
      <x:c r="G2189" s="6">
        <x:v>255.128107832314</x:v>
      </x:c>
      <x:c r="H2189" t="s">
        <x:v>83</x:v>
      </x:c>
      <x:c r="I2189" s="6">
        <x:v>27.3567757743549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20.498</x:v>
      </x:c>
      <x:c r="R2189" s="8">
        <x:v>75226.5413143831</x:v>
      </x:c>
      <x:c r="S2189" s="12">
        <x:v>257074.079871439</x:v>
      </x:c>
      <x:c r="T2189" s="12">
        <x:v>56.7663742877738</x:v>
      </x:c>
      <x:c r="U2189" s="12">
        <x:v>50.3</x:v>
      </x:c>
      <x:c r="V2189" s="12">
        <x:f>NA()</x:f>
      </x:c>
    </x:row>
    <x:row r="2190">
      <x:c r="A2190">
        <x:v>2106842</x:v>
      </x:c>
      <x:c r="B2190" s="1">
        <x:v>43313.8266032755</x:v>
      </x:c>
      <x:c r="C2190" s="6">
        <x:v>40.6615485433333</x:v>
      </x:c>
      <x:c r="D2190" s="14" t="s">
        <x:v>77</x:v>
      </x:c>
      <x:c r="E2190" s="15">
        <x:v>43278.4144672801</x:v>
      </x:c>
      <x:c r="F2190" t="s">
        <x:v>82</x:v>
      </x:c>
      <x:c r="G2190" s="6">
        <x:v>255.013217207928</x:v>
      </x:c>
      <x:c r="H2190" t="s">
        <x:v>83</x:v>
      </x:c>
      <x:c r="I2190" s="6">
        <x:v>27.3567757743549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20.503</x:v>
      </x:c>
      <x:c r="R2190" s="8">
        <x:v>75230.4800910839</x:v>
      </x:c>
      <x:c r="S2190" s="12">
        <x:v>257070.17390117</x:v>
      </x:c>
      <x:c r="T2190" s="12">
        <x:v>56.7663742877738</x:v>
      </x:c>
      <x:c r="U2190" s="12">
        <x:v>50.3</x:v>
      </x:c>
      <x:c r="V2190" s="12">
        <x:f>NA()</x:f>
      </x:c>
    </x:row>
    <x:row r="2191">
      <x:c r="A2191">
        <x:v>2106850</x:v>
      </x:c>
      <x:c r="B2191" s="1">
        <x:v>43313.8266149653</x:v>
      </x:c>
      <x:c r="C2191" s="6">
        <x:v>40.6783842483333</x:v>
      </x:c>
      <x:c r="D2191" s="14" t="s">
        <x:v>77</x:v>
      </x:c>
      <x:c r="E2191" s="15">
        <x:v>43278.4144672801</x:v>
      </x:c>
      <x:c r="F2191" t="s">
        <x:v>82</x:v>
      </x:c>
      <x:c r="G2191" s="6">
        <x:v>254.987307715531</x:v>
      </x:c>
      <x:c r="H2191" t="s">
        <x:v>83</x:v>
      </x:c>
      <x:c r="I2191" s="6">
        <x:v>27.3506375933171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20.506</x:v>
      </x:c>
      <x:c r="R2191" s="8">
        <x:v>75225.6156834192</x:v>
      </x:c>
      <x:c r="S2191" s="12">
        <x:v>257076.444186147</x:v>
      </x:c>
      <x:c r="T2191" s="12">
        <x:v>56.7663742877738</x:v>
      </x:c>
      <x:c r="U2191" s="12">
        <x:v>50.3</x:v>
      </x:c>
      <x:c r="V2191" s="12">
        <x:f>NA()</x:f>
      </x:c>
    </x:row>
    <x:row r="2192">
      <x:c r="A2192">
        <x:v>2106863</x:v>
      </x:c>
      <x:c r="B2192" s="1">
        <x:v>43313.8266267014</x:v>
      </x:c>
      <x:c r="C2192" s="6">
        <x:v>40.6952741533333</x:v>
      </x:c>
      <x:c r="D2192" s="14" t="s">
        <x:v>77</x:v>
      </x:c>
      <x:c r="E2192" s="15">
        <x:v>43278.4144672801</x:v>
      </x:c>
      <x:c r="F2192" t="s">
        <x:v>82</x:v>
      </x:c>
      <x:c r="G2192" s="6">
        <x:v>255.125160196359</x:v>
      </x:c>
      <x:c r="H2192" t="s">
        <x:v>83</x:v>
      </x:c>
      <x:c r="I2192" s="6">
        <x:v>27.3506375933171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20.5</x:v>
      </x:c>
      <x:c r="R2192" s="8">
        <x:v>75216.7076524138</x:v>
      </x:c>
      <x:c r="S2192" s="12">
        <x:v>257070.294078316</x:v>
      </x:c>
      <x:c r="T2192" s="12">
        <x:v>56.7663742877738</x:v>
      </x:c>
      <x:c r="U2192" s="12">
        <x:v>50.3</x:v>
      </x:c>
      <x:c r="V2192" s="12">
        <x:f>NA()</x:f>
      </x:c>
    </x:row>
    <x:row r="2193">
      <x:c r="A2193">
        <x:v>2106871</x:v>
      </x:c>
      <x:c r="B2193" s="1">
        <x:v>43313.8266378472</x:v>
      </x:c>
      <x:c r="C2193" s="6">
        <x:v>40.7113308233333</x:v>
      </x:c>
      <x:c r="D2193" s="14" t="s">
        <x:v>77</x:v>
      </x:c>
      <x:c r="E2193" s="15">
        <x:v>43278.4144672801</x:v>
      </x:c>
      <x:c r="F2193" t="s">
        <x:v>82</x:v>
      </x:c>
      <x:c r="G2193" s="6">
        <x:v>255.105124465731</x:v>
      </x:c>
      <x:c r="H2193" t="s">
        <x:v>83</x:v>
      </x:c>
      <x:c r="I2193" s="6">
        <x:v>27.3567757743549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20.499</x:v>
      </x:c>
      <x:c r="R2193" s="8">
        <x:v>75224.1931331945</x:v>
      </x:c>
      <x:c r="S2193" s="12">
        <x:v>257068.651462802</x:v>
      </x:c>
      <x:c r="T2193" s="12">
        <x:v>56.7663742877738</x:v>
      </x:c>
      <x:c r="U2193" s="12">
        <x:v>50.3</x:v>
      </x:c>
      <x:c r="V2193" s="12">
        <x:f>NA()</x:f>
      </x:c>
    </x:row>
    <x:row r="2194">
      <x:c r="A2194">
        <x:v>2106879</x:v>
      </x:c>
      <x:c r="B2194" s="1">
        <x:v>43313.8266495023</x:v>
      </x:c>
      <x:c r="C2194" s="6">
        <x:v>40.7281203533333</x:v>
      </x:c>
      <x:c r="D2194" s="14" t="s">
        <x:v>77</x:v>
      </x:c>
      <x:c r="E2194" s="15">
        <x:v>43278.4144672801</x:v>
      </x:c>
      <x:c r="F2194" t="s">
        <x:v>82</x:v>
      </x:c>
      <x:c r="G2194" s="6">
        <x:v>254.987307715531</x:v>
      </x:c>
      <x:c r="H2194" t="s">
        <x:v>83</x:v>
      </x:c>
      <x:c r="I2194" s="6">
        <x:v>27.3506375933171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20.506</x:v>
      </x:c>
      <x:c r="R2194" s="8">
        <x:v>75215.1926609743</x:v>
      </x:c>
      <x:c r="S2194" s="12">
        <x:v>257077.192262889</x:v>
      </x:c>
      <x:c r="T2194" s="12">
        <x:v>56.7663742877738</x:v>
      </x:c>
      <x:c r="U2194" s="12">
        <x:v>50.3</x:v>
      </x:c>
      <x:c r="V2194" s="12">
        <x:f>NA()</x:f>
      </x:c>
    </x:row>
    <x:row r="2195">
      <x:c r="A2195">
        <x:v>2106887</x:v>
      </x:c>
      <x:c r="B2195" s="1">
        <x:v>43313.8266611921</x:v>
      </x:c>
      <x:c r="C2195" s="6">
        <x:v>40.7449592166667</x:v>
      </x:c>
      <x:c r="D2195" s="14" t="s">
        <x:v>77</x:v>
      </x:c>
      <x:c r="E2195" s="15">
        <x:v>43278.4144672801</x:v>
      </x:c>
      <x:c r="F2195" t="s">
        <x:v>82</x:v>
      </x:c>
      <x:c r="G2195" s="6">
        <x:v>255.056222165625</x:v>
      </x:c>
      <x:c r="H2195" t="s">
        <x:v>83</x:v>
      </x:c>
      <x:c r="I2195" s="6">
        <x:v>27.3506375933171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20.503</x:v>
      </x:c>
      <x:c r="R2195" s="8">
        <x:v>75216.5205627474</x:v>
      </x:c>
      <x:c r="S2195" s="12">
        <x:v>257069.659589754</x:v>
      </x:c>
      <x:c r="T2195" s="12">
        <x:v>56.7663742877738</x:v>
      </x:c>
      <x:c r="U2195" s="12">
        <x:v>50.3</x:v>
      </x:c>
      <x:c r="V2195" s="12">
        <x:f>NA()</x:f>
      </x:c>
    </x:row>
    <x:row r="2196">
      <x:c r="A2196">
        <x:v>2106896</x:v>
      </x:c>
      <x:c r="B2196" s="1">
        <x:v>43313.8266729977</x:v>
      </x:c>
      <x:c r="C2196" s="6">
        <x:v>40.7619407883333</x:v>
      </x:c>
      <x:c r="D2196" s="14" t="s">
        <x:v>77</x:v>
      </x:c>
      <x:c r="E2196" s="15">
        <x:v>43278.4144672801</x:v>
      </x:c>
      <x:c r="F2196" t="s">
        <x:v>82</x:v>
      </x:c>
      <x:c r="G2196" s="6">
        <x:v>255.03324806273</x:v>
      </x:c>
      <x:c r="H2196" t="s">
        <x:v>83</x:v>
      </x:c>
      <x:c r="I2196" s="6">
        <x:v>27.3506375933171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20.504</x:v>
      </x:c>
      <x:c r="R2196" s="8">
        <x:v>75215.862244666</x:v>
      </x:c>
      <x:c r="S2196" s="12">
        <x:v>257069.81062335</x:v>
      </x:c>
      <x:c r="T2196" s="12">
        <x:v>56.7663742877738</x:v>
      </x:c>
      <x:c r="U2196" s="12">
        <x:v>50.3</x:v>
      </x:c>
      <x:c r="V2196" s="12">
        <x:f>NA()</x:f>
      </x:c>
    </x:row>
    <x:row r="2197">
      <x:c r="A2197">
        <x:v>2106902</x:v>
      </x:c>
      <x:c r="B2197" s="1">
        <x:v>43313.8266841435</x:v>
      </x:c>
      <x:c r="C2197" s="6">
        <x:v>40.7780455033333</x:v>
      </x:c>
      <x:c r="D2197" s="14" t="s">
        <x:v>77</x:v>
      </x:c>
      <x:c r="E2197" s="15">
        <x:v>43278.4144672801</x:v>
      </x:c>
      <x:c r="F2197" t="s">
        <x:v>82</x:v>
      </x:c>
      <x:c r="G2197" s="6">
        <x:v>255.036190091911</x:v>
      </x:c>
      <x:c r="H2197" t="s">
        <x:v>83</x:v>
      </x:c>
      <x:c r="I2197" s="6">
        <x:v>27.3567757743549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20.502</x:v>
      </x:c>
      <x:c r="R2197" s="8">
        <x:v>75211.4061565161</x:v>
      </x:c>
      <x:c r="S2197" s="12">
        <x:v>257067.137740873</x:v>
      </x:c>
      <x:c r="T2197" s="12">
        <x:v>56.7663742877738</x:v>
      </x:c>
      <x:c r="U2197" s="12">
        <x:v>50.3</x:v>
      </x:c>
      <x:c r="V2197" s="12">
        <x:f>NA()</x:f>
      </x:c>
    </x:row>
    <x:row r="2198">
      <x:c r="A2198">
        <x:v>2106910</x:v>
      </x:c>
      <x:c r="B2198" s="1">
        <x:v>43313.8266958681</x:v>
      </x:c>
      <x:c r="C2198" s="6">
        <x:v>40.79489503</x:v>
      </x:c>
      <x:c r="D2198" s="14" t="s">
        <x:v>77</x:v>
      </x:c>
      <x:c r="E2198" s="15">
        <x:v>43278.4144672801</x:v>
      </x:c>
      <x:c r="F2198" t="s">
        <x:v>82</x:v>
      </x:c>
      <x:c r="G2198" s="6">
        <x:v>254.944314272171</x:v>
      </x:c>
      <x:c r="H2198" t="s">
        <x:v>83</x:v>
      </x:c>
      <x:c r="I2198" s="6">
        <x:v>27.3567757743549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20.506</x:v>
      </x:c>
      <x:c r="R2198" s="8">
        <x:v>75205.7661013926</x:v>
      </x:c>
      <x:c r="S2198" s="12">
        <x:v>257068.337125695</x:v>
      </x:c>
      <x:c r="T2198" s="12">
        <x:v>56.7663742877738</x:v>
      </x:c>
      <x:c r="U2198" s="12">
        <x:v>50.3</x:v>
      </x:c>
      <x:c r="V2198" s="12">
        <x:f>NA()</x:f>
      </x:c>
    </x:row>
    <x:row r="2199">
      <x:c r="A2199">
        <x:v>2106921</x:v>
      </x:c>
      <x:c r="B2199" s="1">
        <x:v>43313.8267075579</x:v>
      </x:c>
      <x:c r="C2199" s="6">
        <x:v>40.81174881</x:v>
      </x:c>
      <x:c r="D2199" s="14" t="s">
        <x:v>77</x:v>
      </x:c>
      <x:c r="E2199" s="15">
        <x:v>43278.4144672801</x:v>
      </x:c>
      <x:c r="F2199" t="s">
        <x:v>82</x:v>
      </x:c>
      <x:c r="G2199" s="6">
        <x:v>255.059165595935</x:v>
      </x:c>
      <x:c r="H2199" t="s">
        <x:v>83</x:v>
      </x:c>
      <x:c r="I2199" s="6">
        <x:v>27.3567757743549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20.501</x:v>
      </x:c>
      <x:c r="R2199" s="8">
        <x:v>75210.0521844234</x:v>
      </x:c>
      <x:c r="S2199" s="12">
        <x:v>257071.630301637</x:v>
      </x:c>
      <x:c r="T2199" s="12">
        <x:v>56.7663742877738</x:v>
      </x:c>
      <x:c r="U2199" s="12">
        <x:v>50.3</x:v>
      </x:c>
      <x:c r="V2199" s="12">
        <x:f>NA()</x:f>
      </x:c>
    </x:row>
    <x:row r="2200">
      <x:c r="A2200">
        <x:v>2106932</x:v>
      </x:c>
      <x:c r="B2200" s="1">
        <x:v>43313.8267192477</x:v>
      </x:c>
      <x:c r="C2200" s="6">
        <x:v>40.82856359</x:v>
      </x:c>
      <x:c r="D2200" s="14" t="s">
        <x:v>77</x:v>
      </x:c>
      <x:c r="E2200" s="15">
        <x:v>43278.4144672801</x:v>
      </x:c>
      <x:c r="F2200" t="s">
        <x:v>82</x:v>
      </x:c>
      <x:c r="G2200" s="6">
        <x:v>255.076259390301</x:v>
      </x:c>
      <x:c r="H2200" t="s">
        <x:v>83</x:v>
      </x:c>
      <x:c r="I2200" s="6">
        <x:v>27.3444994235047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20.504</x:v>
      </x:c>
      <x:c r="R2200" s="8">
        <x:v>75210.0167254909</x:v>
      </x:c>
      <x:c r="S2200" s="12">
        <x:v>257070.807042035</x:v>
      </x:c>
      <x:c r="T2200" s="12">
        <x:v>56.7663742877738</x:v>
      </x:c>
      <x:c r="U2200" s="12">
        <x:v>50.3</x:v>
      </x:c>
      <x:c r="V2200" s="12">
        <x:f>NA()</x:f>
      </x:c>
    </x:row>
    <x:row r="2201">
      <x:c r="A2201">
        <x:v>2106940</x:v>
      </x:c>
      <x:c r="B2201" s="1">
        <x:v>43313.8267309375</x:v>
      </x:c>
      <x:c r="C2201" s="6">
        <x:v>40.8453839266667</x:v>
      </x:c>
      <x:c r="D2201" s="14" t="s">
        <x:v>77</x:v>
      </x:c>
      <x:c r="E2201" s="15">
        <x:v>43278.4144672801</x:v>
      </x:c>
      <x:c r="F2201" t="s">
        <x:v>82</x:v>
      </x:c>
      <x:c r="G2201" s="6">
        <x:v>255.0102765795</x:v>
      </x:c>
      <x:c r="H2201" t="s">
        <x:v>83</x:v>
      </x:c>
      <x:c r="I2201" s="6">
        <x:v>27.3506375933171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20.505</x:v>
      </x:c>
      <x:c r="R2201" s="8">
        <x:v>75202.5360323202</x:v>
      </x:c>
      <x:c r="S2201" s="12">
        <x:v>257073.416749916</x:v>
      </x:c>
      <x:c r="T2201" s="12">
        <x:v>56.7663742877738</x:v>
      </x:c>
      <x:c r="U2201" s="12">
        <x:v>50.3</x:v>
      </x:c>
      <x:c r="V2201" s="12">
        <x:f>NA()</x:f>
      </x:c>
    </x:row>
    <x:row r="2202">
      <x:c r="A2202">
        <x:v>2106950</x:v>
      </x:c>
      <x:c r="B2202" s="1">
        <x:v>43313.8267420139</x:v>
      </x:c>
      <x:c r="C2202" s="6">
        <x:v>40.86137338</x:v>
      </x:c>
      <x:c r="D2202" s="14" t="s">
        <x:v>77</x:v>
      </x:c>
      <x:c r="E2202" s="15">
        <x:v>43278.4144672801</x:v>
      </x:c>
      <x:c r="F2202" t="s">
        <x:v>82</x:v>
      </x:c>
      <x:c r="G2202" s="6">
        <x:v>254.99024694358</x:v>
      </x:c>
      <x:c r="H2202" t="s">
        <x:v>83</x:v>
      </x:c>
      <x:c r="I2202" s="6">
        <x:v>27.3567757743549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20.504</x:v>
      </x:c>
      <x:c r="R2202" s="8">
        <x:v>75202.0806848402</x:v>
      </x:c>
      <x:c r="S2202" s="12">
        <x:v>257079.186299865</x:v>
      </x:c>
      <x:c r="T2202" s="12">
        <x:v>56.7663742877738</x:v>
      </x:c>
      <x:c r="U2202" s="12">
        <x:v>50.3</x:v>
      </x:c>
      <x:c r="V2202" s="12">
        <x:f>NA()</x:f>
      </x:c>
    </x:row>
    <x:row r="2203">
      <x:c r="A2203">
        <x:v>2106962</x:v>
      </x:c>
      <x:c r="B2203" s="1">
        <x:v>43313.8267538194</x:v>
      </x:c>
      <x:c r="C2203" s="6">
        <x:v>40.878371995</x:v>
      </x:c>
      <x:c r="D2203" s="14" t="s">
        <x:v>77</x:v>
      </x:c>
      <x:c r="E2203" s="15">
        <x:v>43278.4144672801</x:v>
      </x:c>
      <x:c r="F2203" t="s">
        <x:v>82</x:v>
      </x:c>
      <x:c r="G2203" s="6">
        <x:v>254.964341470415</x:v>
      </x:c>
      <x:c r="H2203" t="s">
        <x:v>83</x:v>
      </x:c>
      <x:c r="I2203" s="6">
        <x:v>27.3506375933171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20.507</x:v>
      </x:c>
      <x:c r="R2203" s="8">
        <x:v>75211.1466426906</x:v>
      </x:c>
      <x:c r="S2203" s="12">
        <x:v>257079.738444326</x:v>
      </x:c>
      <x:c r="T2203" s="12">
        <x:v>56.7663742877738</x:v>
      </x:c>
      <x:c r="U2203" s="12">
        <x:v>50.3</x:v>
      </x:c>
      <x:c r="V2203" s="12">
        <x:f>NA()</x:f>
      </x:c>
    </x:row>
    <x:row r="2204">
      <x:c r="A2204">
        <x:v>2106967</x:v>
      </x:c>
      <x:c r="B2204" s="1">
        <x:v>43313.8267655093</x:v>
      </x:c>
      <x:c r="C2204" s="6">
        <x:v>40.8951833116667</x:v>
      </x:c>
      <x:c r="D2204" s="14" t="s">
        <x:v>77</x:v>
      </x:c>
      <x:c r="E2204" s="15">
        <x:v>43278.4144672801</x:v>
      </x:c>
      <x:c r="F2204" t="s">
        <x:v>82</x:v>
      </x:c>
      <x:c r="G2204" s="6">
        <x:v>255.056222165625</x:v>
      </x:c>
      <x:c r="H2204" t="s">
        <x:v>83</x:v>
      </x:c>
      <x:c r="I2204" s="6">
        <x:v>27.3506375933171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20.503</x:v>
      </x:c>
      <x:c r="R2204" s="8">
        <x:v>75203.4588901337</x:v>
      </x:c>
      <x:c r="S2204" s="12">
        <x:v>257066.093836943</x:v>
      </x:c>
      <x:c r="T2204" s="12">
        <x:v>56.7663742877738</x:v>
      </x:c>
      <x:c r="U2204" s="12">
        <x:v>50.3</x:v>
      </x:c>
      <x:c r="V2204" s="12">
        <x:f>NA()</x:f>
      </x:c>
    </x:row>
    <x:row r="2205">
      <x:c r="A2205">
        <x:v>2106978</x:v>
      </x:c>
      <x:c r="B2205" s="1">
        <x:v>43313.8267767014</x:v>
      </x:c>
      <x:c r="C2205" s="6">
        <x:v>40.9112667616667</x:v>
      </x:c>
      <x:c r="D2205" s="14" t="s">
        <x:v>77</x:v>
      </x:c>
      <x:c r="E2205" s="15">
        <x:v>43278.4144672801</x:v>
      </x:c>
      <x:c r="F2205" t="s">
        <x:v>82</x:v>
      </x:c>
      <x:c r="G2205" s="6">
        <x:v>255.0102765795</x:v>
      </x:c>
      <x:c r="H2205" t="s">
        <x:v>83</x:v>
      </x:c>
      <x:c r="I2205" s="6">
        <x:v>27.3506375933171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20.505</x:v>
      </x:c>
      <x:c r="R2205" s="8">
        <x:v>75212.3326320271</x:v>
      </x:c>
      <x:c r="S2205" s="12">
        <x:v>257084.573832276</x:v>
      </x:c>
      <x:c r="T2205" s="12">
        <x:v>56.7663742877738</x:v>
      </x:c>
      <x:c r="U2205" s="12">
        <x:v>50.3</x:v>
      </x:c>
      <x:c r="V2205" s="12">
        <x:f>NA()</x:f>
      </x:c>
    </x:row>
    <x:row r="2206">
      <x:c r="A2206">
        <x:v>2106989</x:v>
      </x:c>
      <x:c r="B2206" s="1">
        <x:v>43313.8267883449</x:v>
      </x:c>
      <x:c r="C2206" s="6">
        <x:v>40.92807069</x:v>
      </x:c>
      <x:c r="D2206" s="14" t="s">
        <x:v>77</x:v>
      </x:c>
      <x:c r="E2206" s="15">
        <x:v>43278.4144672801</x:v>
      </x:c>
      <x:c r="F2206" t="s">
        <x:v>82</x:v>
      </x:c>
      <x:c r="G2206" s="6">
        <x:v>255.013217207928</x:v>
      </x:c>
      <x:c r="H2206" t="s">
        <x:v>83</x:v>
      </x:c>
      <x:c r="I2206" s="6">
        <x:v>27.3567757743549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20.503</x:v>
      </x:c>
      <x:c r="R2206" s="8">
        <x:v>75219.2641241096</x:v>
      </x:c>
      <x:c r="S2206" s="12">
        <x:v>257078.597456964</x:v>
      </x:c>
      <x:c r="T2206" s="12">
        <x:v>56.7663742877738</x:v>
      </x:c>
      <x:c r="U2206" s="12">
        <x:v>50.3</x:v>
      </x:c>
      <x:c r="V2206" s="12">
        <x:f>NA()</x:f>
      </x:c>
    </x:row>
    <x:row r="2207">
      <x:c r="A2207">
        <x:v>2106999</x:v>
      </x:c>
      <x:c r="B2207" s="1">
        <x:v>43313.826800081</x:v>
      </x:c>
      <x:c r="C2207" s="6">
        <x:v>40.9449622316667</x:v>
      </x:c>
      <x:c r="D2207" s="14" t="s">
        <x:v>77</x:v>
      </x:c>
      <x:c r="E2207" s="15">
        <x:v>43278.4144672801</x:v>
      </x:c>
      <x:c r="F2207" t="s">
        <x:v>82</x:v>
      </x:c>
      <x:c r="G2207" s="6">
        <x:v>254.967279298463</x:v>
      </x:c>
      <x:c r="H2207" t="s">
        <x:v>83</x:v>
      </x:c>
      <x:c r="I2207" s="6">
        <x:v>27.3567757743549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20.505</x:v>
      </x:c>
      <x:c r="R2207" s="8">
        <x:v>75224.5549846149</x:v>
      </x:c>
      <x:c r="S2207" s="12">
        <x:v>257077.218842271</x:v>
      </x:c>
      <x:c r="T2207" s="12">
        <x:v>56.7663742877738</x:v>
      </x:c>
      <x:c r="U2207" s="12">
        <x:v>50.3</x:v>
      </x:c>
      <x:c r="V2207" s="12">
        <x:f>NA()</x:f>
      </x:c>
    </x:row>
    <x:row r="2208">
      <x:c r="A2208">
        <x:v>2107008</x:v>
      </x:c>
      <x:c r="B2208" s="1">
        <x:v>43313.8268117245</x:v>
      </x:c>
      <x:c r="C2208" s="6">
        <x:v>40.96176246</x:v>
      </x:c>
      <x:c r="D2208" s="14" t="s">
        <x:v>77</x:v>
      </x:c>
      <x:c r="E2208" s="15">
        <x:v>43278.4144672801</x:v>
      </x:c>
      <x:c r="F2208" t="s">
        <x:v>82</x:v>
      </x:c>
      <x:c r="G2208" s="6">
        <x:v>254.855416506135</x:v>
      </x:c>
      <x:c r="H2208" t="s">
        <x:v>83</x:v>
      </x:c>
      <x:c r="I2208" s="6">
        <x:v>27.3629139666182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20.508</x:v>
      </x:c>
      <x:c r="R2208" s="8">
        <x:v>75222.5782886459</x:v>
      </x:c>
      <x:c r="S2208" s="12">
        <x:v>257068.300296506</x:v>
      </x:c>
      <x:c r="T2208" s="12">
        <x:v>56.7663742877738</x:v>
      </x:c>
      <x:c r="U2208" s="12">
        <x:v>50.3</x:v>
      </x:c>
      <x:c r="V2208" s="12">
        <x:f>NA()</x:f>
      </x:c>
    </x:row>
    <x:row r="2209">
      <x:c r="A2209">
        <x:v>2107016</x:v>
      </x:c>
      <x:c r="B2209" s="1">
        <x:v>43313.8268234954</x:v>
      </x:c>
      <x:c r="C2209" s="6">
        <x:v>40.9787110666667</x:v>
      </x:c>
      <x:c r="D2209" s="14" t="s">
        <x:v>77</x:v>
      </x:c>
      <x:c r="E2209" s="15">
        <x:v>43278.4144672801</x:v>
      </x:c>
      <x:c r="F2209" t="s">
        <x:v>82</x:v>
      </x:c>
      <x:c r="G2209" s="6">
        <x:v>254.987307715531</x:v>
      </x:c>
      <x:c r="H2209" t="s">
        <x:v>83</x:v>
      </x:c>
      <x:c r="I2209" s="6">
        <x:v>27.3506375933171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20.506</x:v>
      </x:c>
      <x:c r="R2209" s="8">
        <x:v>75221.4204766899</x:v>
      </x:c>
      <x:c r="S2209" s="12">
        <x:v>257073.858312909</x:v>
      </x:c>
      <x:c r="T2209" s="12">
        <x:v>56.7663742877738</x:v>
      </x:c>
      <x:c r="U2209" s="12">
        <x:v>50.3</x:v>
      </x:c>
      <x:c r="V2209" s="12">
        <x:f>NA()</x:f>
      </x:c>
    </x:row>
    <x:row r="2210">
      <x:c r="A2210">
        <x:v>2107022</x:v>
      </x:c>
      <x:c r="B2210" s="1">
        <x:v>43313.8268346065</x:v>
      </x:c>
      <x:c r="C2210" s="6">
        <x:v>40.9946798716667</x:v>
      </x:c>
      <x:c r="D2210" s="14" t="s">
        <x:v>77</x:v>
      </x:c>
      <x:c r="E2210" s="15">
        <x:v>43278.4144672801</x:v>
      </x:c>
      <x:c r="F2210" t="s">
        <x:v>82</x:v>
      </x:c>
      <x:c r="G2210" s="6">
        <x:v>254.944314272171</x:v>
      </x:c>
      <x:c r="H2210" t="s">
        <x:v>83</x:v>
      </x:c>
      <x:c r="I2210" s="6">
        <x:v>27.3567757743549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20.506</x:v>
      </x:c>
      <x:c r="R2210" s="8">
        <x:v>75213.024404877</x:v>
      </x:c>
      <x:c r="S2210" s="12">
        <x:v>257062.922231219</x:v>
      </x:c>
      <x:c r="T2210" s="12">
        <x:v>56.7663742877738</x:v>
      </x:c>
      <x:c r="U2210" s="12">
        <x:v>50.3</x:v>
      </x:c>
      <x:c r="V2210" s="12">
        <x:f>NA()</x:f>
      </x:c>
    </x:row>
    <x:row r="2211">
      <x:c r="A2211">
        <x:v>2107035</x:v>
      </x:c>
      <x:c r="B2211" s="1">
        <x:v>43313.826846412</x:v>
      </x:c>
      <x:c r="C2211" s="6">
        <x:v>41.011671965</x:v>
      </x:c>
      <x:c r="D2211" s="14" t="s">
        <x:v>77</x:v>
      </x:c>
      <x:c r="E2211" s="15">
        <x:v>43278.4144672801</x:v>
      </x:c>
      <x:c r="F2211" t="s">
        <x:v>82</x:v>
      </x:c>
      <x:c r="G2211" s="6">
        <x:v>254.898392074439</x:v>
      </x:c>
      <x:c r="H2211" t="s">
        <x:v>83</x:v>
      </x:c>
      <x:c r="I2211" s="6">
        <x:v>27.3567757743549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20.508</x:v>
      </x:c>
      <x:c r="R2211" s="8">
        <x:v>75215.9292152213</x:v>
      </x:c>
      <x:c r="S2211" s="12">
        <x:v>257065.217294841</x:v>
      </x:c>
      <x:c r="T2211" s="12">
        <x:v>56.7663742877738</x:v>
      </x:c>
      <x:c r="U2211" s="12">
        <x:v>50.3</x:v>
      </x:c>
      <x:c r="V2211" s="12">
        <x:f>NA()</x:f>
      </x:c>
    </x:row>
    <x:row r="2212">
      <x:c r="A2212">
        <x:v>2107036</x:v>
      </x:c>
      <x:c r="B2212" s="1">
        <x:v>43313.8268579861</x:v>
      </x:c>
      <x:c r="C2212" s="6">
        <x:v>41.0283630016667</x:v>
      </x:c>
      <x:c r="D2212" s="14" t="s">
        <x:v>77</x:v>
      </x:c>
      <x:c r="E2212" s="15">
        <x:v>43278.4144672801</x:v>
      </x:c>
      <x:c r="F2212" t="s">
        <x:v>82</x:v>
      </x:c>
      <x:c r="G2212" s="6">
        <x:v>255.030311365492</x:v>
      </x:c>
      <x:c r="H2212" t="s">
        <x:v>83</x:v>
      </x:c>
      <x:c r="I2212" s="6">
        <x:v>27.3444994235047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20.506</x:v>
      </x:c>
      <x:c r="R2212" s="8">
        <x:v>75231.3471987925</x:v>
      </x:c>
      <x:c r="S2212" s="12">
        <x:v>257064.430259132</x:v>
      </x:c>
      <x:c r="T2212" s="12">
        <x:v>56.7663742877738</x:v>
      </x:c>
      <x:c r="U2212" s="12">
        <x:v>50.3</x:v>
      </x:c>
      <x:c r="V2212" s="12">
        <x:f>NA()</x:f>
      </x:c>
    </x:row>
    <x:row r="2213">
      <x:c r="A2213">
        <x:v>2107045</x:v>
      </x:c>
      <x:c r="B2213" s="1">
        <x:v>43313.8268696759</x:v>
      </x:c>
      <x:c r="C2213" s="6">
        <x:v>41.0451845266667</x:v>
      </x:c>
      <x:c r="D2213" s="14" t="s">
        <x:v>77</x:v>
      </x:c>
      <x:c r="E2213" s="15">
        <x:v>43278.4144672801</x:v>
      </x:c>
      <x:c r="F2213" t="s">
        <x:v>82</x:v>
      </x:c>
      <x:c r="G2213" s="6">
        <x:v>254.918416835128</x:v>
      </x:c>
      <x:c r="H2213" t="s">
        <x:v>83</x:v>
      </x:c>
      <x:c r="I2213" s="6">
        <x:v>27.3506375933171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20.509</x:v>
      </x:c>
      <x:c r="R2213" s="8">
        <x:v>75220.5380413278</x:v>
      </x:c>
      <x:c r="S2213" s="12">
        <x:v>257073.712734759</x:v>
      </x:c>
      <x:c r="T2213" s="12">
        <x:v>56.7663742877738</x:v>
      </x:c>
      <x:c r="U2213" s="12">
        <x:v>50.3</x:v>
      </x:c>
      <x:c r="V2213" s="12">
        <x:f>NA()</x:f>
      </x:c>
    </x:row>
    <x:row r="2214">
      <x:c r="A2214">
        <x:v>2107057</x:v>
      </x:c>
      <x:c r="B2214" s="1">
        <x:v>43313.8268814815</x:v>
      </x:c>
      <x:c r="C2214" s="6">
        <x:v>41.0621820216667</x:v>
      </x:c>
      <x:c r="D2214" s="14" t="s">
        <x:v>77</x:v>
      </x:c>
      <x:c r="E2214" s="15">
        <x:v>43278.4144672801</x:v>
      </x:c>
      <x:c r="F2214" t="s">
        <x:v>82</x:v>
      </x:c>
      <x:c r="G2214" s="6">
        <x:v>255.079198888591</x:v>
      </x:c>
      <x:c r="H2214" t="s">
        <x:v>83</x:v>
      </x:c>
      <x:c r="I2214" s="6">
        <x:v>27.3506375933171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20.502</x:v>
      </x:c>
      <x:c r="R2214" s="8">
        <x:v>75220.7306225775</x:v>
      </x:c>
      <x:c r="S2214" s="12">
        <x:v>257082.680372902</x:v>
      </x:c>
      <x:c r="T2214" s="12">
        <x:v>56.7663742877738</x:v>
      </x:c>
      <x:c r="U2214" s="12">
        <x:v>50.3</x:v>
      </x:c>
      <x:c r="V2214" s="12">
        <x:f>NA()</x:f>
      </x:c>
    </x:row>
    <x:row r="2215">
      <x:c r="A2215">
        <x:v>2107067</x:v>
      </x:c>
      <x:c r="B2215" s="1">
        <x:v>43313.8268925579</x:v>
      </x:c>
      <x:c r="C2215" s="6">
        <x:v>41.078135395</x:v>
      </x:c>
      <x:c r="D2215" s="14" t="s">
        <x:v>77</x:v>
      </x:c>
      <x:c r="E2215" s="15">
        <x:v>43278.4144672801</x:v>
      </x:c>
      <x:c r="F2215" t="s">
        <x:v>82</x:v>
      </x:c>
      <x:c r="G2215" s="6">
        <x:v>254.852480347144</x:v>
      </x:c>
      <x:c r="H2215" t="s">
        <x:v>83</x:v>
      </x:c>
      <x:c r="I2215" s="6">
        <x:v>27.3567757743549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20.51</x:v>
      </x:c>
      <x:c r="R2215" s="8">
        <x:v>75218.4740187809</x:v>
      </x:c>
      <x:c r="S2215" s="12">
        <x:v>257063.281393667</x:v>
      </x:c>
      <x:c r="T2215" s="12">
        <x:v>56.7663742877738</x:v>
      </x:c>
      <x:c r="U2215" s="12">
        <x:v>50.3</x:v>
      </x:c>
      <x:c r="V2215" s="12">
        <x:f>NA()</x:f>
      </x:c>
    </x:row>
    <x:row r="2216">
      <x:c r="A2216">
        <x:v>2107077</x:v>
      </x:c>
      <x:c r="B2216" s="1">
        <x:v>43313.8269042477</x:v>
      </x:c>
      <x:c r="C2216" s="6">
        <x:v>41.0949469266667</x:v>
      </x:c>
      <x:c r="D2216" s="14" t="s">
        <x:v>77</x:v>
      </x:c>
      <x:c r="E2216" s="15">
        <x:v>43278.4144672801</x:v>
      </x:c>
      <x:c r="F2216" t="s">
        <x:v>82</x:v>
      </x:c>
      <x:c r="G2216" s="6">
        <x:v>255.053284068049</x:v>
      </x:c>
      <x:c r="H2216" t="s">
        <x:v>83</x:v>
      </x:c>
      <x:c r="I2216" s="6">
        <x:v>27.3444994235047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20.505</x:v>
      </x:c>
      <x:c r="R2216" s="8">
        <x:v>75218.0429220375</x:v>
      </x:c>
      <x:c r="S2216" s="12">
        <x:v>257062.518607314</x:v>
      </x:c>
      <x:c r="T2216" s="12">
        <x:v>56.7663742877738</x:v>
      </x:c>
      <x:c r="U2216" s="12">
        <x:v>50.3</x:v>
      </x:c>
      <x:c r="V2216" s="12">
        <x:f>NA()</x:f>
      </x:c>
    </x:row>
    <x:row r="2217">
      <x:c r="A2217">
        <x:v>2107088</x:v>
      </x:c>
      <x:c r="B2217" s="1">
        <x:v>43313.8269158912</x:v>
      </x:c>
      <x:c r="C2217" s="6">
        <x:v>41.1117529133333</x:v>
      </x:c>
      <x:c r="D2217" s="14" t="s">
        <x:v>77</x:v>
      </x:c>
      <x:c r="E2217" s="15">
        <x:v>43278.4144672801</x:v>
      </x:c>
      <x:c r="F2217" t="s">
        <x:v>82</x:v>
      </x:c>
      <x:c r="G2217" s="6">
        <x:v>254.99024694358</x:v>
      </x:c>
      <x:c r="H2217" t="s">
        <x:v>83</x:v>
      </x:c>
      <x:c r="I2217" s="6">
        <x:v>27.3567757743549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20.504</x:v>
      </x:c>
      <x:c r="R2217" s="8">
        <x:v>75217.2253777111</x:v>
      </x:c>
      <x:c r="S2217" s="12">
        <x:v>257073.970774801</x:v>
      </x:c>
      <x:c r="T2217" s="12">
        <x:v>56.7663742877738</x:v>
      </x:c>
      <x:c r="U2217" s="12">
        <x:v>50.3</x:v>
      </x:c>
      <x:c r="V2217" s="12">
        <x:f>NA()</x:f>
      </x:c>
    </x:row>
    <x:row r="2218">
      <x:c r="A2218">
        <x:v>2107095</x:v>
      </x:c>
      <x:c r="B2218" s="1">
        <x:v>43313.8269276273</x:v>
      </x:c>
      <x:c r="C2218" s="6">
        <x:v>41.128597795</x:v>
      </x:c>
      <x:c r="D2218" s="14" t="s">
        <x:v>77</x:v>
      </x:c>
      <x:c r="E2218" s="15">
        <x:v>43278.4144672801</x:v>
      </x:c>
      <x:c r="F2218" t="s">
        <x:v>82</x:v>
      </x:c>
      <x:c r="G2218" s="6">
        <x:v>254.987307715531</x:v>
      </x:c>
      <x:c r="H2218" t="s">
        <x:v>83</x:v>
      </x:c>
      <x:c r="I2218" s="6">
        <x:v>27.3506375933171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20.506</x:v>
      </x:c>
      <x:c r="R2218" s="8">
        <x:v>75219.4303657056</x:v>
      </x:c>
      <x:c r="S2218" s="12">
        <x:v>257079.850517097</x:v>
      </x:c>
      <x:c r="T2218" s="12">
        <x:v>56.7663742877738</x:v>
      </x:c>
      <x:c r="U2218" s="12">
        <x:v>50.3</x:v>
      </x:c>
      <x:c r="V2218" s="12">
        <x:f>NA()</x:f>
      </x:c>
    </x:row>
    <x:row r="2219">
      <x:c r="A2219">
        <x:v>2107107</x:v>
      </x:c>
      <x:c r="B2219" s="1">
        <x:v>43313.8269387384</x:v>
      </x:c>
      <x:c r="C2219" s="6">
        <x:v>41.144643495</x:v>
      </x:c>
      <x:c r="D2219" s="14" t="s">
        <x:v>77</x:v>
      </x:c>
      <x:c r="E2219" s="15">
        <x:v>43278.4144672801</x:v>
      </x:c>
      <x:c r="F2219" t="s">
        <x:v>82</x:v>
      </x:c>
      <x:c r="G2219" s="6">
        <x:v>254.875434902189</x:v>
      </x:c>
      <x:c r="H2219" t="s">
        <x:v>83</x:v>
      </x:c>
      <x:c r="I2219" s="6">
        <x:v>27.3567757743549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20.509</x:v>
      </x:c>
      <x:c r="R2219" s="8">
        <x:v>75209.70094722</x:v>
      </x:c>
      <x:c r="S2219" s="12">
        <x:v>257057.549873643</x:v>
      </x:c>
      <x:c r="T2219" s="12">
        <x:v>56.7663742877738</x:v>
      </x:c>
      <x:c r="U2219" s="12">
        <x:v>50.3</x:v>
      </x:c>
      <x:c r="V2219" s="12">
        <x:f>NA()</x:f>
      </x:c>
    </x:row>
    <x:row r="2220">
      <x:c r="A2220">
        <x:v>2107108</x:v>
      </x:c>
      <x:c r="B2220" s="1">
        <x:v>43313.826950463</x:v>
      </x:c>
      <x:c r="C2220" s="6">
        <x:v>41.1615171316667</x:v>
      </x:c>
      <x:c r="D2220" s="14" t="s">
        <x:v>77</x:v>
      </x:c>
      <x:c r="E2220" s="15">
        <x:v>43278.4144672801</x:v>
      </x:c>
      <x:c r="F2220" t="s">
        <x:v>82</x:v>
      </x:c>
      <x:c r="G2220" s="6">
        <x:v>255.125160196359</x:v>
      </x:c>
      <x:c r="H2220" t="s">
        <x:v>83</x:v>
      </x:c>
      <x:c r="I2220" s="6">
        <x:v>27.3506375933171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20.5</x:v>
      </x:c>
      <x:c r="R2220" s="8">
        <x:v>75208.6190360084</x:v>
      </x:c>
      <x:c r="S2220" s="12">
        <x:v>257074.526462513</x:v>
      </x:c>
      <x:c r="T2220" s="12">
        <x:v>56.7663742877738</x:v>
      </x:c>
      <x:c r="U2220" s="12">
        <x:v>50.3</x:v>
      </x:c>
      <x:c r="V2220" s="12">
        <x:f>NA()</x:f>
      </x:c>
    </x:row>
    <x:row r="2221">
      <x:c r="A2221">
        <x:v>2107117</x:v>
      </x:c>
      <x:c r="B2221" s="1">
        <x:v>43313.8269623032</x:v>
      </x:c>
      <x:c r="C2221" s="6">
        <x:v>41.1785675983333</x:v>
      </x:c>
      <x:c r="D2221" s="14" t="s">
        <x:v>77</x:v>
      </x:c>
      <x:c r="E2221" s="15">
        <x:v>43278.4144672801</x:v>
      </x:c>
      <x:c r="F2221" t="s">
        <x:v>82</x:v>
      </x:c>
      <x:c r="G2221" s="6">
        <x:v>254.984373817842</x:v>
      </x:c>
      <x:c r="H2221" t="s">
        <x:v>83</x:v>
      </x:c>
      <x:c r="I2221" s="6">
        <x:v>27.3444994235047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20.508</x:v>
      </x:c>
      <x:c r="R2221" s="8">
        <x:v>75211.0917160564</x:v>
      </x:c>
      <x:c r="S2221" s="12">
        <x:v>257077.274172098</x:v>
      </x:c>
      <x:c r="T2221" s="12">
        <x:v>56.7663742877738</x:v>
      </x:c>
      <x:c r="U2221" s="12">
        <x:v>50.3</x:v>
      </x:c>
      <x:c r="V2221" s="12">
        <x:f>NA()</x:f>
      </x:c>
    </x:row>
    <x:row r="2222">
      <x:c r="A2222">
        <x:v>2107126</x:v>
      </x:c>
      <x:c r="B2222" s="1">
        <x:v>43313.8269734143</x:v>
      </x:c>
      <x:c r="C2222" s="6">
        <x:v>41.1945639316667</x:v>
      </x:c>
      <x:c r="D2222" s="14" t="s">
        <x:v>77</x:v>
      </x:c>
      <x:c r="E2222" s="15">
        <x:v>43278.4144672801</x:v>
      </x:c>
      <x:c r="F2222" t="s">
        <x:v>82</x:v>
      </x:c>
      <x:c r="G2222" s="6">
        <x:v>254.875434902189</x:v>
      </x:c>
      <x:c r="H2222" t="s">
        <x:v>83</x:v>
      </x:c>
      <x:c r="I2222" s="6">
        <x:v>27.3567757743549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20.509</x:v>
      </x:c>
      <x:c r="R2222" s="8">
        <x:v>75194.0107579362</x:v>
      </x:c>
      <x:c r="S2222" s="12">
        <x:v>257075.554495643</x:v>
      </x:c>
      <x:c r="T2222" s="12">
        <x:v>56.7663742877738</x:v>
      </x:c>
      <x:c r="U2222" s="12">
        <x:v>50.3</x:v>
      </x:c>
      <x:c r="V2222" s="12">
        <x:f>NA()</x:f>
      </x:c>
    </x:row>
    <x:row r="2223">
      <x:c r="A2223">
        <x:v>2107135</x:v>
      </x:c>
      <x:c r="B2223" s="1">
        <x:v>43313.8269851852</x:v>
      </x:c>
      <x:c r="C2223" s="6">
        <x:v>41.2115248533333</x:v>
      </x:c>
      <x:c r="D2223" s="14" t="s">
        <x:v>77</x:v>
      </x:c>
      <x:c r="E2223" s="15">
        <x:v>43278.4144672801</x:v>
      </x:c>
      <x:c r="F2223" t="s">
        <x:v>82</x:v>
      </x:c>
      <x:c r="G2223" s="6">
        <x:v>254.872502670395</x:v>
      </x:c>
      <x:c r="H2223" t="s">
        <x:v>83</x:v>
      </x:c>
      <x:c r="I2223" s="6">
        <x:v>27.3506375933171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20.511</x:v>
      </x:c>
      <x:c r="R2223" s="8">
        <x:v>75194.6625009479</x:v>
      </x:c>
      <x:c r="S2223" s="12">
        <x:v>257074.889331257</x:v>
      </x:c>
      <x:c r="T2223" s="12">
        <x:v>56.7663742877738</x:v>
      </x:c>
      <x:c r="U2223" s="12">
        <x:v>50.3</x:v>
      </x:c>
      <x:c r="V2223" s="12">
        <x:f>NA()</x:f>
      </x:c>
    </x:row>
    <x:row r="2224">
      <x:c r="A2224">
        <x:v>2107145</x:v>
      </x:c>
      <x:c r="B2224" s="1">
        <x:v>43313.8269969097</x:v>
      </x:c>
      <x:c r="C2224" s="6">
        <x:v>41.228393645</x:v>
      </x:c>
      <x:c r="D2224" s="14" t="s">
        <x:v>77</x:v>
      </x:c>
      <x:c r="E2224" s="15">
        <x:v>43278.4144672801</x:v>
      </x:c>
      <x:c r="F2224" t="s">
        <x:v>82</x:v>
      </x:c>
      <x:c r="G2224" s="6">
        <x:v>254.875434902189</x:v>
      </x:c>
      <x:c r="H2224" t="s">
        <x:v>83</x:v>
      </x:c>
      <x:c r="I2224" s="6">
        <x:v>27.3567757743549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20.509</x:v>
      </x:c>
      <x:c r="R2224" s="8">
        <x:v>75198.6446316657</x:v>
      </x:c>
      <x:c r="S2224" s="12">
        <x:v>257070.099997907</x:v>
      </x:c>
      <x:c r="T2224" s="12">
        <x:v>56.7663742877738</x:v>
      </x:c>
      <x:c r="U2224" s="12">
        <x:v>50.3</x:v>
      </x:c>
      <x:c r="V2224" s="12">
        <x:f>NA()</x:f>
      </x:c>
    </x:row>
    <x:row r="2225">
      <x:c r="A2225">
        <x:v>2107155</x:v>
      </x:c>
      <x:c r="B2225" s="1">
        <x:v>43313.8270085995</x:v>
      </x:c>
      <x:c r="C2225" s="6">
        <x:v>41.2452433716667</x:v>
      </x:c>
      <x:c r="D2225" s="14" t="s">
        <x:v>77</x:v>
      </x:c>
      <x:c r="E2225" s="15">
        <x:v>43278.4144672801</x:v>
      </x:c>
      <x:c r="F2225" t="s">
        <x:v>82</x:v>
      </x:c>
      <x:c r="G2225" s="6">
        <x:v>255.056222165625</x:v>
      </x:c>
      <x:c r="H2225" t="s">
        <x:v>83</x:v>
      </x:c>
      <x:c r="I2225" s="6">
        <x:v>27.3506375933171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20.503</x:v>
      </x:c>
      <x:c r="R2225" s="8">
        <x:v>75192.3379304144</x:v>
      </x:c>
      <x:c r="S2225" s="12">
        <x:v>257070.317578036</x:v>
      </x:c>
      <x:c r="T2225" s="12">
        <x:v>56.7663742877738</x:v>
      </x:c>
      <x:c r="U2225" s="12">
        <x:v>50.3</x:v>
      </x:c>
      <x:c r="V2225" s="12">
        <x:f>NA()</x:f>
      </x:c>
    </x:row>
    <x:row r="2226">
      <x:c r="A2226">
        <x:v>2107163</x:v>
      </x:c>
      <x:c r="B2226" s="1">
        <x:v>43313.8270197569</x:v>
      </x:c>
      <x:c r="C2226" s="6">
        <x:v>41.2613127416667</x:v>
      </x:c>
      <x:c r="D2226" s="14" t="s">
        <x:v>77</x:v>
      </x:c>
      <x:c r="E2226" s="15">
        <x:v>43278.4144672801</x:v>
      </x:c>
      <x:c r="F2226" t="s">
        <x:v>82</x:v>
      </x:c>
      <x:c r="G2226" s="6">
        <x:v>254.944314272171</x:v>
      </x:c>
      <x:c r="H2226" t="s">
        <x:v>83</x:v>
      </x:c>
      <x:c r="I2226" s="6">
        <x:v>27.3567757743549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20.506</x:v>
      </x:c>
      <x:c r="R2226" s="8">
        <x:v>75193.6254970443</x:v>
      </x:c>
      <x:c r="S2226" s="12">
        <x:v>257073.567432324</x:v>
      </x:c>
      <x:c r="T2226" s="12">
        <x:v>56.7663742877738</x:v>
      </x:c>
      <x:c r="U2226" s="12">
        <x:v>50.3</x:v>
      </x:c>
      <x:c r="V2226" s="12">
        <x:f>NA()</x:f>
      </x:c>
    </x:row>
    <x:row r="2227">
      <x:c r="A2227">
        <x:v>2107171</x:v>
      </x:c>
      <x:c r="B2227" s="1">
        <x:v>43313.8270314468</x:v>
      </x:c>
      <x:c r="C2227" s="6">
        <x:v>41.2781579316667</x:v>
      </x:c>
      <x:c r="D2227" s="14" t="s">
        <x:v>77</x:v>
      </x:c>
      <x:c r="E2227" s="15">
        <x:v>43278.4144672801</x:v>
      </x:c>
      <x:c r="F2227" t="s">
        <x:v>82</x:v>
      </x:c>
      <x:c r="G2227" s="6">
        <x:v>255.079198888591</x:v>
      </x:c>
      <x:c r="H2227" t="s">
        <x:v>83</x:v>
      </x:c>
      <x:c r="I2227" s="6">
        <x:v>27.3506375933171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20.502</x:v>
      </x:c>
      <x:c r="R2227" s="8">
        <x:v>75199.7754466356</x:v>
      </x:c>
      <x:c r="S2227" s="12">
        <x:v>257076.934227026</x:v>
      </x:c>
      <x:c r="T2227" s="12">
        <x:v>56.7663742877738</x:v>
      </x:c>
      <x:c r="U2227" s="12">
        <x:v>50.3</x:v>
      </x:c>
      <x:c r="V2227" s="12">
        <x:f>NA()</x:f>
      </x:c>
    </x:row>
    <x:row r="2228">
      <x:c r="A2228">
        <x:v>2107181</x:v>
      </x:c>
      <x:c r="B2228" s="1">
        <x:v>43313.8270431713</x:v>
      </x:c>
      <x:c r="C2228" s="6">
        <x:v>41.295001755</x:v>
      </x:c>
      <x:c r="D2228" s="14" t="s">
        <x:v>77</x:v>
      </x:c>
      <x:c r="E2228" s="15">
        <x:v>43278.4144672801</x:v>
      </x:c>
      <x:c r="F2228" t="s">
        <x:v>82</x:v>
      </x:c>
      <x:c r="G2228" s="6">
        <x:v>254.94137784375</x:v>
      </x:c>
      <x:c r="H2228" t="s">
        <x:v>83</x:v>
      </x:c>
      <x:c r="I2228" s="6">
        <x:v>27.3506375933171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20.508</x:v>
      </x:c>
      <x:c r="R2228" s="8">
        <x:v>75194.3513155754</x:v>
      </x:c>
      <x:c r="S2228" s="12">
        <x:v>257070.540095148</x:v>
      </x:c>
      <x:c r="T2228" s="12">
        <x:v>56.7663742877738</x:v>
      </x:c>
      <x:c r="U2228" s="12">
        <x:v>50.3</x:v>
      </x:c>
      <x:c r="V2228" s="12">
        <x:f>NA()</x:f>
      </x:c>
    </x:row>
    <x:row r="2229">
      <x:c r="A2229">
        <x:v>2107196</x:v>
      </x:c>
      <x:c r="B2229" s="1">
        <x:v>43313.8270548264</x:v>
      </x:c>
      <x:c r="C2229" s="6">
        <x:v>41.3118015566667</x:v>
      </x:c>
      <x:c r="D2229" s="14" t="s">
        <x:v>77</x:v>
      </x:c>
      <x:c r="E2229" s="15">
        <x:v>43278.4144672801</x:v>
      </x:c>
      <x:c r="F2229" t="s">
        <x:v>82</x:v>
      </x:c>
      <x:c r="G2229" s="6">
        <x:v>254.987307715531</x:v>
      </x:c>
      <x:c r="H2229" t="s">
        <x:v>83</x:v>
      </x:c>
      <x:c r="I2229" s="6">
        <x:v>27.3506375933171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20.506</x:v>
      </x:c>
      <x:c r="R2229" s="8">
        <x:v>75197.2614400557</x:v>
      </x:c>
      <x:c r="S2229" s="12">
        <x:v>257077.394081771</x:v>
      </x:c>
      <x:c r="T2229" s="12">
        <x:v>56.7663742877738</x:v>
      </x:c>
      <x:c r="U2229" s="12">
        <x:v>50.3</x:v>
      </x:c>
      <x:c r="V2229" s="12">
        <x:f>NA()</x:f>
      </x:c>
    </x:row>
    <x:row r="2230">
      <x:c r="A2230">
        <x:v>2107200</x:v>
      </x:c>
      <x:c r="B2230" s="1">
        <x:v>43313.8270660069</x:v>
      </x:c>
      <x:c r="C2230" s="6">
        <x:v>41.3279004866667</x:v>
      </x:c>
      <x:c r="D2230" s="14" t="s">
        <x:v>77</x:v>
      </x:c>
      <x:c r="E2230" s="15">
        <x:v>43278.4144672801</x:v>
      </x:c>
      <x:c r="F2230" t="s">
        <x:v>82</x:v>
      </x:c>
      <x:c r="G2230" s="6">
        <x:v>255.013217207928</x:v>
      </x:c>
      <x:c r="H2230" t="s">
        <x:v>83</x:v>
      </x:c>
      <x:c r="I2230" s="6">
        <x:v>27.3567757743549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20.503</x:v>
      </x:c>
      <x:c r="R2230" s="8">
        <x:v>75188.6628611274</x:v>
      </x:c>
      <x:c r="S2230" s="12">
        <x:v>257079.184957856</x:v>
      </x:c>
      <x:c r="T2230" s="12">
        <x:v>56.7663742877738</x:v>
      </x:c>
      <x:c r="U2230" s="12">
        <x:v>50.3</x:v>
      </x:c>
      <x:c r="V2230" s="12">
        <x:f>NA()</x:f>
      </x:c>
    </x:row>
    <x:row r="2231">
      <x:c r="A2231">
        <x:v>2107211</x:v>
      </x:c>
      <x:c r="B2231" s="1">
        <x:v>43313.8270777431</x:v>
      </x:c>
      <x:c r="C2231" s="6">
        <x:v>41.344774905</x:v>
      </x:c>
      <x:c r="D2231" s="14" t="s">
        <x:v>77</x:v>
      </x:c>
      <x:c r="E2231" s="15">
        <x:v>43278.4144672801</x:v>
      </x:c>
      <x:c r="F2231" t="s">
        <x:v>82</x:v>
      </x:c>
      <x:c r="G2231" s="6">
        <x:v>254.829528408897</x:v>
      </x:c>
      <x:c r="H2231" t="s">
        <x:v>83</x:v>
      </x:c>
      <x:c r="I2231" s="6">
        <x:v>27.3567757743549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20.511</x:v>
      </x:c>
      <x:c r="R2231" s="8">
        <x:v>75197.870041689</x:v>
      </x:c>
      <x:c r="S2231" s="12">
        <x:v>257075.512729666</x:v>
      </x:c>
      <x:c r="T2231" s="12">
        <x:v>56.7663742877738</x:v>
      </x:c>
      <x:c r="U2231" s="12">
        <x:v>50.3</x:v>
      </x:c>
      <x:c r="V2231" s="12">
        <x:f>NA()</x:f>
      </x:c>
    </x:row>
    <x:row r="2232">
      <x:c r="A2232">
        <x:v>2107220</x:v>
      </x:c>
      <x:c r="B2232" s="1">
        <x:v>43313.8270894329</x:v>
      </x:c>
      <x:c r="C2232" s="6">
        <x:v>41.3616065066667</x:v>
      </x:c>
      <x:c r="D2232" s="14" t="s">
        <x:v>77</x:v>
      </x:c>
      <x:c r="E2232" s="15">
        <x:v>43278.4144672801</x:v>
      </x:c>
      <x:c r="F2232" t="s">
        <x:v>82</x:v>
      </x:c>
      <x:c r="G2232" s="6">
        <x:v>254.964341470415</x:v>
      </x:c>
      <x:c r="H2232" t="s">
        <x:v>83</x:v>
      </x:c>
      <x:c r="I2232" s="6">
        <x:v>27.3506375933171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20.507</x:v>
      </x:c>
      <x:c r="R2232" s="8">
        <x:v>75188.2163542009</x:v>
      </x:c>
      <x:c r="S2232" s="12">
        <x:v>257072.346496381</x:v>
      </x:c>
      <x:c r="T2232" s="12">
        <x:v>56.7663742877738</x:v>
      </x:c>
      <x:c r="U2232" s="12">
        <x:v>50.3</x:v>
      </x:c>
      <x:c r="V2232" s="12">
        <x:f>NA()</x:f>
      </x:c>
    </x:row>
    <x:row r="2233">
      <x:c r="A2233">
        <x:v>2107226</x:v>
      </x:c>
      <x:c r="B2233" s="1">
        <x:v>43313.8271011227</x:v>
      </x:c>
      <x:c r="C2233" s="6">
        <x:v>41.3784405816667</x:v>
      </x:c>
      <x:c r="D2233" s="14" t="s">
        <x:v>77</x:v>
      </x:c>
      <x:c r="E2233" s="15">
        <x:v>43278.4144672801</x:v>
      </x:c>
      <x:c r="F2233" t="s">
        <x:v>82</x:v>
      </x:c>
      <x:c r="G2233" s="6">
        <x:v>254.964341470415</x:v>
      </x:c>
      <x:c r="H2233" t="s">
        <x:v>83</x:v>
      </x:c>
      <x:c r="I2233" s="6">
        <x:v>27.3506375933171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20.507</x:v>
      </x:c>
      <x:c r="R2233" s="8">
        <x:v>75191.8978482621</x:v>
      </x:c>
      <x:c r="S2233" s="12">
        <x:v>257074.593471008</x:v>
      </x:c>
      <x:c r="T2233" s="12">
        <x:v>56.7663742877738</x:v>
      </x:c>
      <x:c r="U2233" s="12">
        <x:v>50.3</x:v>
      </x:c>
      <x:c r="V2233" s="12">
        <x:f>NA()</x:f>
      </x:c>
    </x:row>
    <x:row r="2234">
      <x:c r="A2234">
        <x:v>2107238</x:v>
      </x:c>
      <x:c r="B2234" s="1">
        <x:v>43313.8271127662</x:v>
      </x:c>
      <x:c r="C2234" s="6">
        <x:v>41.3952506466667</x:v>
      </x:c>
      <x:c r="D2234" s="14" t="s">
        <x:v>77</x:v>
      </x:c>
      <x:c r="E2234" s="15">
        <x:v>43278.4144672801</x:v>
      </x:c>
      <x:c r="F2234" t="s">
        <x:v>82</x:v>
      </x:c>
      <x:c r="G2234" s="6">
        <x:v>254.895458444144</x:v>
      </x:c>
      <x:c r="H2234" t="s">
        <x:v>83</x:v>
      </x:c>
      <x:c r="I2234" s="6">
        <x:v>27.3506375933171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20.51</x:v>
      </x:c>
      <x:c r="R2234" s="8">
        <x:v>75175.4567405103</x:v>
      </x:c>
      <x:c r="S2234" s="12">
        <x:v>257074.815043057</x:v>
      </x:c>
      <x:c r="T2234" s="12">
        <x:v>56.7663742877738</x:v>
      </x:c>
      <x:c r="U2234" s="12">
        <x:v>50.3</x:v>
      </x:c>
      <x:c r="V2234" s="12">
        <x:f>NA()</x:f>
      </x:c>
    </x:row>
    <x:row r="2235">
      <x:c r="A2235">
        <x:v>2107245</x:v>
      </x:c>
      <x:c r="B2235" s="1">
        <x:v>43313.8271239236</x:v>
      </x:c>
      <x:c r="C2235" s="6">
        <x:v>41.411314025</x:v>
      </x:c>
      <x:c r="D2235" s="14" t="s">
        <x:v>77</x:v>
      </x:c>
      <x:c r="E2235" s="15">
        <x:v>43278.4144672801</x:v>
      </x:c>
      <x:c r="F2235" t="s">
        <x:v>82</x:v>
      </x:c>
      <x:c r="G2235" s="6">
        <x:v>254.872502670395</x:v>
      </x:c>
      <x:c r="H2235" t="s">
        <x:v>83</x:v>
      </x:c>
      <x:c r="I2235" s="6">
        <x:v>27.3506375933171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20.511</x:v>
      </x:c>
      <x:c r="R2235" s="8">
        <x:v>75179.8144421515</x:v>
      </x:c>
      <x:c r="S2235" s="12">
        <x:v>257061.312875868</x:v>
      </x:c>
      <x:c r="T2235" s="12">
        <x:v>56.7663742877738</x:v>
      </x:c>
      <x:c r="U2235" s="12">
        <x:v>50.3</x:v>
      </x:c>
      <x:c r="V2235" s="12">
        <x:f>NA()</x:f>
      </x:c>
    </x:row>
    <x:row r="2236">
      <x:c r="A2236">
        <x:v>2107254</x:v>
      </x:c>
      <x:c r="B2236" s="1">
        <x:v>43313.8271356481</x:v>
      </x:c>
      <x:c r="C2236" s="6">
        <x:v>41.4281864033333</x:v>
      </x:c>
      <x:c r="D2236" s="14" t="s">
        <x:v>77</x:v>
      </x:c>
      <x:c r="E2236" s="15">
        <x:v>43278.4144672801</x:v>
      </x:c>
      <x:c r="F2236" t="s">
        <x:v>82</x:v>
      </x:c>
      <x:c r="G2236" s="6">
        <x:v>254.918416835128</x:v>
      </x:c>
      <x:c r="H2236" t="s">
        <x:v>83</x:v>
      </x:c>
      <x:c r="I2236" s="6">
        <x:v>27.3506375933171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20.509</x:v>
      </x:c>
      <x:c r="R2236" s="8">
        <x:v>75178.5492305328</x:v>
      </x:c>
      <x:c r="S2236" s="12">
        <x:v>257058.765372695</x:v>
      </x:c>
      <x:c r="T2236" s="12">
        <x:v>56.7663742877738</x:v>
      </x:c>
      <x:c r="U2236" s="12">
        <x:v>50.3</x:v>
      </x:c>
      <x:c r="V2236" s="12">
        <x:f>NA()</x:f>
      </x:c>
    </x:row>
    <x:row r="2237">
      <x:c r="A2237">
        <x:v>2107266</x:v>
      </x:c>
      <x:c r="B2237" s="1">
        <x:v>43313.827147338</x:v>
      </x:c>
      <x:c r="C2237" s="6">
        <x:v>41.4450176033333</x:v>
      </x:c>
      <x:c r="D2237" s="14" t="s">
        <x:v>77</x:v>
      </x:c>
      <x:c r="E2237" s="15">
        <x:v>43278.4144672801</x:v>
      </x:c>
      <x:c r="F2237" t="s">
        <x:v>82</x:v>
      </x:c>
      <x:c r="G2237" s="6">
        <x:v>254.964341470415</x:v>
      </x:c>
      <x:c r="H2237" t="s">
        <x:v>83</x:v>
      </x:c>
      <x:c r="I2237" s="6">
        <x:v>27.3506375933171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20.507</x:v>
      </x:c>
      <x:c r="R2237" s="8">
        <x:v>75182.8925627948</x:v>
      </x:c>
      <x:c r="S2237" s="12">
        <x:v>257070.744212198</x:v>
      </x:c>
      <x:c r="T2237" s="12">
        <x:v>56.7663742877738</x:v>
      </x:c>
      <x:c r="U2237" s="12">
        <x:v>50.3</x:v>
      </x:c>
      <x:c r="V2237" s="12">
        <x:f>NA()</x:f>
      </x:c>
    </x:row>
    <x:row r="2238">
      <x:c r="A2238">
        <x:v>2107270</x:v>
      </x:c>
      <x:c r="B2238" s="1">
        <x:v>43313.8271590278</x:v>
      </x:c>
      <x:c r="C2238" s="6">
        <x:v>41.4618618933333</x:v>
      </x:c>
      <x:c r="D2238" s="14" t="s">
        <x:v>77</x:v>
      </x:c>
      <x:c r="E2238" s="15">
        <x:v>43278.4144672801</x:v>
      </x:c>
      <x:c r="F2238" t="s">
        <x:v>82</x:v>
      </x:c>
      <x:c r="G2238" s="6">
        <x:v>254.895458444144</x:v>
      </x:c>
      <x:c r="H2238" t="s">
        <x:v>83</x:v>
      </x:c>
      <x:c r="I2238" s="6">
        <x:v>27.3506375933171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20.51</x:v>
      </x:c>
      <x:c r="R2238" s="8">
        <x:v>75185.1175877442</x:v>
      </x:c>
      <x:c r="S2238" s="12">
        <x:v>257069.894496814</x:v>
      </x:c>
      <x:c r="T2238" s="12">
        <x:v>56.7663742877738</x:v>
      </x:c>
      <x:c r="U2238" s="12">
        <x:v>50.3</x:v>
      </x:c>
      <x:c r="V2238" s="12">
        <x:f>NA()</x:f>
      </x:c>
    </x:row>
    <x:row r="2239">
      <x:c r="A2239">
        <x:v>2107283</x:v>
      </x:c>
      <x:c r="B2239" s="1">
        <x:v>43313.8271707523</x:v>
      </x:c>
      <x:c r="C2239" s="6">
        <x:v>41.4787301983333</x:v>
      </x:c>
      <x:c r="D2239" s="14" t="s">
        <x:v>77</x:v>
      </x:c>
      <x:c r="E2239" s="15">
        <x:v>43278.4144672801</x:v>
      </x:c>
      <x:c r="F2239" t="s">
        <x:v>82</x:v>
      </x:c>
      <x:c r="G2239" s="6">
        <x:v>254.918416835128</x:v>
      </x:c>
      <x:c r="H2239" t="s">
        <x:v>83</x:v>
      </x:c>
      <x:c r="I2239" s="6">
        <x:v>27.3506375933171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20.509</x:v>
      </x:c>
      <x:c r="R2239" s="8">
        <x:v>75180.5815723285</x:v>
      </x:c>
      <x:c r="S2239" s="12">
        <x:v>257061.732852765</x:v>
      </x:c>
      <x:c r="T2239" s="12">
        <x:v>56.7663742877738</x:v>
      </x:c>
      <x:c r="U2239" s="12">
        <x:v>50.3</x:v>
      </x:c>
      <x:c r="V2239" s="12">
        <x:f>NA()</x:f>
      </x:c>
    </x:row>
    <x:row r="2240">
      <x:c r="A2240">
        <x:v>2107289</x:v>
      </x:c>
      <x:c r="B2240" s="1">
        <x:v>43313.8271819097</x:v>
      </x:c>
      <x:c r="C2240" s="6">
        <x:v>41.4947635316667</x:v>
      </x:c>
      <x:c r="D2240" s="14" t="s">
        <x:v>77</x:v>
      </x:c>
      <x:c r="E2240" s="15">
        <x:v>43278.4144672801</x:v>
      </x:c>
      <x:c r="F2240" t="s">
        <x:v>82</x:v>
      </x:c>
      <x:c r="G2240" s="6">
        <x:v>254.921351864298</x:v>
      </x:c>
      <x:c r="H2240" t="s">
        <x:v>83</x:v>
      </x:c>
      <x:c r="I2240" s="6">
        <x:v>27.3567757743549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20.507</x:v>
      </x:c>
      <x:c r="R2240" s="8">
        <x:v>75185.6818643138</x:v>
      </x:c>
      <x:c r="S2240" s="12">
        <x:v>257065.751645198</x:v>
      </x:c>
      <x:c r="T2240" s="12">
        <x:v>56.7663742877738</x:v>
      </x:c>
      <x:c r="U2240" s="12">
        <x:v>50.3</x:v>
      </x:c>
      <x:c r="V2240" s="12">
        <x:f>NA()</x:f>
      </x:c>
    </x:row>
    <x:row r="2241">
      <x:c r="A2241">
        <x:v>2107304</x:v>
      </x:c>
      <x:c r="B2241" s="1">
        <x:v>43313.8271936343</x:v>
      </x:c>
      <x:c r="C2241" s="6">
        <x:v>41.5116763583333</x:v>
      </x:c>
      <x:c r="D2241" s="14" t="s">
        <x:v>77</x:v>
      </x:c>
      <x:c r="E2241" s="15">
        <x:v>43278.4144672801</x:v>
      </x:c>
      <x:c r="F2241" t="s">
        <x:v>82</x:v>
      </x:c>
      <x:c r="G2241" s="6">
        <x:v>254.918416835128</x:v>
      </x:c>
      <x:c r="H2241" t="s">
        <x:v>83</x:v>
      </x:c>
      <x:c r="I2241" s="6">
        <x:v>27.3506375933171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20.509</x:v>
      </x:c>
      <x:c r="R2241" s="8">
        <x:v>75185.5277414599</x:v>
      </x:c>
      <x:c r="S2241" s="12">
        <x:v>257069.665703574</x:v>
      </x:c>
      <x:c r="T2241" s="12">
        <x:v>56.7663742877738</x:v>
      </x:c>
      <x:c r="U2241" s="12">
        <x:v>50.3</x:v>
      </x:c>
      <x:c r="V2241" s="12">
        <x:f>NA()</x:f>
      </x:c>
    </x:row>
    <x:row r="2242">
      <x:c r="A2242">
        <x:v>2107313</x:v>
      </x:c>
      <x:c r="B2242" s="1">
        <x:v>43313.8272053241</x:v>
      </x:c>
      <x:c r="C2242" s="6">
        <x:v>41.5285331666667</x:v>
      </x:c>
      <x:c r="D2242" s="14" t="s">
        <x:v>77</x:v>
      </x:c>
      <x:c r="E2242" s="15">
        <x:v>43278.4144672801</x:v>
      </x:c>
      <x:c r="F2242" t="s">
        <x:v>82</x:v>
      </x:c>
      <x:c r="G2242" s="6">
        <x:v>254.875434902189</x:v>
      </x:c>
      <x:c r="H2242" t="s">
        <x:v>83</x:v>
      </x:c>
      <x:c r="I2242" s="6">
        <x:v>27.3567757743549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20.509</x:v>
      </x:c>
      <x:c r="R2242" s="8">
        <x:v>75188.6381988244</x:v>
      </x:c>
      <x:c r="S2242" s="12">
        <x:v>257081.234394006</x:v>
      </x:c>
      <x:c r="T2242" s="12">
        <x:v>56.7663742877738</x:v>
      </x:c>
      <x:c r="U2242" s="12">
        <x:v>50.3</x:v>
      </x:c>
      <x:c r="V2242" s="12">
        <x:f>NA()</x:f>
      </x:c>
    </x:row>
    <x:row r="2243">
      <x:c r="A2243">
        <x:v>2107323</x:v>
      </x:c>
      <x:c r="B2243" s="1">
        <x:v>43313.8272170486</x:v>
      </x:c>
      <x:c r="C2243" s="6">
        <x:v>41.54538786</x:v>
      </x:c>
      <x:c r="D2243" s="14" t="s">
        <x:v>77</x:v>
      </x:c>
      <x:c r="E2243" s="15">
        <x:v>43278.4144672801</x:v>
      </x:c>
      <x:c r="F2243" t="s">
        <x:v>82</x:v>
      </x:c>
      <x:c r="G2243" s="6">
        <x:v>254.918416835128</x:v>
      </x:c>
      <x:c r="H2243" t="s">
        <x:v>83</x:v>
      </x:c>
      <x:c r="I2243" s="6">
        <x:v>27.3506375933171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20.509</x:v>
      </x:c>
      <x:c r="R2243" s="8">
        <x:v>75183.8894110337</x:v>
      </x:c>
      <x:c r="S2243" s="12">
        <x:v>257078.082841776</x:v>
      </x:c>
      <x:c r="T2243" s="12">
        <x:v>56.7663742877738</x:v>
      </x:c>
      <x:c r="U2243" s="12">
        <x:v>50.3</x:v>
      </x:c>
      <x:c r="V2243" s="12">
        <x:f>NA()</x:f>
      </x:c>
    </x:row>
    <x:row r="2244">
      <x:c r="A2244">
        <x:v>2107325</x:v>
      </x:c>
      <x:c r="B2244" s="1">
        <x:v>43313.8272281597</x:v>
      </x:c>
      <x:c r="C2244" s="6">
        <x:v>41.56138469</x:v>
      </x:c>
      <x:c r="D2244" s="14" t="s">
        <x:v>77</x:v>
      </x:c>
      <x:c r="E2244" s="15">
        <x:v>43278.4144672801</x:v>
      </x:c>
      <x:c r="F2244" t="s">
        <x:v>82</x:v>
      </x:c>
      <x:c r="G2244" s="6">
        <x:v>254.717735728853</x:v>
      </x:c>
      <x:c r="H2244" t="s">
        <x:v>83</x:v>
      </x:c>
      <x:c r="I2244" s="6">
        <x:v>27.3629139666182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20.514</x:v>
      </x:c>
      <x:c r="R2244" s="8">
        <x:v>75171.4441869942</x:v>
      </x:c>
      <x:c r="S2244" s="12">
        <x:v>257041.290552077</x:v>
      </x:c>
      <x:c r="T2244" s="12">
        <x:v>56.7663742877738</x:v>
      </x:c>
      <x:c r="U2244" s="12">
        <x:v>50.3</x:v>
      </x:c>
      <x:c r="V2244" s="12">
        <x:f>NA()</x:f>
      </x:c>
    </x:row>
    <x:row r="2245">
      <x:c r="A2245">
        <x:v>2107341</x:v>
      </x:c>
      <x:c r="B2245" s="1">
        <x:v>43313.8272398958</x:v>
      </x:c>
      <x:c r="C2245" s="6">
        <x:v>41.5782692716667</x:v>
      </x:c>
      <x:c r="D2245" s="14" t="s">
        <x:v>77</x:v>
      </x:c>
      <x:c r="E2245" s="15">
        <x:v>43278.4144672801</x:v>
      </x:c>
      <x:c r="F2245" t="s">
        <x:v>82</x:v>
      </x:c>
      <x:c r="G2245" s="6">
        <x:v>254.918416835128</x:v>
      </x:c>
      <x:c r="H2245" t="s">
        <x:v>83</x:v>
      </x:c>
      <x:c r="I2245" s="6">
        <x:v>27.3506375933171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20.509</x:v>
      </x:c>
      <x:c r="R2245" s="8">
        <x:v>75190.5204051942</x:v>
      </x:c>
      <x:c r="S2245" s="12">
        <x:v>257064.207676838</x:v>
      </x:c>
      <x:c r="T2245" s="12">
        <x:v>56.7663742877738</x:v>
      </x:c>
      <x:c r="U2245" s="12">
        <x:v>50.3</x:v>
      </x:c>
      <x:c r="V2245" s="12">
        <x:f>NA()</x:f>
      </x:c>
    </x:row>
    <x:row r="2246">
      <x:c r="A2246">
        <x:v>2107349</x:v>
      </x:c>
      <x:c r="B2246" s="1">
        <x:v>43313.8272515856</x:v>
      </x:c>
      <x:c r="C2246" s="6">
        <x:v>41.5951145616667</x:v>
      </x:c>
      <x:c r="D2246" s="14" t="s">
        <x:v>77</x:v>
      </x:c>
      <x:c r="E2246" s="15">
        <x:v>43278.4144672801</x:v>
      </x:c>
      <x:c r="F2246" t="s">
        <x:v>82</x:v>
      </x:c>
      <x:c r="G2246" s="6">
        <x:v>254.7606882909</x:v>
      </x:c>
      <x:c r="H2246" t="s">
        <x:v>83</x:v>
      </x:c>
      <x:c r="I2246" s="6">
        <x:v>27.3567757743549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20.514</x:v>
      </x:c>
      <x:c r="R2246" s="8">
        <x:v>75184.9426994333</x:v>
      </x:c>
      <x:c r="S2246" s="12">
        <x:v>257062.129957593</x:v>
      </x:c>
      <x:c r="T2246" s="12">
        <x:v>56.7663742877738</x:v>
      </x:c>
      <x:c r="U2246" s="12">
        <x:v>50.3</x:v>
      </x:c>
      <x:c r="V2246" s="12">
        <x:f>NA()</x:f>
      </x:c>
    </x:row>
    <x:row r="2247">
      <x:c r="A2247">
        <x:v>2107353</x:v>
      </x:c>
      <x:c r="B2247" s="1">
        <x:v>43313.8272632755</x:v>
      </x:c>
      <x:c r="C2247" s="6">
        <x:v>41.6119317266667</x:v>
      </x:c>
      <x:c r="D2247" s="14" t="s">
        <x:v>77</x:v>
      </x:c>
      <x:c r="E2247" s="15">
        <x:v>43278.4144672801</x:v>
      </x:c>
      <x:c r="F2247" t="s">
        <x:v>82</x:v>
      </x:c>
      <x:c r="G2247" s="6">
        <x:v>254.780705739634</x:v>
      </x:c>
      <x:c r="H2247" t="s">
        <x:v>83</x:v>
      </x:c>
      <x:c r="I2247" s="6">
        <x:v>27.3506375933171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20.515</x:v>
      </x:c>
      <x:c r="R2247" s="8">
        <x:v>75188.1103894081</x:v>
      </x:c>
      <x:c r="S2247" s="12">
        <x:v>257062.463546436</x:v>
      </x:c>
      <x:c r="T2247" s="12">
        <x:v>56.7663742877738</x:v>
      </x:c>
      <x:c r="U2247" s="12">
        <x:v>50.3</x:v>
      </x:c>
      <x:c r="V2247" s="12">
        <x:f>NA()</x:f>
      </x:c>
    </x:row>
    <x:row r="2248">
      <x:c r="A2248">
        <x:v>2107367</x:v>
      </x:c>
      <x:c r="B2248" s="1">
        <x:v>43313.8272743866</x:v>
      </x:c>
      <x:c r="C2248" s="6">
        <x:v>41.627960415</x:v>
      </x:c>
      <x:c r="D2248" s="14" t="s">
        <x:v>77</x:v>
      </x:c>
      <x:c r="E2248" s="15">
        <x:v>43278.4144672801</x:v>
      </x:c>
      <x:c r="F2248" t="s">
        <x:v>82</x:v>
      </x:c>
      <x:c r="G2248" s="6">
        <x:v>254.898392074439</x:v>
      </x:c>
      <x:c r="H2248" t="s">
        <x:v>83</x:v>
      </x:c>
      <x:c r="I2248" s="6">
        <x:v>27.3567757743549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20.508</x:v>
      </x:c>
      <x:c r="R2248" s="8">
        <x:v>75187.4472724238</x:v>
      </x:c>
      <x:c r="S2248" s="12">
        <x:v>257055.804318596</x:v>
      </x:c>
      <x:c r="T2248" s="12">
        <x:v>56.7663742877738</x:v>
      </x:c>
      <x:c r="U2248" s="12">
        <x:v>50.3</x:v>
      </x:c>
      <x:c r="V2248" s="12">
        <x:f>NA()</x:f>
      </x:c>
    </x:row>
    <x:row r="2249">
      <x:c r="A2249">
        <x:v>2107374</x:v>
      </x:c>
      <x:c r="B2249" s="1">
        <x:v>43313.8272860764</x:v>
      </x:c>
      <x:c r="C2249" s="6">
        <x:v>41.644801495</x:v>
      </x:c>
      <x:c r="D2249" s="14" t="s">
        <x:v>77</x:v>
      </x:c>
      <x:c r="E2249" s="15">
        <x:v>43278.4144672801</x:v>
      </x:c>
      <x:c r="F2249" t="s">
        <x:v>82</x:v>
      </x:c>
      <x:c r="G2249" s="6">
        <x:v>254.671863058703</x:v>
      </x:c>
      <x:c r="H2249" t="s">
        <x:v>83</x:v>
      </x:c>
      <x:c r="I2249" s="6">
        <x:v>27.3629139666182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20.516</x:v>
      </x:c>
      <x:c r="R2249" s="8">
        <x:v>75183.9823635855</x:v>
      </x:c>
      <x:c r="S2249" s="12">
        <x:v>257057.75589129</x:v>
      </x:c>
      <x:c r="T2249" s="12">
        <x:v>56.7663742877738</x:v>
      </x:c>
      <x:c r="U2249" s="12">
        <x:v>50.3</x:v>
      </x:c>
      <x:c r="V2249" s="12">
        <x:f>NA()</x:f>
      </x:c>
    </x:row>
    <x:row r="2250">
      <x:c r="A2250">
        <x:v>2107385</x:v>
      </x:c>
      <x:c r="B2250" s="1">
        <x:v>43313.8272978009</x:v>
      </x:c>
      <x:c r="C2250" s="6">
        <x:v>41.66170069</x:v>
      </x:c>
      <x:c r="D2250" s="14" t="s">
        <x:v>77</x:v>
      </x:c>
      <x:c r="E2250" s="15">
        <x:v>43278.4144672801</x:v>
      </x:c>
      <x:c r="F2250" t="s">
        <x:v>82</x:v>
      </x:c>
      <x:c r="G2250" s="6">
        <x:v>254.849549513474</x:v>
      </x:c>
      <x:c r="H2250" t="s">
        <x:v>83</x:v>
      </x:c>
      <x:c r="I2250" s="6">
        <x:v>27.3506375933171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20.512</x:v>
      </x:c>
      <x:c r="R2250" s="8">
        <x:v>75180.4913587131</x:v>
      </x:c>
      <x:c r="S2250" s="12">
        <x:v>257055.920943393</x:v>
      </x:c>
      <x:c r="T2250" s="12">
        <x:v>56.7663742877738</x:v>
      </x:c>
      <x:c r="U2250" s="12">
        <x:v>50.3</x:v>
      </x:c>
      <x:c r="V2250" s="12">
        <x:f>NA()</x:f>
      </x:c>
    </x:row>
    <x:row r="2251">
      <x:c r="A2251">
        <x:v>2107391</x:v>
      </x:c>
      <x:c r="B2251" s="1">
        <x:v>43313.8273095255</x:v>
      </x:c>
      <x:c r="C2251" s="6">
        <x:v>41.6785888133333</x:v>
      </x:c>
      <x:c r="D2251" s="14" t="s">
        <x:v>77</x:v>
      </x:c>
      <x:c r="E2251" s="15">
        <x:v>43278.4144672801</x:v>
      </x:c>
      <x:c r="F2251" t="s">
        <x:v>82</x:v>
      </x:c>
      <x:c r="G2251" s="6">
        <x:v>254.829528408897</x:v>
      </x:c>
      <x:c r="H2251" t="s">
        <x:v>83</x:v>
      </x:c>
      <x:c r="I2251" s="6">
        <x:v>27.3567757743549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20.511</x:v>
      </x:c>
      <x:c r="R2251" s="8">
        <x:v>75183.8250984391</x:v>
      </x:c>
      <x:c r="S2251" s="12">
        <x:v>257054.839020121</x:v>
      </x:c>
      <x:c r="T2251" s="12">
        <x:v>56.7663742877738</x:v>
      </x:c>
      <x:c r="U2251" s="12">
        <x:v>50.3</x:v>
      </x:c>
      <x:c r="V2251" s="12">
        <x:f>NA()</x:f>
      </x:c>
    </x:row>
    <x:row r="2252">
      <x:c r="A2252">
        <x:v>2107400</x:v>
      </x:c>
      <x:c r="B2252" s="1">
        <x:v>43313.8273206366</x:v>
      </x:c>
      <x:c r="C2252" s="6">
        <x:v>41.6945958083333</x:v>
      </x:c>
      <x:c r="D2252" s="14" t="s">
        <x:v>77</x:v>
      </x:c>
      <x:c r="E2252" s="15">
        <x:v>43278.4144672801</x:v>
      </x:c>
      <x:c r="F2252" t="s">
        <x:v>82</x:v>
      </x:c>
      <x:c r="G2252" s="6">
        <x:v>254.895458444144</x:v>
      </x:c>
      <x:c r="H2252" t="s">
        <x:v>83</x:v>
      </x:c>
      <x:c r="I2252" s="6">
        <x:v>27.3506375933171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20.51</x:v>
      </x:c>
      <x:c r="R2252" s="8">
        <x:v>75187.133456574</x:v>
      </x:c>
      <x:c r="S2252" s="12">
        <x:v>257060.335698857</x:v>
      </x:c>
      <x:c r="T2252" s="12">
        <x:v>56.7663742877738</x:v>
      </x:c>
      <x:c r="U2252" s="12">
        <x:v>50.3</x:v>
      </x:c>
      <x:c r="V2252" s="12">
        <x:f>NA()</x:f>
      </x:c>
    </x:row>
    <x:row r="2253">
      <x:c r="A2253">
        <x:v>2107412</x:v>
      </x:c>
      <x:c r="B2253" s="1">
        <x:v>43313.8273323264</x:v>
      </x:c>
      <x:c r="C2253" s="6">
        <x:v>41.7114109216667</x:v>
      </x:c>
      <x:c r="D2253" s="14" t="s">
        <x:v>77</x:v>
      </x:c>
      <x:c r="E2253" s="15">
        <x:v>43278.4144672801</x:v>
      </x:c>
      <x:c r="F2253" t="s">
        <x:v>82</x:v>
      </x:c>
      <x:c r="G2253" s="6">
        <x:v>254.7606882909</x:v>
      </x:c>
      <x:c r="H2253" t="s">
        <x:v>83</x:v>
      </x:c>
      <x:c r="I2253" s="6">
        <x:v>27.3567757743549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20.514</x:v>
      </x:c>
      <x:c r="R2253" s="8">
        <x:v>75199.114401021</x:v>
      </x:c>
      <x:c r="S2253" s="12">
        <x:v>257068.354248639</x:v>
      </x:c>
      <x:c r="T2253" s="12">
        <x:v>56.7663742877738</x:v>
      </x:c>
      <x:c r="U2253" s="12">
        <x:v>50.3</x:v>
      </x:c>
      <x:c r="V2253" s="12">
        <x:f>NA()</x:f>
      </x:c>
    </x:row>
    <x:row r="2254">
      <x:c r="A2254">
        <x:v>2107414</x:v>
      </x:c>
      <x:c r="B2254" s="1">
        <x:v>43313.8273440625</x:v>
      </x:c>
      <x:c r="C2254" s="6">
        <x:v>41.72830009</x:v>
      </x:c>
      <x:c r="D2254" s="14" t="s">
        <x:v>77</x:v>
      </x:c>
      <x:c r="E2254" s="15">
        <x:v>43278.4144672801</x:v>
      </x:c>
      <x:c r="F2254" t="s">
        <x:v>82</x:v>
      </x:c>
      <x:c r="G2254" s="6">
        <x:v>254.806579087044</x:v>
      </x:c>
      <x:c r="H2254" t="s">
        <x:v>83</x:v>
      </x:c>
      <x:c r="I2254" s="6">
        <x:v>27.3567757743549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20.512</x:v>
      </x:c>
      <x:c r="R2254" s="8">
        <x:v>75190.6696813378</x:v>
      </x:c>
      <x:c r="S2254" s="12">
        <x:v>257052.41441552</x:v>
      </x:c>
      <x:c r="T2254" s="12">
        <x:v>56.7663742877738</x:v>
      </x:c>
      <x:c r="U2254" s="12">
        <x:v>50.3</x:v>
      </x:c>
      <x:c r="V2254" s="12">
        <x:f>NA()</x:f>
      </x:c>
    </x:row>
    <x:row r="2255">
      <x:c r="A2255">
        <x:v>2107430</x:v>
      </x:c>
      <x:c r="B2255" s="1">
        <x:v>43313.8273557523</x:v>
      </x:c>
      <x:c r="C2255" s="6">
        <x:v>41.7450982666667</x:v>
      </x:c>
      <x:c r="D2255" s="14" t="s">
        <x:v>77</x:v>
      </x:c>
      <x:c r="E2255" s="15">
        <x:v>43278.4144672801</x:v>
      </x:c>
      <x:c r="F2255" t="s">
        <x:v>82</x:v>
      </x:c>
      <x:c r="G2255" s="6">
        <x:v>254.78363238118</x:v>
      </x:c>
      <x:c r="H2255" t="s">
        <x:v>83</x:v>
      </x:c>
      <x:c r="I2255" s="6">
        <x:v>27.3567757743549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20.513</x:v>
      </x:c>
      <x:c r="R2255" s="8">
        <x:v>75187.2713641344</x:v>
      </x:c>
      <x:c r="S2255" s="12">
        <x:v>257065.368057422</x:v>
      </x:c>
      <x:c r="T2255" s="12">
        <x:v>56.7663742877738</x:v>
      </x:c>
      <x:c r="U2255" s="12">
        <x:v>50.3</x:v>
      </x:c>
      <x:c r="V2255" s="12">
        <x:f>NA()</x:f>
      </x:c>
    </x:row>
    <x:row r="2256">
      <x:c r="A2256">
        <x:v>2107437</x:v>
      </x:c>
      <x:c r="B2256" s="1">
        <x:v>43313.8273675116</x:v>
      </x:c>
      <x:c r="C2256" s="6">
        <x:v>41.7620599566667</x:v>
      </x:c>
      <x:c r="D2256" s="14" t="s">
        <x:v>77</x:v>
      </x:c>
      <x:c r="E2256" s="15">
        <x:v>43278.4144672801</x:v>
      </x:c>
      <x:c r="F2256" t="s">
        <x:v>82</x:v>
      </x:c>
      <x:c r="G2256" s="6">
        <x:v>254.734822967128</x:v>
      </x:c>
      <x:c r="H2256" t="s">
        <x:v>83</x:v>
      </x:c>
      <x:c r="I2256" s="6">
        <x:v>27.3506375933171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20.517</x:v>
      </x:c>
      <x:c r="R2256" s="8">
        <x:v>75192.6261524716</x:v>
      </x:c>
      <x:c r="S2256" s="12">
        <x:v>257064.654772321</x:v>
      </x:c>
      <x:c r="T2256" s="12">
        <x:v>56.7663742877738</x:v>
      </x:c>
      <x:c r="U2256" s="12">
        <x:v>50.3</x:v>
      </x:c>
      <x:c r="V2256" s="12">
        <x:f>NA()</x:f>
      </x:c>
    </x:row>
    <x:row r="2257">
      <x:c r="A2257">
        <x:v>2107444</x:v>
      </x:c>
      <x:c r="B2257" s="1">
        <x:v>43313.8273785532</x:v>
      </x:c>
      <x:c r="C2257" s="6">
        <x:v>41.777981825</x:v>
      </x:c>
      <x:c r="D2257" s="14" t="s">
        <x:v>77</x:v>
      </x:c>
      <x:c r="E2257" s="15">
        <x:v>43278.4144672801</x:v>
      </x:c>
      <x:c r="F2257" t="s">
        <x:v>82</x:v>
      </x:c>
      <x:c r="G2257" s="6">
        <x:v>254.829528408897</x:v>
      </x:c>
      <x:c r="H2257" t="s">
        <x:v>83</x:v>
      </x:c>
      <x:c r="I2257" s="6">
        <x:v>27.3567757743549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20.511</x:v>
      </x:c>
      <x:c r="R2257" s="8">
        <x:v>75192.1309286603</x:v>
      </x:c>
      <x:c r="S2257" s="12">
        <x:v>257074.49871264</x:v>
      </x:c>
      <x:c r="T2257" s="12">
        <x:v>56.7663742877738</x:v>
      </x:c>
      <x:c r="U2257" s="12">
        <x:v>50.3</x:v>
      </x:c>
      <x:c r="V2257" s="12">
        <x:f>NA()</x:f>
      </x:c>
    </x:row>
    <x:row r="2258">
      <x:c r="A2258">
        <x:v>2107455</x:v>
      </x:c>
      <x:c r="B2258" s="1">
        <x:v>43313.8273902431</x:v>
      </x:c>
      <x:c r="C2258" s="6">
        <x:v>41.794824875</x:v>
      </x:c>
      <x:c r="D2258" s="14" t="s">
        <x:v>77</x:v>
      </x:c>
      <x:c r="E2258" s="15">
        <x:v>43278.4144672801</x:v>
      </x:c>
      <x:c r="F2258" t="s">
        <x:v>82</x:v>
      </x:c>
      <x:c r="G2258" s="6">
        <x:v>254.823674861884</x:v>
      </x:c>
      <x:c r="H2258" t="s">
        <x:v>83</x:v>
      </x:c>
      <x:c r="I2258" s="6">
        <x:v>27.3444994235047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20.515</x:v>
      </x:c>
      <x:c r="R2258" s="8">
        <x:v>75196.7771731286</x:v>
      </x:c>
      <x:c r="S2258" s="12">
        <x:v>257069.80423107</x:v>
      </x:c>
      <x:c r="T2258" s="12">
        <x:v>56.7663742877738</x:v>
      </x:c>
      <x:c r="U2258" s="12">
        <x:v>50.3</x:v>
      </x:c>
      <x:c r="V2258" s="12">
        <x:f>NA()</x:f>
      </x:c>
    </x:row>
    <x:row r="2259">
      <x:c r="A2259">
        <x:v>2107464</x:v>
      </x:c>
      <x:c r="B2259" s="1">
        <x:v>43313.8274019676</x:v>
      </x:c>
      <x:c r="C2259" s="6">
        <x:v>41.811667705</x:v>
      </x:c>
      <x:c r="D2259" s="14" t="s">
        <x:v>77</x:v>
      </x:c>
      <x:c r="E2259" s="15">
        <x:v>43278.4144672801</x:v>
      </x:c>
      <x:c r="F2259" t="s">
        <x:v>82</x:v>
      </x:c>
      <x:c r="G2259" s="6">
        <x:v>254.829528408897</x:v>
      </x:c>
      <x:c r="H2259" t="s">
        <x:v>83</x:v>
      </x:c>
      <x:c r="I2259" s="6">
        <x:v>27.3567757743549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20.511</x:v>
      </x:c>
      <x:c r="R2259" s="8">
        <x:v>75188.053687284</x:v>
      </x:c>
      <x:c r="S2259" s="12">
        <x:v>257063.619064663</x:v>
      </x:c>
      <x:c r="T2259" s="12">
        <x:v>56.7663742877738</x:v>
      </x:c>
      <x:c r="U2259" s="12">
        <x:v>50.3</x:v>
      </x:c>
      <x:c r="V2259" s="12">
        <x:f>NA()</x:f>
      </x:c>
    </x:row>
    <x:row r="2260">
      <x:c r="A2260">
        <x:v>2107470</x:v>
      </x:c>
      <x:c r="B2260" s="1">
        <x:v>43313.8274136574</x:v>
      </x:c>
      <x:c r="C2260" s="6">
        <x:v>41.82853688</x:v>
      </x:c>
      <x:c r="D2260" s="14" t="s">
        <x:v>77</x:v>
      </x:c>
      <x:c r="E2260" s="15">
        <x:v>43278.4144672801</x:v>
      </x:c>
      <x:c r="F2260" t="s">
        <x:v>82</x:v>
      </x:c>
      <x:c r="G2260" s="6">
        <x:v>254.918416835128</x:v>
      </x:c>
      <x:c r="H2260" t="s">
        <x:v>83</x:v>
      </x:c>
      <x:c r="I2260" s="6">
        <x:v>27.3506375933171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20.509</x:v>
      </x:c>
      <x:c r="R2260" s="8">
        <x:v>75190.5836373669</x:v>
      </x:c>
      <x:c r="S2260" s="12">
        <x:v>257065.31797911</x:v>
      </x:c>
      <x:c r="T2260" s="12">
        <x:v>56.7663742877738</x:v>
      </x:c>
      <x:c r="U2260" s="12">
        <x:v>50.3</x:v>
      </x:c>
      <x:c r="V2260" s="12">
        <x:f>NA()</x:f>
      </x:c>
    </x:row>
    <x:row r="2261">
      <x:c r="A2261">
        <x:v>2107478</x:v>
      </x:c>
      <x:c r="B2261" s="1">
        <x:v>43313.8274248032</x:v>
      </x:c>
      <x:c r="C2261" s="6">
        <x:v>41.844560155</x:v>
      </x:c>
      <x:c r="D2261" s="14" t="s">
        <x:v>77</x:v>
      </x:c>
      <x:c r="E2261" s="15">
        <x:v>43278.4144672801</x:v>
      </x:c>
      <x:c r="F2261" t="s">
        <x:v>82</x:v>
      </x:c>
      <x:c r="G2261" s="6">
        <x:v>254.780705739634</x:v>
      </x:c>
      <x:c r="H2261" t="s">
        <x:v>83</x:v>
      </x:c>
      <x:c r="I2261" s="6">
        <x:v>27.3506375933171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20.515</x:v>
      </x:c>
      <x:c r="R2261" s="8">
        <x:v>75182.3159695985</x:v>
      </x:c>
      <x:c r="S2261" s="12">
        <x:v>257060.551613493</x:v>
      </x:c>
      <x:c r="T2261" s="12">
        <x:v>56.7663742877738</x:v>
      </x:c>
      <x:c r="U2261" s="12">
        <x:v>50.3</x:v>
      </x:c>
      <x:c r="V2261" s="12">
        <x:f>NA()</x:f>
      </x:c>
    </x:row>
    <x:row r="2262">
      <x:c r="A2262">
        <x:v>2107490</x:v>
      </x:c>
      <x:c r="B2262" s="1">
        <x:v>43313.8274364931</x:v>
      </x:c>
      <x:c r="C2262" s="6">
        <x:v>41.861389045</x:v>
      </x:c>
      <x:c r="D2262" s="14" t="s">
        <x:v>77</x:v>
      </x:c>
      <x:c r="E2262" s="15">
        <x:v>43278.4144672801</x:v>
      </x:c>
      <x:c r="F2262" t="s">
        <x:v>82</x:v>
      </x:c>
      <x:c r="G2262" s="6">
        <x:v>254.826598972977</x:v>
      </x:c>
      <x:c r="H2262" t="s">
        <x:v>83</x:v>
      </x:c>
      <x:c r="I2262" s="6">
        <x:v>27.3506375933171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20.513</x:v>
      </x:c>
      <x:c r="R2262" s="8">
        <x:v>75186.9545661403</x:v>
      </x:c>
      <x:c r="S2262" s="12">
        <x:v>257064.494809981</x:v>
      </x:c>
      <x:c r="T2262" s="12">
        <x:v>56.7663742877738</x:v>
      </x:c>
      <x:c r="U2262" s="12">
        <x:v>50.3</x:v>
      </x:c>
      <x:c r="V2262" s="12">
        <x:f>NA()</x:f>
      </x:c>
    </x:row>
    <x:row r="2263">
      <x:c r="A2263">
        <x:v>2107500</x:v>
      </x:c>
      <x:c r="B2263" s="1">
        <x:v>43313.8274481829</x:v>
      </x:c>
      <x:c r="C2263" s="6">
        <x:v>41.8782618</x:v>
      </x:c>
      <x:c r="D2263" s="14" t="s">
        <x:v>77</x:v>
      </x:c>
      <x:c r="E2263" s="15">
        <x:v>43278.4144672801</x:v>
      </x:c>
      <x:c r="F2263" t="s">
        <x:v>82</x:v>
      </x:c>
      <x:c r="G2263" s="6">
        <x:v>254.780705739634</x:v>
      </x:c>
      <x:c r="H2263" t="s">
        <x:v>83</x:v>
      </x:c>
      <x:c r="I2263" s="6">
        <x:v>27.3506375933171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20.515</x:v>
      </x:c>
      <x:c r="R2263" s="8">
        <x:v>75196.9054087985</x:v>
      </x:c>
      <x:c r="S2263" s="12">
        <x:v>257076.144687643</x:v>
      </x:c>
      <x:c r="T2263" s="12">
        <x:v>56.7663742877738</x:v>
      </x:c>
      <x:c r="U2263" s="12">
        <x:v>50.3</x:v>
      </x:c>
      <x:c r="V2263" s="12">
        <x:f>NA()</x:f>
      </x:c>
    </x:row>
    <x:row r="2264">
      <x:c r="A2264">
        <x:v>2107504</x:v>
      </x:c>
      <x:c r="B2264" s="1">
        <x:v>43313.8274598727</x:v>
      </x:c>
      <x:c r="C2264" s="6">
        <x:v>41.8950795633333</x:v>
      </x:c>
      <x:c r="D2264" s="14" t="s">
        <x:v>77</x:v>
      </x:c>
      <x:c r="E2264" s="15">
        <x:v>43278.4144672801</x:v>
      </x:c>
      <x:c r="F2264" t="s">
        <x:v>82</x:v>
      </x:c>
      <x:c r="G2264" s="6">
        <x:v>254.849549513474</x:v>
      </x:c>
      <x:c r="H2264" t="s">
        <x:v>83</x:v>
      </x:c>
      <x:c r="I2264" s="6">
        <x:v>27.3506375933171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20.512</x:v>
      </x:c>
      <x:c r="R2264" s="8">
        <x:v>75195.9965615768</x:v>
      </x:c>
      <x:c r="S2264" s="12">
        <x:v>257059.964971288</x:v>
      </x:c>
      <x:c r="T2264" s="12">
        <x:v>56.7663742877738</x:v>
      </x:c>
      <x:c r="U2264" s="12">
        <x:v>50.3</x:v>
      </x:c>
      <x:c r="V2264" s="12">
        <x:f>NA()</x:f>
      </x:c>
    </x:row>
    <x:row r="2265">
      <x:c r="A2265">
        <x:v>2107520</x:v>
      </x:c>
      <x:c r="B2265" s="1">
        <x:v>43313.8274716435</x:v>
      </x:c>
      <x:c r="C2265" s="6">
        <x:v>41.9120119116667</x:v>
      </x:c>
      <x:c r="D2265" s="14" t="s">
        <x:v>77</x:v>
      </x:c>
      <x:c r="E2265" s="15">
        <x:v>43278.4144672801</x:v>
      </x:c>
      <x:c r="F2265" t="s">
        <x:v>82</x:v>
      </x:c>
      <x:c r="G2265" s="6">
        <x:v>254.780705739634</x:v>
      </x:c>
      <x:c r="H2265" t="s">
        <x:v>83</x:v>
      </x:c>
      <x:c r="I2265" s="6">
        <x:v>27.3506375933171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20.515</x:v>
      </x:c>
      <x:c r="R2265" s="8">
        <x:v>75195.3347573022</x:v>
      </x:c>
      <x:c r="S2265" s="12">
        <x:v>257059.827131231</x:v>
      </x:c>
      <x:c r="T2265" s="12">
        <x:v>56.7663742877738</x:v>
      </x:c>
      <x:c r="U2265" s="12">
        <x:v>50.3</x:v>
      </x:c>
      <x:c r="V2265" s="12">
        <x:f>NA()</x:f>
      </x:c>
    </x:row>
    <x:row r="2266">
      <x:c r="A2266">
        <x:v>2107527</x:v>
      </x:c>
      <x:c r="B2266" s="1">
        <x:v>43313.8274827546</x:v>
      </x:c>
      <x:c r="C2266" s="6">
        <x:v>41.9280308766667</x:v>
      </x:c>
      <x:c r="D2266" s="14" t="s">
        <x:v>77</x:v>
      </x:c>
      <x:c r="E2266" s="15">
        <x:v>43278.4144672801</x:v>
      </x:c>
      <x:c r="F2266" t="s">
        <x:v>82</x:v>
      </x:c>
      <x:c r="G2266" s="6">
        <x:v>254.852480347144</x:v>
      </x:c>
      <x:c r="H2266" t="s">
        <x:v>83</x:v>
      </x:c>
      <x:c r="I2266" s="6">
        <x:v>27.3567757743549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20.51</x:v>
      </x:c>
      <x:c r="R2266" s="8">
        <x:v>75193.0362014959</x:v>
      </x:c>
      <x:c r="S2266" s="12">
        <x:v>257063.184951283</x:v>
      </x:c>
      <x:c r="T2266" s="12">
        <x:v>56.7663742877738</x:v>
      </x:c>
      <x:c r="U2266" s="12">
        <x:v>50.3</x:v>
      </x:c>
      <x:c r="V2266" s="12">
        <x:f>NA()</x:f>
      </x:c>
    </x:row>
    <x:row r="2267">
      <x:c r="A2267">
        <x:v>2107538</x:v>
      </x:c>
      <x:c r="B2267" s="1">
        <x:v>43313.8274944792</x:v>
      </x:c>
      <x:c r="C2267" s="6">
        <x:v>41.9448814033333</x:v>
      </x:c>
      <x:c r="D2267" s="14" t="s">
        <x:v>77</x:v>
      </x:c>
      <x:c r="E2267" s="15">
        <x:v>43278.4144672801</x:v>
      </x:c>
      <x:c r="F2267" t="s">
        <x:v>82</x:v>
      </x:c>
      <x:c r="G2267" s="6">
        <x:v>254.671863058703</x:v>
      </x:c>
      <x:c r="H2267" t="s">
        <x:v>83</x:v>
      </x:c>
      <x:c r="I2267" s="6">
        <x:v>27.3629139666182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20.516</x:v>
      </x:c>
      <x:c r="R2267" s="8">
        <x:v>75197.8251532742</x:v>
      </x:c>
      <x:c r="S2267" s="12">
        <x:v>257090.810523281</x:v>
      </x:c>
      <x:c r="T2267" s="12">
        <x:v>56.7663742877738</x:v>
      </x:c>
      <x:c r="U2267" s="12">
        <x:v>50.3</x:v>
      </x:c>
      <x:c r="V2267" s="12">
        <x:f>NA()</x:f>
      </x:c>
    </x:row>
    <x:row r="2268">
      <x:c r="A2268">
        <x:v>2107548</x:v>
      </x:c>
      <x:c r="B2268" s="1">
        <x:v>43313.827506169</x:v>
      </x:c>
      <x:c r="C2268" s="6">
        <x:v>41.9617547833333</x:v>
      </x:c>
      <x:c r="D2268" s="14" t="s">
        <x:v>77</x:v>
      </x:c>
      <x:c r="E2268" s="15">
        <x:v>43278.4144672801</x:v>
      </x:c>
      <x:c r="F2268" t="s">
        <x:v>82</x:v>
      </x:c>
      <x:c r="G2268" s="6">
        <x:v>254.78363238118</x:v>
      </x:c>
      <x:c r="H2268" t="s">
        <x:v>83</x:v>
      </x:c>
      <x:c r="I2268" s="6">
        <x:v>27.3567757743549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20.513</x:v>
      </x:c>
      <x:c r="R2268" s="8">
        <x:v>75183.4723199341</x:v>
      </x:c>
      <x:c r="S2268" s="12">
        <x:v>257062.809540099</x:v>
      </x:c>
      <x:c r="T2268" s="12">
        <x:v>56.7663742877738</x:v>
      </x:c>
      <x:c r="U2268" s="12">
        <x:v>50.3</x:v>
      </x:c>
      <x:c r="V2268" s="12">
        <x:f>NA()</x:f>
      </x:c>
    </x:row>
    <x:row r="2269">
      <x:c r="A2269">
        <x:v>2107557</x:v>
      </x:c>
      <x:c r="B2269" s="1">
        <x:v>43313.8275179051</x:v>
      </x:c>
      <x:c r="C2269" s="6">
        <x:v>41.97860823</x:v>
      </x:c>
      <x:c r="D2269" s="14" t="s">
        <x:v>77</x:v>
      </x:c>
      <x:c r="E2269" s="15">
        <x:v>43278.4144672801</x:v>
      </x:c>
      <x:c r="F2269" t="s">
        <x:v>82</x:v>
      </x:c>
      <x:c r="G2269" s="6">
        <x:v>254.780705739634</x:v>
      </x:c>
      <x:c r="H2269" t="s">
        <x:v>83</x:v>
      </x:c>
      <x:c r="I2269" s="6">
        <x:v>27.3506375933171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20.515</x:v>
      </x:c>
      <x:c r="R2269" s="8">
        <x:v>75196.3509800911</x:v>
      </x:c>
      <x:c r="S2269" s="12">
        <x:v>257076.991532369</x:v>
      </x:c>
      <x:c r="T2269" s="12">
        <x:v>56.7663742877738</x:v>
      </x:c>
      <x:c r="U2269" s="12">
        <x:v>50.3</x:v>
      </x:c>
      <x:c r="V2269" s="12">
        <x:f>NA()</x:f>
      </x:c>
    </x:row>
    <x:row r="2270">
      <x:c r="A2270">
        <x:v>2107564</x:v>
      </x:c>
      <x:c r="B2270" s="1">
        <x:v>43313.8275290509</x:v>
      </x:c>
      <x:c r="C2270" s="6">
        <x:v>41.994696625</x:v>
      </x:c>
      <x:c r="D2270" s="14" t="s">
        <x:v>77</x:v>
      </x:c>
      <x:c r="E2270" s="15">
        <x:v>43278.4144672801</x:v>
      </x:c>
      <x:c r="F2270" t="s">
        <x:v>82</x:v>
      </x:c>
      <x:c r="G2270" s="6">
        <x:v>254.806579087044</x:v>
      </x:c>
      <x:c r="H2270" t="s">
        <x:v>83</x:v>
      </x:c>
      <x:c r="I2270" s="6">
        <x:v>27.3567757743549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20.512</x:v>
      </x:c>
      <x:c r="R2270" s="8">
        <x:v>75191.2939965162</x:v>
      </x:c>
      <x:c r="S2270" s="12">
        <x:v>257073.61997207</x:v>
      </x:c>
      <x:c r="T2270" s="12">
        <x:v>56.7663742877738</x:v>
      </x:c>
      <x:c r="U2270" s="12">
        <x:v>50.3</x:v>
      </x:c>
      <x:c r="V2270" s="12">
        <x:f>NA()</x:f>
      </x:c>
    </x:row>
    <x:row r="2271">
      <x:c r="A2271">
        <x:v>2107575</x:v>
      </x:c>
      <x:c r="B2271" s="1">
        <x:v>43313.8275407755</x:v>
      </x:c>
      <x:c r="C2271" s="6">
        <x:v>42.011554975</x:v>
      </x:c>
      <x:c r="D2271" s="14" t="s">
        <x:v>77</x:v>
      </x:c>
      <x:c r="E2271" s="15">
        <x:v>43278.4144672801</x:v>
      </x:c>
      <x:c r="F2271" t="s">
        <x:v>82</x:v>
      </x:c>
      <x:c r="G2271" s="6">
        <x:v>254.780705739634</x:v>
      </x:c>
      <x:c r="H2271" t="s">
        <x:v>83</x:v>
      </x:c>
      <x:c r="I2271" s="6">
        <x:v>27.3506375933171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20.515</x:v>
      </x:c>
      <x:c r="R2271" s="8">
        <x:v>75193.5799314199</x:v>
      </x:c>
      <x:c r="S2271" s="12">
        <x:v>257066.288766937</x:v>
      </x:c>
      <x:c r="T2271" s="12">
        <x:v>56.7663742877738</x:v>
      </x:c>
      <x:c r="U2271" s="12">
        <x:v>50.3</x:v>
      </x:c>
      <x:c r="V2271" s="12">
        <x:f>NA()</x:f>
      </x:c>
    </x:row>
    <x:row r="2272">
      <x:c r="A2272">
        <x:v>2107580</x:v>
      </x:c>
      <x:c r="B2272" s="1">
        <x:v>43313.8275526273</x:v>
      </x:c>
      <x:c r="C2272" s="6">
        <x:v>42.0286243666667</x:v>
      </x:c>
      <x:c r="D2272" s="14" t="s">
        <x:v>77</x:v>
      </x:c>
      <x:c r="E2272" s="15">
        <x:v>43278.4144672801</x:v>
      </x:c>
      <x:c r="F2272" t="s">
        <x:v>82</x:v>
      </x:c>
      <x:c r="G2272" s="6">
        <x:v>254.777784421335</x:v>
      </x:c>
      <x:c r="H2272" t="s">
        <x:v>83</x:v>
      </x:c>
      <x:c r="I2272" s="6">
        <x:v>27.3444994235047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20.517</x:v>
      </x:c>
      <x:c r="R2272" s="8">
        <x:v>75195.8703894653</x:v>
      </x:c>
      <x:c r="S2272" s="12">
        <x:v>257065.17632463</x:v>
      </x:c>
      <x:c r="T2272" s="12">
        <x:v>56.7663742877738</x:v>
      </x:c>
      <x:c r="U2272" s="12">
        <x:v>50.3</x:v>
      </x:c>
      <x:c r="V2272" s="12">
        <x:f>NA()</x:f>
      </x:c>
    </x:row>
    <x:row r="2273">
      <x:c r="A2273">
        <x:v>2107592</x:v>
      </x:c>
      <x:c r="B2273" s="1">
        <x:v>43313.8275642014</x:v>
      </x:c>
      <x:c r="C2273" s="6">
        <x:v>42.045297955</x:v>
      </x:c>
      <x:c r="D2273" s="14" t="s">
        <x:v>77</x:v>
      </x:c>
      <x:c r="E2273" s="15">
        <x:v>43278.4144672801</x:v>
      </x:c>
      <x:c r="F2273" t="s">
        <x:v>82</x:v>
      </x:c>
      <x:c r="G2273" s="6">
        <x:v>254.757763045979</x:v>
      </x:c>
      <x:c r="H2273" t="s">
        <x:v>83</x:v>
      </x:c>
      <x:c r="I2273" s="6">
        <x:v>27.3506375933171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20.516</x:v>
      </x:c>
      <x:c r="R2273" s="8">
        <x:v>75206.3694395558</x:v>
      </x:c>
      <x:c r="S2273" s="12">
        <x:v>257072.142825831</x:v>
      </x:c>
      <x:c r="T2273" s="12">
        <x:v>56.7663742877738</x:v>
      </x:c>
      <x:c r="U2273" s="12">
        <x:v>50.3</x:v>
      </x:c>
      <x:c r="V2273" s="12">
        <x:f>NA()</x:f>
      </x:c>
    </x:row>
    <x:row r="2274">
      <x:c r="A2274">
        <x:v>2107594</x:v>
      </x:c>
      <x:c r="B2274" s="1">
        <x:v>43313.8275753125</x:v>
      </x:c>
      <x:c r="C2274" s="6">
        <x:v>42.0612779566667</x:v>
      </x:c>
      <x:c r="D2274" s="14" t="s">
        <x:v>77</x:v>
      </x:c>
      <x:c r="E2274" s="15">
        <x:v>43278.4144672801</x:v>
      </x:c>
      <x:c r="F2274" t="s">
        <x:v>82</x:v>
      </x:c>
      <x:c r="G2274" s="6">
        <x:v>254.62307865383</x:v>
      </x:c>
      <x:c r="H2274" t="s">
        <x:v>83</x:v>
      </x:c>
      <x:c r="I2274" s="6">
        <x:v>27.3567757743549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20.52</x:v>
      </x:c>
      <x:c r="R2274" s="8">
        <x:v>75194.3102048406</x:v>
      </x:c>
      <x:c r="S2274" s="12">
        <x:v>257068.631046093</x:v>
      </x:c>
      <x:c r="T2274" s="12">
        <x:v>56.7663742877738</x:v>
      </x:c>
      <x:c r="U2274" s="12">
        <x:v>50.3</x:v>
      </x:c>
      <x:c r="V2274" s="12">
        <x:f>NA()</x:f>
      </x:c>
    </x:row>
    <x:row r="2275">
      <x:c r="A2275">
        <x:v>2107611</x:v>
      </x:c>
      <x:c r="B2275" s="1">
        <x:v>43313.8275871181</x:v>
      </x:c>
      <x:c r="C2275" s="6">
        <x:v>42.0782788183333</x:v>
      </x:c>
      <x:c r="D2275" s="14" t="s">
        <x:v>77</x:v>
      </x:c>
      <x:c r="E2275" s="15">
        <x:v>43278.4144672801</x:v>
      </x:c>
      <x:c r="F2275" t="s">
        <x:v>82</x:v>
      </x:c>
      <x:c r="G2275" s="6">
        <x:v>254.671863058703</x:v>
      </x:c>
      <x:c r="H2275" t="s">
        <x:v>83</x:v>
      </x:c>
      <x:c r="I2275" s="6">
        <x:v>27.3629139666182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20.516</x:v>
      </x:c>
      <x:c r="R2275" s="8">
        <x:v>75196.9882924465</x:v>
      </x:c>
      <x:c r="S2275" s="12">
        <x:v>257077.889286116</x:v>
      </x:c>
      <x:c r="T2275" s="12">
        <x:v>56.7663742877738</x:v>
      </x:c>
      <x:c r="U2275" s="12">
        <x:v>50.3</x:v>
      </x:c>
      <x:c r="V2275" s="12">
        <x:f>NA()</x:f>
      </x:c>
    </x:row>
    <x:row r="2276">
      <x:c r="A2276">
        <x:v>2107620</x:v>
      </x:c>
      <x:c r="B2276" s="1">
        <x:v>43313.8275987269</x:v>
      </x:c>
      <x:c r="C2276" s="6">
        <x:v>42.0950327883333</x:v>
      </x:c>
      <x:c r="D2276" s="14" t="s">
        <x:v>77</x:v>
      </x:c>
      <x:c r="E2276" s="15">
        <x:v>43278.4144672801</x:v>
      </x:c>
      <x:c r="F2276" t="s">
        <x:v>82</x:v>
      </x:c>
      <x:c r="G2276" s="6">
        <x:v>254.7606882909</x:v>
      </x:c>
      <x:c r="H2276" t="s">
        <x:v>83</x:v>
      </x:c>
      <x:c r="I2276" s="6">
        <x:v>27.3567757743549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20.514</x:v>
      </x:c>
      <x:c r="R2276" s="8">
        <x:v>75197.8716119561</x:v>
      </x:c>
      <x:c r="S2276" s="12">
        <x:v>257084.490645628</x:v>
      </x:c>
      <x:c r="T2276" s="12">
        <x:v>56.7663742877738</x:v>
      </x:c>
      <x:c r="U2276" s="12">
        <x:v>50.3</x:v>
      </x:c>
      <x:c r="V2276" s="12">
        <x:f>NA()</x:f>
      </x:c>
    </x:row>
    <x:row r="2277">
      <x:c r="A2277">
        <x:v>2107628</x:v>
      </x:c>
      <x:c r="B2277" s="1">
        <x:v>43313.8276105324</x:v>
      </x:c>
      <x:c r="C2277" s="6">
        <x:v>42.1120191366667</x:v>
      </x:c>
      <x:c r="D2277" s="14" t="s">
        <x:v>77</x:v>
      </x:c>
      <x:c r="E2277" s="15">
        <x:v>43278.4144672801</x:v>
      </x:c>
      <x:c r="F2277" t="s">
        <x:v>82</x:v>
      </x:c>
      <x:c r="G2277" s="6">
        <x:v>254.757763045979</x:v>
      </x:c>
      <x:c r="H2277" t="s">
        <x:v>83</x:v>
      </x:c>
      <x:c r="I2277" s="6">
        <x:v>27.3506375933171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20.516</x:v>
      </x:c>
      <x:c r="R2277" s="8">
        <x:v>75196.4375018068</x:v>
      </x:c>
      <x:c r="S2277" s="12">
        <x:v>257073.36308077</x:v>
      </x:c>
      <x:c r="T2277" s="12">
        <x:v>56.7663742877738</x:v>
      </x:c>
      <x:c r="U2277" s="12">
        <x:v>50.3</x:v>
      </x:c>
      <x:c r="V2277" s="12">
        <x:f>NA()</x:f>
      </x:c>
    </x:row>
    <x:row r="2278">
      <x:c r="A2278">
        <x:v>2107636</x:v>
      </x:c>
      <x:c r="B2278" s="1">
        <x:v>43313.8276221412</x:v>
      </x:c>
      <x:c r="C2278" s="6">
        <x:v>42.12872108</x:v>
      </x:c>
      <x:c r="D2278" s="14" t="s">
        <x:v>77</x:v>
      </x:c>
      <x:c r="E2278" s="15">
        <x:v>43278.4144672801</x:v>
      </x:c>
      <x:c r="F2278" t="s">
        <x:v>82</x:v>
      </x:c>
      <x:c r="G2278" s="6">
        <x:v>254.691871709519</x:v>
      </x:c>
      <x:c r="H2278" t="s">
        <x:v>83</x:v>
      </x:c>
      <x:c r="I2278" s="6">
        <x:v>27.3567757743549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20.517</x:v>
      </x:c>
      <x:c r="R2278" s="8">
        <x:v>75199.1021737399</x:v>
      </x:c>
      <x:c r="S2278" s="12">
        <x:v>257075.10634281</x:v>
      </x:c>
      <x:c r="T2278" s="12">
        <x:v>56.7663742877738</x:v>
      </x:c>
      <x:c r="U2278" s="12">
        <x:v>50.3</x:v>
      </x:c>
      <x:c r="V2278" s="12">
        <x:f>NA()</x:f>
      </x:c>
    </x:row>
    <x:row r="2279">
      <x:c r="A2279">
        <x:v>2107639</x:v>
      </x:c>
      <x:c r="B2279" s="1">
        <x:v>43313.8276332523</x:v>
      </x:c>
      <x:c r="C2279" s="6">
        <x:v>42.1447225983333</x:v>
      </x:c>
      <x:c r="D2279" s="14" t="s">
        <x:v>77</x:v>
      </x:c>
      <x:c r="E2279" s="15">
        <x:v>43278.4144672801</x:v>
      </x:c>
      <x:c r="F2279" t="s">
        <x:v>82</x:v>
      </x:c>
      <x:c r="G2279" s="6">
        <x:v>254.777784421335</x:v>
      </x:c>
      <x:c r="H2279" t="s">
        <x:v>83</x:v>
      </x:c>
      <x:c r="I2279" s="6">
        <x:v>27.3444994235047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20.517</x:v>
      </x:c>
      <x:c r="R2279" s="8">
        <x:v>75197.9919476003</x:v>
      </x:c>
      <x:c r="S2279" s="12">
        <x:v>257063.879390033</x:v>
      </x:c>
      <x:c r="T2279" s="12">
        <x:v>56.7663742877738</x:v>
      </x:c>
      <x:c r="U2279" s="12">
        <x:v>50.3</x:v>
      </x:c>
      <x:c r="V2279" s="12">
        <x:f>NA()</x:f>
      </x:c>
    </x:row>
    <x:row r="2280">
      <x:c r="A2280">
        <x:v>2107654</x:v>
      </x:c>
      <x:c r="B2280" s="1">
        <x:v>43313.8276451042</x:v>
      </x:c>
      <x:c r="C2280" s="6">
        <x:v>42.1617989566667</x:v>
      </x:c>
      <x:c r="D2280" s="14" t="s">
        <x:v>77</x:v>
      </x:c>
      <x:c r="E2280" s="15">
        <x:v>43278.4144672801</x:v>
      </x:c>
      <x:c r="F2280" t="s">
        <x:v>82</x:v>
      </x:c>
      <x:c r="G2280" s="6">
        <x:v>254.820756075921</x:v>
      </x:c>
      <x:c r="H2280" t="s">
        <x:v>83</x:v>
      </x:c>
      <x:c r="I2280" s="6">
        <x:v>27.3383612649168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20.517</x:v>
      </x:c>
      <x:c r="R2280" s="8">
        <x:v>75197.9286493333</x:v>
      </x:c>
      <x:c r="S2280" s="12">
        <x:v>257059.780762485</x:v>
      </x:c>
      <x:c r="T2280" s="12">
        <x:v>56.7663742877738</x:v>
      </x:c>
      <x:c r="U2280" s="12">
        <x:v>50.3</x:v>
      </x:c>
      <x:c r="V2280" s="12">
        <x:f>NA()</x:f>
      </x:c>
    </x:row>
    <x:row r="2281">
      <x:c r="A2281">
        <x:v>2107660</x:v>
      </x:c>
      <x:c r="B2281" s="1">
        <x:v>43313.8276567477</x:v>
      </x:c>
      <x:c r="C2281" s="6">
        <x:v>42.17856116</x:v>
      </x:c>
      <x:c r="D2281" s="14" t="s">
        <x:v>77</x:v>
      </x:c>
      <x:c r="E2281" s="15">
        <x:v>43278.4144672801</x:v>
      </x:c>
      <x:c r="F2281" t="s">
        <x:v>82</x:v>
      </x:c>
      <x:c r="G2281" s="6">
        <x:v>254.714807955474</x:v>
      </x:c>
      <x:c r="H2281" t="s">
        <x:v>83</x:v>
      </x:c>
      <x:c r="I2281" s="6">
        <x:v>27.3567757743549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20.516</x:v>
      </x:c>
      <x:c r="R2281" s="8">
        <x:v>75199.0355407274</x:v>
      </x:c>
      <x:c r="S2281" s="12">
        <x:v>257054.795104192</x:v>
      </x:c>
      <x:c r="T2281" s="12">
        <x:v>56.7663742877738</x:v>
      </x:c>
      <x:c r="U2281" s="12">
        <x:v>50.3</x:v>
      </x:c>
      <x:c r="V2281" s="12">
        <x:f>NA()</x:f>
      </x:c>
    </x:row>
    <x:row r="2282">
      <x:c r="A2282">
        <x:v>2107668</x:v>
      </x:c>
      <x:c r="B2282" s="1">
        <x:v>43313.8276684838</x:v>
      </x:c>
      <x:c r="C2282" s="6">
        <x:v>42.1954421783333</x:v>
      </x:c>
      <x:c r="D2282" s="14" t="s">
        <x:v>77</x:v>
      </x:c>
      <x:c r="E2282" s="15">
        <x:v>43278.4144672801</x:v>
      </x:c>
      <x:c r="F2282" t="s">
        <x:v>82</x:v>
      </x:c>
      <x:c r="G2282" s="6">
        <x:v>254.757763045979</x:v>
      </x:c>
      <x:c r="H2282" t="s">
        <x:v>83</x:v>
      </x:c>
      <x:c r="I2282" s="6">
        <x:v>27.3506375933171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20.516</x:v>
      </x:c>
      <x:c r="R2282" s="8">
        <x:v>75184.7801941849</x:v>
      </x:c>
      <x:c r="S2282" s="12">
        <x:v>257059.349535815</x:v>
      </x:c>
      <x:c r="T2282" s="12">
        <x:v>56.7663742877738</x:v>
      </x:c>
      <x:c r="U2282" s="12">
        <x:v>50.3</x:v>
      </x:c>
      <x:c r="V2282" s="12">
        <x:f>NA()</x:f>
      </x:c>
    </x:row>
    <x:row r="2283">
      <x:c r="A2283">
        <x:v>2107675</x:v>
      </x:c>
      <x:c r="B2283" s="1">
        <x:v>43313.8276795949</x:v>
      </x:c>
      <x:c r="C2283" s="6">
        <x:v>42.2114729066667</x:v>
      </x:c>
      <x:c r="D2283" s="14" t="s">
        <x:v>77</x:v>
      </x:c>
      <x:c r="E2283" s="15">
        <x:v>43278.4144672801</x:v>
      </x:c>
      <x:c r="F2283" t="s">
        <x:v>82</x:v>
      </x:c>
      <x:c r="G2283" s="6">
        <x:v>254.757763045979</x:v>
      </x:c>
      <x:c r="H2283" t="s">
        <x:v>83</x:v>
      </x:c>
      <x:c r="I2283" s="6">
        <x:v>27.3506375933171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20.516</x:v>
      </x:c>
      <x:c r="R2283" s="8">
        <x:v>75200.3775180652</x:v>
      </x:c>
      <x:c r="S2283" s="12">
        <x:v>257060.677636922</x:v>
      </x:c>
      <x:c r="T2283" s="12">
        <x:v>56.7663742877738</x:v>
      </x:c>
      <x:c r="U2283" s="12">
        <x:v>50.3</x:v>
      </x:c>
      <x:c r="V2283" s="12">
        <x:f>NA()</x:f>
      </x:c>
    </x:row>
    <x:row r="2284">
      <x:c r="A2284">
        <x:v>2107691</x:v>
      </x:c>
      <x:c r="B2284" s="1">
        <x:v>43313.8276912847</x:v>
      </x:c>
      <x:c r="C2284" s="6">
        <x:v>42.2282928283333</x:v>
      </x:c>
      <x:c r="D2284" s="14" t="s">
        <x:v>77</x:v>
      </x:c>
      <x:c r="E2284" s="15">
        <x:v>43278.4144672801</x:v>
      </x:c>
      <x:c r="F2284" t="s">
        <x:v>82</x:v>
      </x:c>
      <x:c r="G2284" s="6">
        <x:v>254.780705739634</x:v>
      </x:c>
      <x:c r="H2284" t="s">
        <x:v>83</x:v>
      </x:c>
      <x:c r="I2284" s="6">
        <x:v>27.3506375933171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20.515</x:v>
      </x:c>
      <x:c r="R2284" s="8">
        <x:v>75199.8412332998</x:v>
      </x:c>
      <x:c r="S2284" s="12">
        <x:v>257055.11516438</x:v>
      </x:c>
      <x:c r="T2284" s="12">
        <x:v>56.7663742877738</x:v>
      </x:c>
      <x:c r="U2284" s="12">
        <x:v>50.3</x:v>
      </x:c>
      <x:c r="V2284" s="12">
        <x:f>NA()</x:f>
      </x:c>
    </x:row>
    <x:row r="2285">
      <x:c r="A2285">
        <x:v>2107699</x:v>
      </x:c>
      <x:c r="B2285" s="1">
        <x:v>43313.8277030903</x:v>
      </x:c>
      <x:c r="C2285" s="6">
        <x:v>42.24528168</x:v>
      </x:c>
      <x:c r="D2285" s="14" t="s">
        <x:v>77</x:v>
      </x:c>
      <x:c r="E2285" s="15">
        <x:v>43278.4144672801</x:v>
      </x:c>
      <x:c r="F2285" t="s">
        <x:v>82</x:v>
      </x:c>
      <x:c r="G2285" s="6">
        <x:v>254.731904440126</x:v>
      </x:c>
      <x:c r="H2285" t="s">
        <x:v>83</x:v>
      </x:c>
      <x:c r="I2285" s="6">
        <x:v>27.3444994235047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20.519</x:v>
      </x:c>
      <x:c r="R2285" s="8">
        <x:v>75197.0530012029</x:v>
      </x:c>
      <x:c r="S2285" s="12">
        <x:v>257067.662987878</x:v>
      </x:c>
      <x:c r="T2285" s="12">
        <x:v>56.7663742877738</x:v>
      </x:c>
      <x:c r="U2285" s="12">
        <x:v>50.3</x:v>
      </x:c>
      <x:c r="V2285" s="12">
        <x:f>NA()</x:f>
      </x:c>
    </x:row>
    <x:row r="2286">
      <x:c r="A2286">
        <x:v>2107706</x:v>
      </x:c>
      <x:c r="B2286" s="1">
        <x:v>43313.8277142014</x:v>
      </x:c>
      <x:c r="C2286" s="6">
        <x:v>42.261302005</x:v>
      </x:c>
      <x:c r="D2286" s="14" t="s">
        <x:v>77</x:v>
      </x:c>
      <x:c r="E2286" s="15">
        <x:v>43278.4144672801</x:v>
      </x:c>
      <x:c r="F2286" t="s">
        <x:v>82</x:v>
      </x:c>
      <x:c r="G2286" s="6">
        <x:v>254.780705739634</x:v>
      </x:c>
      <x:c r="H2286" t="s">
        <x:v>83</x:v>
      </x:c>
      <x:c r="I2286" s="6">
        <x:v>27.3506375933171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20.515</x:v>
      </x:c>
      <x:c r="R2286" s="8">
        <x:v>75198.0379347261</x:v>
      </x:c>
      <x:c r="S2286" s="12">
        <x:v>257059.315750644</x:v>
      </x:c>
      <x:c r="T2286" s="12">
        <x:v>56.7663742877738</x:v>
      </x:c>
      <x:c r="U2286" s="12">
        <x:v>50.3</x:v>
      </x:c>
      <x:c r="V2286" s="12">
        <x:f>NA()</x:f>
      </x:c>
    </x:row>
    <x:row r="2287">
      <x:c r="A2287">
        <x:v>2107718</x:v>
      </x:c>
      <x:c r="B2287" s="1">
        <x:v>43313.8277259606</x:v>
      </x:c>
      <x:c r="C2287" s="6">
        <x:v>42.278237835</x:v>
      </x:c>
      <x:c r="D2287" s="14" t="s">
        <x:v>77</x:v>
      </x:c>
      <x:c r="E2287" s="15">
        <x:v>43278.4144672801</x:v>
      </x:c>
      <x:c r="F2287" t="s">
        <x:v>82</x:v>
      </x:c>
      <x:c r="G2287" s="6">
        <x:v>254.688950652223</x:v>
      </x:c>
      <x:c r="H2287" t="s">
        <x:v>83</x:v>
      </x:c>
      <x:c r="I2287" s="6">
        <x:v>27.3506375933171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20.519</x:v>
      </x:c>
      <x:c r="R2287" s="8">
        <x:v>75201.2484838558</x:v>
      </x:c>
      <x:c r="S2287" s="12">
        <x:v>257079.043719726</x:v>
      </x:c>
      <x:c r="T2287" s="12">
        <x:v>56.7663742877738</x:v>
      </x:c>
      <x:c r="U2287" s="12">
        <x:v>50.3</x:v>
      </x:c>
      <x:c r="V2287" s="12">
        <x:f>NA()</x:f>
      </x:c>
    </x:row>
    <x:row r="2288">
      <x:c r="A2288">
        <x:v>2107721</x:v>
      </x:c>
      <x:c r="B2288" s="1">
        <x:v>43313.8277376968</x:v>
      </x:c>
      <x:c r="C2288" s="6">
        <x:v>42.2951555316667</x:v>
      </x:c>
      <x:c r="D2288" s="14" t="s">
        <x:v>77</x:v>
      </x:c>
      <x:c r="E2288" s="15">
        <x:v>43278.4144672801</x:v>
      </x:c>
      <x:c r="F2288" t="s">
        <x:v>82</x:v>
      </x:c>
      <x:c r="G2288" s="6">
        <x:v>254.734822967128</x:v>
      </x:c>
      <x:c r="H2288" t="s">
        <x:v>83</x:v>
      </x:c>
      <x:c r="I2288" s="6">
        <x:v>27.3506375933171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20.517</x:v>
      </x:c>
      <x:c r="R2288" s="8">
        <x:v>75198.5712059258</x:v>
      </x:c>
      <x:c r="S2288" s="12">
        <x:v>257060.709573697</x:v>
      </x:c>
      <x:c r="T2288" s="12">
        <x:v>56.7663742877738</x:v>
      </x:c>
      <x:c r="U2288" s="12">
        <x:v>50.3</x:v>
      </x:c>
      <x:c r="V2288" s="12">
        <x:f>NA()</x:f>
      </x:c>
    </x:row>
    <x:row r="2289">
      <x:c r="A2289">
        <x:v>2107736</x:v>
      </x:c>
      <x:c r="B2289" s="1">
        <x:v>43313.8277493866</x:v>
      </x:c>
      <x:c r="C2289" s="6">
        <x:v>42.31199407</x:v>
      </x:c>
      <x:c r="D2289" s="14" t="s">
        <x:v>77</x:v>
      </x:c>
      <x:c r="E2289" s="15">
        <x:v>43278.4144672801</x:v>
      </x:c>
      <x:c r="F2289" t="s">
        <x:v>82</x:v>
      </x:c>
      <x:c r="G2289" s="6">
        <x:v>254.711885502678</x:v>
      </x:c>
      <x:c r="H2289" t="s">
        <x:v>83</x:v>
      </x:c>
      <x:c r="I2289" s="6">
        <x:v>27.3506375933171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20.518</x:v>
      </x:c>
      <x:c r="R2289" s="8">
        <x:v>75203.0180661476</x:v>
      </x:c>
      <x:c r="S2289" s="12">
        <x:v>257071.786212937</x:v>
      </x:c>
      <x:c r="T2289" s="12">
        <x:v>56.7663742877738</x:v>
      </x:c>
      <x:c r="U2289" s="12">
        <x:v>50.3</x:v>
      </x:c>
      <x:c r="V2289" s="12">
        <x:f>NA()</x:f>
      </x:c>
    </x:row>
    <x:row r="2290">
      <x:c r="A2290">
        <x:v>2107745</x:v>
      </x:c>
      <x:c r="B2290" s="1">
        <x:v>43313.8277605671</x:v>
      </x:c>
      <x:c r="C2290" s="6">
        <x:v>42.328050765</x:v>
      </x:c>
      <x:c r="D2290" s="14" t="s">
        <x:v>77</x:v>
      </x:c>
      <x:c r="E2290" s="15">
        <x:v>43278.4144672801</x:v>
      </x:c>
      <x:c r="F2290" t="s">
        <x:v>82</x:v>
      </x:c>
      <x:c r="G2290" s="6">
        <x:v>254.734822967128</x:v>
      </x:c>
      <x:c r="H2290" t="s">
        <x:v>83</x:v>
      </x:c>
      <x:c r="I2290" s="6">
        <x:v>27.3506375933171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20.517</x:v>
      </x:c>
      <x:c r="R2290" s="8">
        <x:v>75203.652726631</x:v>
      </x:c>
      <x:c r="S2290" s="12">
        <x:v>257058.077647035</x:v>
      </x:c>
      <x:c r="T2290" s="12">
        <x:v>56.7663742877738</x:v>
      </x:c>
      <x:c r="U2290" s="12">
        <x:v>50.3</x:v>
      </x:c>
      <x:c r="V2290" s="12">
        <x:f>NA()</x:f>
      </x:c>
    </x:row>
    <x:row r="2291">
      <x:c r="A2291">
        <x:v>2107752</x:v>
      </x:c>
      <x:c r="B2291" s="1">
        <x:v>43313.8277722569</x:v>
      </x:c>
      <x:c r="C2291" s="6">
        <x:v>42.3449210533333</x:v>
      </x:c>
      <x:c r="D2291" s="14" t="s">
        <x:v>77</x:v>
      </x:c>
      <x:c r="E2291" s="15">
        <x:v>43278.4144672801</x:v>
      </x:c>
      <x:c r="F2291" t="s">
        <x:v>82</x:v>
      </x:c>
      <x:c r="G2291" s="6">
        <x:v>254.708968370761</x:v>
      </x:c>
      <x:c r="H2291" t="s">
        <x:v>83</x:v>
      </x:c>
      <x:c r="I2291" s="6">
        <x:v>27.3444994235047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20.52</x:v>
      </x:c>
      <x:c r="R2291" s="8">
        <x:v>75204.3296240439</x:v>
      </x:c>
      <x:c r="S2291" s="12">
        <x:v>257071.228893061</x:v>
      </x:c>
      <x:c r="T2291" s="12">
        <x:v>56.7663742877738</x:v>
      </x:c>
      <x:c r="U2291" s="12">
        <x:v>50.3</x:v>
      </x:c>
      <x:c r="V2291" s="12">
        <x:f>NA()</x:f>
      </x:c>
    </x:row>
    <x:row r="2292">
      <x:c r="A2292">
        <x:v>2107756</x:v>
      </x:c>
      <x:c r="B2292" s="1">
        <x:v>43313.8277839468</x:v>
      </x:c>
      <x:c r="C2292" s="6">
        <x:v>42.361739055</x:v>
      </x:c>
      <x:c r="D2292" s="14" t="s">
        <x:v>77</x:v>
      </x:c>
      <x:c r="E2292" s="15">
        <x:v>43278.4144672801</x:v>
      </x:c>
      <x:c r="F2292" t="s">
        <x:v>82</x:v>
      </x:c>
      <x:c r="G2292" s="6">
        <x:v>254.668938077529</x:v>
      </x:c>
      <x:c r="H2292" t="s">
        <x:v>83</x:v>
      </x:c>
      <x:c r="I2292" s="6">
        <x:v>27.3567757743549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20.518</x:v>
      </x:c>
      <x:c r="R2292" s="8">
        <x:v>75200.8926913216</x:v>
      </x:c>
      <x:c r="S2292" s="12">
        <x:v>257059.785890469</x:v>
      </x:c>
      <x:c r="T2292" s="12">
        <x:v>56.7663742877738</x:v>
      </x:c>
      <x:c r="U2292" s="12">
        <x:v>50.3</x:v>
      </x:c>
      <x:c r="V2292" s="12">
        <x:f>NA()</x:f>
      </x:c>
    </x:row>
    <x:row r="2293">
      <x:c r="A2293">
        <x:v>2107769</x:v>
      </x:c>
      <x:c r="B2293" s="1">
        <x:v>43313.8277956366</x:v>
      </x:c>
      <x:c r="C2293" s="6">
        <x:v>42.3785893483333</x:v>
      </x:c>
      <x:c r="D2293" s="14" t="s">
        <x:v>77</x:v>
      </x:c>
      <x:c r="E2293" s="15">
        <x:v>43278.4144672801</x:v>
      </x:c>
      <x:c r="F2293" t="s">
        <x:v>82</x:v>
      </x:c>
      <x:c r="G2293" s="6">
        <x:v>254.711885502678</x:v>
      </x:c>
      <x:c r="H2293" t="s">
        <x:v>83</x:v>
      </x:c>
      <x:c r="I2293" s="6">
        <x:v>27.3506375933171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20.518</x:v>
      </x:c>
      <x:c r="R2293" s="8">
        <x:v>75211.7202157796</x:v>
      </x:c>
      <x:c r="S2293" s="12">
        <x:v>257078.983081921</x:v>
      </x:c>
      <x:c r="T2293" s="12">
        <x:v>56.7663742877738</x:v>
      </x:c>
      <x:c r="U2293" s="12">
        <x:v>50.3</x:v>
      </x:c>
      <x:c r="V2293" s="12">
        <x:f>NA()</x:f>
      </x:c>
    </x:row>
    <x:row r="2294">
      <x:c r="A2294">
        <x:v>2107775</x:v>
      </x:c>
      <x:c r="B2294" s="1">
        <x:v>43313.8278067477</x:v>
      </x:c>
      <x:c r="C2294" s="6">
        <x:v>42.394585455</x:v>
      </x:c>
      <x:c r="D2294" s="14" t="s">
        <x:v>77</x:v>
      </x:c>
      <x:c r="E2294" s="15">
        <x:v>43278.4144672801</x:v>
      </x:c>
      <x:c r="F2294" t="s">
        <x:v>82</x:v>
      </x:c>
      <x:c r="G2294" s="6">
        <x:v>254.757763045979</x:v>
      </x:c>
      <x:c r="H2294" t="s">
        <x:v>83</x:v>
      </x:c>
      <x:c r="I2294" s="6">
        <x:v>27.3506375933171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20.516</x:v>
      </x:c>
      <x:c r="R2294" s="8">
        <x:v>75205.3367990992</x:v>
      </x:c>
      <x:c r="S2294" s="12">
        <x:v>257060.438218704</x:v>
      </x:c>
      <x:c r="T2294" s="12">
        <x:v>56.7663742877738</x:v>
      </x:c>
      <x:c r="U2294" s="12">
        <x:v>50.3</x:v>
      </x:c>
      <x:c r="V2294" s="12">
        <x:f>NA()</x:f>
      </x:c>
    </x:row>
    <x:row r="2295">
      <x:c r="A2295">
        <x:v>2107783</x:v>
      </x:c>
      <x:c r="B2295" s="1">
        <x:v>43313.8278184375</x:v>
      </x:c>
      <x:c r="C2295" s="6">
        <x:v>42.4114003416667</x:v>
      </x:c>
      <x:c r="D2295" s="14" t="s">
        <x:v>77</x:v>
      </x:c>
      <x:c r="E2295" s="15">
        <x:v>43278.4144672801</x:v>
      </x:c>
      <x:c r="F2295" t="s">
        <x:v>82</x:v>
      </x:c>
      <x:c r="G2295" s="6">
        <x:v>254.708968370761</x:v>
      </x:c>
      <x:c r="H2295" t="s">
        <x:v>83</x:v>
      </x:c>
      <x:c r="I2295" s="6">
        <x:v>27.3444994235047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20.52</x:v>
      </x:c>
      <x:c r="R2295" s="8">
        <x:v>75203.626170522</x:v>
      </x:c>
      <x:c r="S2295" s="12">
        <x:v>257060.865531122</x:v>
      </x:c>
      <x:c r="T2295" s="12">
        <x:v>56.7663742877738</x:v>
      </x:c>
      <x:c r="U2295" s="12">
        <x:v>50.3</x:v>
      </x:c>
      <x:c r="V2295" s="12">
        <x:f>NA()</x:f>
      </x:c>
    </x:row>
    <x:row r="2296">
      <x:c r="A2296">
        <x:v>2107799</x:v>
      </x:c>
      <x:c r="B2296" s="1">
        <x:v>43313.8278301736</x:v>
      </x:c>
      <x:c r="C2296" s="6">
        <x:v>42.42826581</x:v>
      </x:c>
      <x:c r="D2296" s="14" t="s">
        <x:v>77</x:v>
      </x:c>
      <x:c r="E2296" s="15">
        <x:v>43278.4144672801</x:v>
      </x:c>
      <x:c r="F2296" t="s">
        <x:v>82</x:v>
      </x:c>
      <x:c r="G2296" s="6">
        <x:v>254.708968370761</x:v>
      </x:c>
      <x:c r="H2296" t="s">
        <x:v>83</x:v>
      </x:c>
      <x:c r="I2296" s="6">
        <x:v>27.3444994235047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20.52</x:v>
      </x:c>
      <x:c r="R2296" s="8">
        <x:v>75206.8754889153</x:v>
      </x:c>
      <x:c r="S2296" s="12">
        <x:v>257062.583182964</x:v>
      </x:c>
      <x:c r="T2296" s="12">
        <x:v>56.7663742877738</x:v>
      </x:c>
      <x:c r="U2296" s="12">
        <x:v>50.3</x:v>
      </x:c>
      <x:c r="V2296" s="12">
        <x:f>NA()</x:f>
      </x:c>
    </x:row>
    <x:row r="2297">
      <x:c r="A2297">
        <x:v>2107808</x:v>
      </x:c>
      <x:c r="B2297" s="1">
        <x:v>43313.8278418634</x:v>
      </x:c>
      <x:c r="C2297" s="6">
        <x:v>42.4451337183333</x:v>
      </x:c>
      <x:c r="D2297" s="14" t="s">
        <x:v>77</x:v>
      </x:c>
      <x:c r="E2297" s="15">
        <x:v>43278.4144672801</x:v>
      </x:c>
      <x:c r="F2297" t="s">
        <x:v>82</x:v>
      </x:c>
      <x:c r="G2297" s="6">
        <x:v>254.668938077529</x:v>
      </x:c>
      <x:c r="H2297" t="s">
        <x:v>83</x:v>
      </x:c>
      <x:c r="I2297" s="6">
        <x:v>27.3567757743549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20.518</x:v>
      </x:c>
      <x:c r="R2297" s="8">
        <x:v>75194.9395180382</x:v>
      </x:c>
      <x:c r="S2297" s="12">
        <x:v>257051.867284184</x:v>
      </x:c>
      <x:c r="T2297" s="12">
        <x:v>56.7663742877738</x:v>
      </x:c>
      <x:c r="U2297" s="12">
        <x:v>50.3</x:v>
      </x:c>
      <x:c r="V2297" s="12">
        <x:f>NA()</x:f>
      </x:c>
    </x:row>
    <x:row r="2298">
      <x:c r="A2298">
        <x:v>2107811</x:v>
      </x:c>
      <x:c r="B2298" s="1">
        <x:v>43313.8278535532</x:v>
      </x:c>
      <x:c r="C2298" s="6">
        <x:v>42.461933035</x:v>
      </x:c>
      <x:c r="D2298" s="14" t="s">
        <x:v>77</x:v>
      </x:c>
      <x:c r="E2298" s="15">
        <x:v>43278.4144672801</x:v>
      </x:c>
      <x:c r="F2298" t="s">
        <x:v>82</x:v>
      </x:c>
      <x:c r="G2298" s="6">
        <x:v>254.646007059101</x:v>
      </x:c>
      <x:c r="H2298" t="s">
        <x:v>83</x:v>
      </x:c>
      <x:c r="I2298" s="6">
        <x:v>27.3567757743549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20.519</x:v>
      </x:c>
      <x:c r="R2298" s="8">
        <x:v>75204.1152021597</x:v>
      </x:c>
      <x:c r="S2298" s="12">
        <x:v>257063.650667907</x:v>
      </x:c>
      <x:c r="T2298" s="12">
        <x:v>56.7663742877738</x:v>
      </x:c>
      <x:c r="U2298" s="12">
        <x:v>50.3</x:v>
      </x:c>
      <x:c r="V2298" s="12">
        <x:f>NA()</x:f>
      </x:c>
    </x:row>
    <x:row r="2299">
      <x:c r="A2299">
        <x:v>2107821</x:v>
      </x:c>
      <x:c r="B2299" s="1">
        <x:v>43313.8278646644</x:v>
      </x:c>
      <x:c r="C2299" s="6">
        <x:v>42.4779312633333</x:v>
      </x:c>
      <x:c r="D2299" s="14" t="s">
        <x:v>77</x:v>
      </x:c>
      <x:c r="E2299" s="15">
        <x:v>43278.4144672801</x:v>
      </x:c>
      <x:c r="F2299" t="s">
        <x:v>82</x:v>
      </x:c>
      <x:c r="G2299" s="6">
        <x:v>254.66601841536</x:v>
      </x:c>
      <x:c r="H2299" t="s">
        <x:v>83</x:v>
      </x:c>
      <x:c r="I2299" s="6">
        <x:v>27.3506375933171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20.52</x:v>
      </x:c>
      <x:c r="R2299" s="8">
        <x:v>75198.0783049328</x:v>
      </x:c>
      <x:c r="S2299" s="12">
        <x:v>257058.449870063</x:v>
      </x:c>
      <x:c r="T2299" s="12">
        <x:v>56.7663742877738</x:v>
      </x:c>
      <x:c r="U2299" s="12">
        <x:v>50.3</x:v>
      </x:c>
      <x:c r="V2299" s="12">
        <x:f>NA()</x:f>
      </x:c>
    </x:row>
    <x:row r="2300">
      <x:c r="A2300">
        <x:v>2107830</x:v>
      </x:c>
      <x:c r="B2300" s="1">
        <x:v>43313.8278763079</x:v>
      </x:c>
      <x:c r="C2300" s="6">
        <x:v>42.494748685</x:v>
      </x:c>
      <x:c r="D2300" s="14" t="s">
        <x:v>77</x:v>
      </x:c>
      <x:c r="E2300" s="15">
        <x:v>43278.4144672801</x:v>
      </x:c>
      <x:c r="F2300" t="s">
        <x:v>82</x:v>
      </x:c>
      <x:c r="G2300" s="6">
        <x:v>254.554309112916</x:v>
      </x:c>
      <x:c r="H2300" t="s">
        <x:v>83</x:v>
      </x:c>
      <x:c r="I2300" s="6">
        <x:v>27.3567757743549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20.523</x:v>
      </x:c>
      <x:c r="R2300" s="8">
        <x:v>75202.7525017026</x:v>
      </x:c>
      <x:c r="S2300" s="12">
        <x:v>257058.015965665</x:v>
      </x:c>
      <x:c r="T2300" s="12">
        <x:v>56.7663742877738</x:v>
      </x:c>
      <x:c r="U2300" s="12">
        <x:v>50.3</x:v>
      </x:c>
      <x:c r="V2300" s="12">
        <x:f>NA()</x:f>
      </x:c>
    </x:row>
    <x:row r="2301">
      <x:c r="A2301">
        <x:v>2107838</x:v>
      </x:c>
      <x:c r="B2301" s="1">
        <x:v>43313.8278879977</x:v>
      </x:c>
      <x:c r="C2301" s="6">
        <x:v>42.5115656733333</x:v>
      </x:c>
      <x:c r="D2301" s="14" t="s">
        <x:v>77</x:v>
      </x:c>
      <x:c r="E2301" s="15">
        <x:v>43278.4144672801</x:v>
      </x:c>
      <x:c r="F2301" t="s">
        <x:v>82</x:v>
      </x:c>
      <x:c r="G2301" s="6">
        <x:v>254.597237382273</x:v>
      </x:c>
      <x:c r="H2301" t="s">
        <x:v>83</x:v>
      </x:c>
      <x:c r="I2301" s="6">
        <x:v>27.3506375933171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20.523</x:v>
      </x:c>
      <x:c r="R2301" s="8">
        <x:v>75198.2450209685</x:v>
      </x:c>
      <x:c r="S2301" s="12">
        <x:v>257066.24647591</x:v>
      </x:c>
      <x:c r="T2301" s="12">
        <x:v>56.7663742877738</x:v>
      </x:c>
      <x:c r="U2301" s="12">
        <x:v>50.3</x:v>
      </x:c>
      <x:c r="V2301" s="12">
        <x:f>NA()</x:f>
      </x:c>
    </x:row>
    <x:row r="2302">
      <x:c r="A2302">
        <x:v>2107846</x:v>
      </x:c>
      <x:c r="B2302" s="1">
        <x:v>43313.8278998032</x:v>
      </x:c>
      <x:c r="C2302" s="6">
        <x:v>42.52856629</x:v>
      </x:c>
      <x:c r="D2302" s="14" t="s">
        <x:v>77</x:v>
      </x:c>
      <x:c r="E2302" s="15">
        <x:v>43278.4144672801</x:v>
      </x:c>
      <x:c r="F2302" t="s">
        <x:v>82</x:v>
      </x:c>
      <x:c r="G2302" s="6">
        <x:v>254.620161780789</x:v>
      </x:c>
      <x:c r="H2302" t="s">
        <x:v>83</x:v>
      </x:c>
      <x:c r="I2302" s="6">
        <x:v>27.3506375933171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20.522</x:v>
      </x:c>
      <x:c r="R2302" s="8">
        <x:v>75205.7964351677</x:v>
      </x:c>
      <x:c r="S2302" s="12">
        <x:v>257068.443833982</x:v>
      </x:c>
      <x:c r="T2302" s="12">
        <x:v>56.7663742877738</x:v>
      </x:c>
      <x:c r="U2302" s="12">
        <x:v>50.3</x:v>
      </x:c>
      <x:c r="V2302" s="12">
        <x:f>NA()</x:f>
      </x:c>
    </x:row>
    <x:row r="2303">
      <x:c r="A2303">
        <x:v>2107855</x:v>
      </x:c>
      <x:c r="B2303" s="1">
        <x:v>43313.8279109143</x:v>
      </x:c>
      <x:c r="C2303" s="6">
        <x:v>42.5445725533333</x:v>
      </x:c>
      <x:c r="D2303" s="14" t="s">
        <x:v>77</x:v>
      </x:c>
      <x:c r="E2303" s="15">
        <x:v>43278.4144672801</x:v>
      </x:c>
      <x:c r="F2303" t="s">
        <x:v>82</x:v>
      </x:c>
      <x:c r="G2303" s="6">
        <x:v>254.600152861311</x:v>
      </x:c>
      <x:c r="H2303" t="s">
        <x:v>83</x:v>
      </x:c>
      <x:c r="I2303" s="6">
        <x:v>27.3567757743549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20.521</x:v>
      </x:c>
      <x:c r="R2303" s="8">
        <x:v>75203.5257645071</x:v>
      </x:c>
      <x:c r="S2303" s="12">
        <x:v>257054.146845332</x:v>
      </x:c>
      <x:c r="T2303" s="12">
        <x:v>56.7663742877738</x:v>
      </x:c>
      <x:c r="U2303" s="12">
        <x:v>50.3</x:v>
      </x:c>
      <x:c r="V2303" s="12">
        <x:f>NA()</x:f>
      </x:c>
    </x:row>
    <x:row r="2304">
      <x:c r="A2304">
        <x:v>2107868</x:v>
      </x:c>
      <x:c r="B2304" s="1">
        <x:v>43313.8279225694</x:v>
      </x:c>
      <x:c r="C2304" s="6">
        <x:v>42.5613785783333</x:v>
      </x:c>
      <x:c r="D2304" s="14" t="s">
        <x:v>77</x:v>
      </x:c>
      <x:c r="E2304" s="15">
        <x:v>43278.4144672801</x:v>
      </x:c>
      <x:c r="F2304" t="s">
        <x:v>82</x:v>
      </x:c>
      <x:c r="G2304" s="6">
        <x:v>254.734822967128</x:v>
      </x:c>
      <x:c r="H2304" t="s">
        <x:v>83</x:v>
      </x:c>
      <x:c r="I2304" s="6">
        <x:v>27.3506375933171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20.517</x:v>
      </x:c>
      <x:c r="R2304" s="8">
        <x:v>75203.9392151914</x:v>
      </x:c>
      <x:c r="S2304" s="12">
        <x:v>257060.68053713</x:v>
      </x:c>
      <x:c r="T2304" s="12">
        <x:v>56.7663742877738</x:v>
      </x:c>
      <x:c r="U2304" s="12">
        <x:v>50.3</x:v>
      </x:c>
      <x:c r="V2304" s="12">
        <x:f>NA()</x:f>
      </x:c>
    </x:row>
    <x:row r="2305">
      <x:c r="A2305">
        <x:v>2107877</x:v>
      </x:c>
      <x:c r="B2305" s="1">
        <x:v>43313.827934294</x:v>
      </x:c>
      <x:c r="C2305" s="6">
        <x:v>42.5782370233333</x:v>
      </x:c>
      <x:c r="D2305" s="14" t="s">
        <x:v>77</x:v>
      </x:c>
      <x:c r="E2305" s="15">
        <x:v>43278.4144672801</x:v>
      </x:c>
      <x:c r="F2305" t="s">
        <x:v>82</x:v>
      </x:c>
      <x:c r="G2305" s="6">
        <x:v>254.806579087044</x:v>
      </x:c>
      <x:c r="H2305" t="s">
        <x:v>83</x:v>
      </x:c>
      <x:c r="I2305" s="6">
        <x:v>27.3567757743549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20.512</x:v>
      </x:c>
      <x:c r="R2305" s="8">
        <x:v>75206.5674286467</x:v>
      </x:c>
      <x:c r="S2305" s="12">
        <x:v>257069.552693201</x:v>
      </x:c>
      <x:c r="T2305" s="12">
        <x:v>56.7663742877738</x:v>
      </x:c>
      <x:c r="U2305" s="12">
        <x:v>50.3</x:v>
      </x:c>
      <x:c r="V2305" s="12">
        <x:f>NA()</x:f>
      </x:c>
    </x:row>
    <x:row r="2306">
      <x:c r="A2306">
        <x:v>2107890</x:v>
      </x:c>
      <x:c r="B2306" s="1">
        <x:v>43313.8279460301</x:v>
      </x:c>
      <x:c r="C2306" s="6">
        <x:v>42.5951013833333</x:v>
      </x:c>
      <x:c r="D2306" s="14" t="s">
        <x:v>77</x:v>
      </x:c>
      <x:c r="E2306" s="15">
        <x:v>43278.4144672801</x:v>
      </x:c>
      <x:c r="F2306" t="s">
        <x:v>82</x:v>
      </x:c>
      <x:c r="G2306" s="6">
        <x:v>254.554309112916</x:v>
      </x:c>
      <x:c r="H2306" t="s">
        <x:v>83</x:v>
      </x:c>
      <x:c r="I2306" s="6">
        <x:v>27.3567757743549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20.523</x:v>
      </x:c>
      <x:c r="R2306" s="8">
        <x:v>75199.1254087646</x:v>
      </x:c>
      <x:c r="S2306" s="12">
        <x:v>257055.511462451</x:v>
      </x:c>
      <x:c r="T2306" s="12">
        <x:v>56.7663742877738</x:v>
      </x:c>
      <x:c r="U2306" s="12">
        <x:v>50.3</x:v>
      </x:c>
      <x:c r="V2306" s="12">
        <x:f>NA()</x:f>
      </x:c>
    </x:row>
    <x:row r="2307">
      <x:c r="A2307">
        <x:v>2107894</x:v>
      </x:c>
      <x:c r="B2307" s="1">
        <x:v>43313.8279572106</x:v>
      </x:c>
      <x:c r="C2307" s="6">
        <x:v>42.61122837</x:v>
      </x:c>
      <x:c r="D2307" s="14" t="s">
        <x:v>77</x:v>
      </x:c>
      <x:c r="E2307" s="15">
        <x:v>43278.4144672801</x:v>
      </x:c>
      <x:c r="F2307" t="s">
        <x:v>82</x:v>
      </x:c>
      <x:c r="G2307" s="6">
        <x:v>254.688950652223</x:v>
      </x:c>
      <x:c r="H2307" t="s">
        <x:v>83</x:v>
      </x:c>
      <x:c r="I2307" s="6">
        <x:v>27.3506375933171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20.519</x:v>
      </x:c>
      <x:c r="R2307" s="8">
        <x:v>75207.7385496165</x:v>
      </x:c>
      <x:c r="S2307" s="12">
        <x:v>257069.581802044</x:v>
      </x:c>
      <x:c r="T2307" s="12">
        <x:v>56.7663742877738</x:v>
      </x:c>
      <x:c r="U2307" s="12">
        <x:v>50.3</x:v>
      </x:c>
      <x:c r="V2307" s="12">
        <x:f>NA()</x:f>
      </x:c>
    </x:row>
    <x:row r="2308">
      <x:c r="A2308">
        <x:v>2107905</x:v>
      </x:c>
      <x:c r="B2308" s="1">
        <x:v>43313.8279689005</x:v>
      </x:c>
      <x:c r="C2308" s="6">
        <x:v>42.6280538733333</x:v>
      </x:c>
      <x:c r="D2308" s="14" t="s">
        <x:v>77</x:v>
      </x:c>
      <x:c r="E2308" s="15">
        <x:v>43278.4144672801</x:v>
      </x:c>
      <x:c r="F2308" t="s">
        <x:v>82</x:v>
      </x:c>
      <x:c r="G2308" s="6">
        <x:v>254.620161780789</x:v>
      </x:c>
      <x:c r="H2308" t="s">
        <x:v>83</x:v>
      </x:c>
      <x:c r="I2308" s="6">
        <x:v>27.3506375933171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20.522</x:v>
      </x:c>
      <x:c r="R2308" s="8">
        <x:v>75209.3975106269</x:v>
      </x:c>
      <x:c r="S2308" s="12">
        <x:v>257068.479650137</x:v>
      </x:c>
      <x:c r="T2308" s="12">
        <x:v>56.7663742877738</x:v>
      </x:c>
      <x:c r="U2308" s="12">
        <x:v>50.3</x:v>
      </x:c>
      <x:c r="V2308" s="12">
        <x:f>NA()</x:f>
      </x:c>
    </x:row>
    <x:row r="2309">
      <x:c r="A2309">
        <x:v>2107917</x:v>
      </x:c>
      <x:c r="B2309" s="1">
        <x:v>43313.8279805903</x:v>
      </x:c>
      <x:c r="C2309" s="6">
        <x:v>42.64488997</x:v>
      </x:c>
      <x:c r="D2309" s="14" t="s">
        <x:v>77</x:v>
      </x:c>
      <x:c r="E2309" s="15">
        <x:v>43278.4144672801</x:v>
      </x:c>
      <x:c r="F2309" t="s">
        <x:v>82</x:v>
      </x:c>
      <x:c r="G2309" s="6">
        <x:v>254.620161780789</x:v>
      </x:c>
      <x:c r="H2309" t="s">
        <x:v>83</x:v>
      </x:c>
      <x:c r="I2309" s="6">
        <x:v>27.3506375933171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20.522</x:v>
      </x:c>
      <x:c r="R2309" s="8">
        <x:v>75206.8618652203</x:v>
      </x:c>
      <x:c r="S2309" s="12">
        <x:v>257067.886041885</x:v>
      </x:c>
      <x:c r="T2309" s="12">
        <x:v>56.7663742877738</x:v>
      </x:c>
      <x:c r="U2309" s="12">
        <x:v>50.3</x:v>
      </x:c>
      <x:c r="V2309" s="12">
        <x:f>NA()</x:f>
      </x:c>
    </x:row>
    <x:row r="2310">
      <x:c r="A2310">
        <x:v>2107923</x:v>
      </x:c>
      <x:c r="B2310" s="1">
        <x:v>43313.8279922801</x:v>
      </x:c>
      <x:c r="C2310" s="6">
        <x:v>42.6617383816667</x:v>
      </x:c>
      <x:c r="D2310" s="14" t="s">
        <x:v>77</x:v>
      </x:c>
      <x:c r="E2310" s="15">
        <x:v>43278.4144672801</x:v>
      </x:c>
      <x:c r="F2310" t="s">
        <x:v>82</x:v>
      </x:c>
      <x:c r="G2310" s="6">
        <x:v>254.643088791683</x:v>
      </x:c>
      <x:c r="H2310" t="s">
        <x:v>83</x:v>
      </x:c>
      <x:c r="I2310" s="6">
        <x:v>27.3506375933171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20.521</x:v>
      </x:c>
      <x:c r="R2310" s="8">
        <x:v>75208.0388769658</x:v>
      </x:c>
      <x:c r="S2310" s="12">
        <x:v>257063.215873583</x:v>
      </x:c>
      <x:c r="T2310" s="12">
        <x:v>56.7663742877738</x:v>
      </x:c>
      <x:c r="U2310" s="12">
        <x:v>50.3</x:v>
      </x:c>
      <x:c r="V2310" s="12">
        <x:f>NA()</x:f>
      </x:c>
    </x:row>
    <x:row r="2311">
      <x:c r="A2311">
        <x:v>2107931</x:v>
      </x:c>
      <x:c r="B2311" s="1">
        <x:v>43313.8280039699</x:v>
      </x:c>
      <x:c r="C2311" s="6">
        <x:v>42.6785902116667</x:v>
      </x:c>
      <x:c r="D2311" s="14" t="s">
        <x:v>77</x:v>
      </x:c>
      <x:c r="E2311" s="15">
        <x:v>43278.4144672801</x:v>
      </x:c>
      <x:c r="F2311" t="s">
        <x:v>82</x:v>
      </x:c>
      <x:c r="G2311" s="6">
        <x:v>254.620161780789</x:v>
      </x:c>
      <x:c r="H2311" t="s">
        <x:v>83</x:v>
      </x:c>
      <x:c r="I2311" s="6">
        <x:v>27.3506375933171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20.522</x:v>
      </x:c>
      <x:c r="R2311" s="8">
        <x:v>75204.0245795713</x:v>
      </x:c>
      <x:c r="S2311" s="12">
        <x:v>257073.697472079</x:v>
      </x:c>
      <x:c r="T2311" s="12">
        <x:v>56.7663742877738</x:v>
      </x:c>
      <x:c r="U2311" s="12">
        <x:v>50.3</x:v>
      </x:c>
      <x:c r="V2311" s="12">
        <x:f>NA()</x:f>
      </x:c>
    </x:row>
    <x:row r="2312">
      <x:c r="A2312">
        <x:v>2107938</x:v>
      </x:c>
      <x:c r="B2312" s="1">
        <x:v>43313.828015081</x:v>
      </x:c>
      <x:c r="C2312" s="6">
        <x:v>42.6945574683333</x:v>
      </x:c>
      <x:c r="D2312" s="14" t="s">
        <x:v>77</x:v>
      </x:c>
      <x:c r="E2312" s="15">
        <x:v>43278.4144672801</x:v>
      </x:c>
      <x:c r="F2312" t="s">
        <x:v>82</x:v>
      </x:c>
      <x:c r="G2312" s="6">
        <x:v>254.600152861311</x:v>
      </x:c>
      <x:c r="H2312" t="s">
        <x:v>83</x:v>
      </x:c>
      <x:c r="I2312" s="6">
        <x:v>27.3567757743549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20.521</x:v>
      </x:c>
      <x:c r="R2312" s="8">
        <x:v>75201.8447329434</x:v>
      </x:c>
      <x:c r="S2312" s="12">
        <x:v>257068.043126952</x:v>
      </x:c>
      <x:c r="T2312" s="12">
        <x:v>56.7663742877738</x:v>
      </x:c>
      <x:c r="U2312" s="12">
        <x:v>50.3</x:v>
      </x:c>
      <x:c r="V2312" s="12">
        <x:f>NA()</x:f>
      </x:c>
    </x:row>
    <x:row r="2313">
      <x:c r="A2313">
        <x:v>2107950</x:v>
      </x:c>
      <x:c r="B2313" s="1">
        <x:v>43313.8280268171</x:v>
      </x:c>
      <x:c r="C2313" s="6">
        <x:v>42.7114770483333</x:v>
      </x:c>
      <x:c r="D2313" s="14" t="s">
        <x:v>77</x:v>
      </x:c>
      <x:c r="E2313" s="15">
        <x:v>43278.4144672801</x:v>
      </x:c>
      <x:c r="F2313" t="s">
        <x:v>82</x:v>
      </x:c>
      <x:c r="G2313" s="6">
        <x:v>254.5801490824</x:v>
      </x:c>
      <x:c r="H2313" t="s">
        <x:v>83</x:v>
      </x:c>
      <x:c r="I2313" s="6">
        <x:v>27.3629139666182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20.52</x:v>
      </x:c>
      <x:c r="R2313" s="8">
        <x:v>75198.1447643437</x:v>
      </x:c>
      <x:c r="S2313" s="12">
        <x:v>257068.38218084</x:v>
      </x:c>
      <x:c r="T2313" s="12">
        <x:v>56.7663742877738</x:v>
      </x:c>
      <x:c r="U2313" s="12">
        <x:v>50.3</x:v>
      </x:c>
      <x:c r="V2313" s="12">
        <x:f>NA()</x:f>
      </x:c>
    </x:row>
    <x:row r="2314">
      <x:c r="A2314">
        <x:v>2107958</x:v>
      </x:c>
      <x:c r="B2314" s="1">
        <x:v>43313.8280385069</x:v>
      </x:c>
      <x:c r="C2314" s="6">
        <x:v>42.728299845</x:v>
      </x:c>
      <x:c r="D2314" s="14" t="s">
        <x:v>77</x:v>
      </x:c>
      <x:c r="E2314" s="15">
        <x:v>43278.4144672801</x:v>
      </x:c>
      <x:c r="F2314" t="s">
        <x:v>82</x:v>
      </x:c>
      <x:c r="G2314" s="6">
        <x:v>254.554309112916</x:v>
      </x:c>
      <x:c r="H2314" t="s">
        <x:v>83</x:v>
      </x:c>
      <x:c r="I2314" s="6">
        <x:v>27.3567757743549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20.523</x:v>
      </x:c>
      <x:c r="R2314" s="8">
        <x:v>75205.2524889504</x:v>
      </x:c>
      <x:c r="S2314" s="12">
        <x:v>257062.294769606</x:v>
      </x:c>
      <x:c r="T2314" s="12">
        <x:v>56.7663742877738</x:v>
      </x:c>
      <x:c r="U2314" s="12">
        <x:v>50.3</x:v>
      </x:c>
      <x:c r="V2314" s="12">
        <x:f>NA()</x:f>
      </x:c>
    </x:row>
    <x:row r="2315">
      <x:c r="A2315">
        <x:v>2107964</x:v>
      </x:c>
      <x:c r="B2315" s="1">
        <x:v>43313.8280502315</x:v>
      </x:c>
      <x:c r="C2315" s="6">
        <x:v>42.7451915383333</x:v>
      </x:c>
      <x:c r="D2315" s="14" t="s">
        <x:v>77</x:v>
      </x:c>
      <x:c r="E2315" s="15">
        <x:v>43278.4144672801</x:v>
      </x:c>
      <x:c r="F2315" t="s">
        <x:v>82</x:v>
      </x:c>
      <x:c r="G2315" s="6">
        <x:v>254.643088791683</x:v>
      </x:c>
      <x:c r="H2315" t="s">
        <x:v>83</x:v>
      </x:c>
      <x:c r="I2315" s="6">
        <x:v>27.3506375933171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20.521</x:v>
      </x:c>
      <x:c r="R2315" s="8">
        <x:v>75203.8582869857</x:v>
      </x:c>
      <x:c r="S2315" s="12">
        <x:v>257081.601441388</x:v>
      </x:c>
      <x:c r="T2315" s="12">
        <x:v>56.7663742877738</x:v>
      </x:c>
      <x:c r="U2315" s="12">
        <x:v>50.3</x:v>
      </x:c>
      <x:c r="V2315" s="12">
        <x:f>NA()</x:f>
      </x:c>
    </x:row>
    <x:row r="2316">
      <x:c r="A2316">
        <x:v>2107975</x:v>
      </x:c>
      <x:c r="B2316" s="1">
        <x:v>43313.8280619213</x:v>
      </x:c>
      <x:c r="C2316" s="6">
        <x:v>42.7620168466667</x:v>
      </x:c>
      <x:c r="D2316" s="14" t="s">
        <x:v>77</x:v>
      </x:c>
      <x:c r="E2316" s="15">
        <x:v>43278.4144672801</x:v>
      </x:c>
      <x:c r="F2316" t="s">
        <x:v>82</x:v>
      </x:c>
      <x:c r="G2316" s="6">
        <x:v>254.554309112916</x:v>
      </x:c>
      <x:c r="H2316" t="s">
        <x:v>83</x:v>
      </x:c>
      <x:c r="I2316" s="6">
        <x:v>27.3567757743549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20.523</x:v>
      </x:c>
      <x:c r="R2316" s="8">
        <x:v>75201.6594864414</x:v>
      </x:c>
      <x:c r="S2316" s="12">
        <x:v>257067.703571565</x:v>
      </x:c>
      <x:c r="T2316" s="12">
        <x:v>56.7663742877738</x:v>
      </x:c>
      <x:c r="U2316" s="12">
        <x:v>50.3</x:v>
      </x:c>
      <x:c r="V2316" s="12">
        <x:f>NA()</x:f>
      </x:c>
    </x:row>
    <x:row r="2317">
      <x:c r="A2317">
        <x:v>2107981</x:v>
      </x:c>
      <x:c r="B2317" s="1">
        <x:v>43313.8280730324</x:v>
      </x:c>
      <x:c r="C2317" s="6">
        <x:v>42.77801031</x:v>
      </x:c>
      <x:c r="D2317" s="14" t="s">
        <x:v>77</x:v>
      </x:c>
      <x:c r="E2317" s="15">
        <x:v>43278.4144672801</x:v>
      </x:c>
      <x:c r="F2317" t="s">
        <x:v>82</x:v>
      </x:c>
      <x:c r="G2317" s="6">
        <x:v>254.557227120132</x:v>
      </x:c>
      <x:c r="H2317" t="s">
        <x:v>83</x:v>
      </x:c>
      <x:c r="I2317" s="6">
        <x:v>27.3629139666182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20.521</x:v>
      </x:c>
      <x:c r="R2317" s="8">
        <x:v>75207.0863483466</x:v>
      </x:c>
      <x:c r="S2317" s="12">
        <x:v>257076.993013127</x:v>
      </x:c>
      <x:c r="T2317" s="12">
        <x:v>56.7663742877738</x:v>
      </x:c>
      <x:c r="U2317" s="12">
        <x:v>50.3</x:v>
      </x:c>
      <x:c r="V2317" s="12">
        <x:f>NA()</x:f>
      </x:c>
    </x:row>
    <x:row r="2318">
      <x:c r="A2318">
        <x:v>2107991</x:v>
      </x:c>
      <x:c r="B2318" s="1">
        <x:v>43313.8280847222</x:v>
      </x:c>
      <x:c r="C2318" s="6">
        <x:v>42.794848375</x:v>
      </x:c>
      <x:c r="D2318" s="14" t="s">
        <x:v>77</x:v>
      </x:c>
      <x:c r="E2318" s="15">
        <x:v>43278.4144672801</x:v>
      </x:c>
      <x:c r="F2318" t="s">
        <x:v>82</x:v>
      </x:c>
      <x:c r="G2318" s="6">
        <x:v>254.508475810683</x:v>
      </x:c>
      <x:c r="H2318" t="s">
        <x:v>83</x:v>
      </x:c>
      <x:c r="I2318" s="6">
        <x:v>27.3567757743549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20.525</x:v>
      </x:c>
      <x:c r="R2318" s="8">
        <x:v>75208.3048036038</x:v>
      </x:c>
      <x:c r="S2318" s="12">
        <x:v>257066.16592632</x:v>
      </x:c>
      <x:c r="T2318" s="12">
        <x:v>56.7663742877738</x:v>
      </x:c>
      <x:c r="U2318" s="12">
        <x:v>50.3</x:v>
      </x:c>
      <x:c r="V2318" s="12">
        <x:f>NA()</x:f>
      </x:c>
    </x:row>
    <x:row r="2319">
      <x:c r="A2319">
        <x:v>2107999</x:v>
      </x:c>
      <x:c r="B2319" s="1">
        <x:v>43313.828096412</x:v>
      </x:c>
      <x:c r="C2319" s="6">
        <x:v>42.81168031</x:v>
      </x:c>
      <x:c r="D2319" s="14" t="s">
        <x:v>77</x:v>
      </x:c>
      <x:c r="E2319" s="15">
        <x:v>43278.4144672801</x:v>
      </x:c>
      <x:c r="F2319" t="s">
        <x:v>82</x:v>
      </x:c>
      <x:c r="G2319" s="6">
        <x:v>254.554309112916</x:v>
      </x:c>
      <x:c r="H2319" t="s">
        <x:v>83</x:v>
      </x:c>
      <x:c r="I2319" s="6">
        <x:v>27.3567757743549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20.523</x:v>
      </x:c>
      <x:c r="R2319" s="8">
        <x:v>75208.7565190166</x:v>
      </x:c>
      <x:c r="S2319" s="12">
        <x:v>257065.445304536</x:v>
      </x:c>
      <x:c r="T2319" s="12">
        <x:v>56.7663742877738</x:v>
      </x:c>
      <x:c r="U2319" s="12">
        <x:v>50.3</x:v>
      </x:c>
      <x:c r="V2319" s="12">
        <x:f>NA()</x:f>
      </x:c>
    </x:row>
    <x:row r="2320">
      <x:c r="A2320">
        <x:v>2108010</x:v>
      </x:c>
      <x:c r="B2320" s="1">
        <x:v>43313.8281081366</x:v>
      </x:c>
      <x:c r="C2320" s="6">
        <x:v>42.8285511283333</x:v>
      </x:c>
      <x:c r="D2320" s="14" t="s">
        <x:v>77</x:v>
      </x:c>
      <x:c r="E2320" s="15">
        <x:v>43278.4144672801</x:v>
      </x:c>
      <x:c r="F2320" t="s">
        <x:v>82</x:v>
      </x:c>
      <x:c r="G2320" s="6">
        <x:v>254.531391156231</x:v>
      </x:c>
      <x:c r="H2320" t="s">
        <x:v>83</x:v>
      </x:c>
      <x:c r="I2320" s="6">
        <x:v>27.3567757743549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20.524</x:v>
      </x:c>
      <x:c r="R2320" s="8">
        <x:v>75206.8184189772</x:v>
      </x:c>
      <x:c r="S2320" s="12">
        <x:v>257052.490908874</x:v>
      </x:c>
      <x:c r="T2320" s="12">
        <x:v>56.7663742877738</x:v>
      </x:c>
      <x:c r="U2320" s="12">
        <x:v>50.3</x:v>
      </x:c>
      <x:c r="V2320" s="12">
        <x:f>NA()</x:f>
      </x:c>
    </x:row>
    <x:row r="2321">
      <x:c r="A2321">
        <x:v>2108018</x:v>
      </x:c>
      <x:c r="B2321" s="1">
        <x:v>43313.828119294</x:v>
      </x:c>
      <x:c r="C2321" s="6">
        <x:v>42.8446615766667</x:v>
      </x:c>
      <x:c r="D2321" s="14" t="s">
        <x:v>77</x:v>
      </x:c>
      <x:c r="E2321" s="15">
        <x:v>43278.4144672801</x:v>
      </x:c>
      <x:c r="F2321" t="s">
        <x:v>82</x:v>
      </x:c>
      <x:c r="G2321" s="6">
        <x:v>254.439745436819</x:v>
      </x:c>
      <x:c r="H2321" t="s">
        <x:v>83</x:v>
      </x:c>
      <x:c r="I2321" s="6">
        <x:v>27.3567757743549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20.528</x:v>
      </x:c>
      <x:c r="R2321" s="8">
        <x:v>75201.3820659605</x:v>
      </x:c>
      <x:c r="S2321" s="12">
        <x:v>257043.236471164</x:v>
      </x:c>
      <x:c r="T2321" s="12">
        <x:v>56.7663742877738</x:v>
      </x:c>
      <x:c r="U2321" s="12">
        <x:v>50.3</x:v>
      </x:c>
      <x:c r="V2321" s="12">
        <x:f>NA()</x:f>
      </x:c>
    </x:row>
    <x:row r="2322">
      <x:c r="A2322">
        <x:v>2108030</x:v>
      </x:c>
      <x:c r="B2322" s="1">
        <x:v>43313.8281310532</x:v>
      </x:c>
      <x:c r="C2322" s="6">
        <x:v>42.8615859383333</x:v>
      </x:c>
      <x:c r="D2322" s="14" t="s">
        <x:v>77</x:v>
      </x:c>
      <x:c r="E2322" s="15">
        <x:v>43278.4144672801</x:v>
      </x:c>
      <x:c r="F2322" t="s">
        <x:v>82</x:v>
      </x:c>
      <x:c r="G2322" s="6">
        <x:v>254.577229681141</x:v>
      </x:c>
      <x:c r="H2322" t="s">
        <x:v>83</x:v>
      </x:c>
      <x:c r="I2322" s="6">
        <x:v>27.3567757743549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20.522</x:v>
      </x:c>
      <x:c r="R2322" s="8">
        <x:v>75206.4209670245</x:v>
      </x:c>
      <x:c r="S2322" s="12">
        <x:v>257048.322083552</x:v>
      </x:c>
      <x:c r="T2322" s="12">
        <x:v>56.7663742877738</x:v>
      </x:c>
      <x:c r="U2322" s="12">
        <x:v>50.3</x:v>
      </x:c>
      <x:c r="V2322" s="12">
        <x:f>NA()</x:f>
      </x:c>
    </x:row>
    <x:row r="2323">
      <x:c r="A2323">
        <x:v>2108035</x:v>
      </x:c>
      <x:c r="B2323" s="1">
        <x:v>43313.8281427894</x:v>
      </x:c>
      <x:c r="C2323" s="6">
        <x:v>42.8784387633333</x:v>
      </x:c>
      <x:c r="D2323" s="14" t="s">
        <x:v>77</x:v>
      </x:c>
      <x:c r="E2323" s="15">
        <x:v>43278.4144672801</x:v>
      </x:c>
      <x:c r="F2323" t="s">
        <x:v>82</x:v>
      </x:c>
      <x:c r="G2323" s="6">
        <x:v>254.531391156231</x:v>
      </x:c>
      <x:c r="H2323" t="s">
        <x:v>83</x:v>
      </x:c>
      <x:c r="I2323" s="6">
        <x:v>27.3567757743549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20.524</x:v>
      </x:c>
      <x:c r="R2323" s="8">
        <x:v>75200.3772562665</x:v>
      </x:c>
      <x:c r="S2323" s="12">
        <x:v>257055.429938999</x:v>
      </x:c>
      <x:c r="T2323" s="12">
        <x:v>56.7663742877738</x:v>
      </x:c>
      <x:c r="U2323" s="12">
        <x:v>50.3</x:v>
      </x:c>
      <x:c r="V2323" s="12">
        <x:f>NA()</x:f>
      </x:c>
    </x:row>
    <x:row r="2324">
      <x:c r="A2324">
        <x:v>2108046</x:v>
      </x:c>
      <x:c r="B2324" s="1">
        <x:v>43313.8281545139</x:v>
      </x:c>
      <x:c r="C2324" s="6">
        <x:v>42.895343955</x:v>
      </x:c>
      <x:c r="D2324" s="14" t="s">
        <x:v>77</x:v>
      </x:c>
      <x:c r="E2324" s="15">
        <x:v>43278.4144672801</x:v>
      </x:c>
      <x:c r="F2324" t="s">
        <x:v>82</x:v>
      </x:c>
      <x:c r="G2324" s="6">
        <x:v>254.686034915018</x:v>
      </x:c>
      <x:c r="H2324" t="s">
        <x:v>83</x:v>
      </x:c>
      <x:c r="I2324" s="6">
        <x:v>27.3444994235047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20.521</x:v>
      </x:c>
      <x:c r="R2324" s="8">
        <x:v>75209.6804175046</x:v>
      </x:c>
      <x:c r="S2324" s="12">
        <x:v>257055.186966658</x:v>
      </x:c>
      <x:c r="T2324" s="12">
        <x:v>56.7663742877738</x:v>
      </x:c>
      <x:c r="U2324" s="12">
        <x:v>50.3</x:v>
      </x:c>
      <x:c r="V2324" s="12">
        <x:f>NA()</x:f>
      </x:c>
    </x:row>
    <x:row r="2325">
      <x:c r="A2325">
        <x:v>2108058</x:v>
      </x:c>
      <x:c r="B2325" s="1">
        <x:v>43313.8281656597</x:v>
      </x:c>
      <x:c r="C2325" s="6">
        <x:v>42.9113880433333</x:v>
      </x:c>
      <x:c r="D2325" s="14" t="s">
        <x:v>77</x:v>
      </x:c>
      <x:c r="E2325" s="15">
        <x:v>43278.4144672801</x:v>
      </x:c>
      <x:c r="F2325" t="s">
        <x:v>82</x:v>
      </x:c>
      <x:c r="G2325" s="6">
        <x:v>254.485563075867</x:v>
      </x:c>
      <x:c r="H2325" t="s">
        <x:v>83</x:v>
      </x:c>
      <x:c r="I2325" s="6">
        <x:v>27.3567757743549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20.526</x:v>
      </x:c>
      <x:c r="R2325" s="8">
        <x:v>75204.0268483183</x:v>
      </x:c>
      <x:c r="S2325" s="12">
        <x:v>257049.081166377</x:v>
      </x:c>
      <x:c r="T2325" s="12">
        <x:v>56.7663742877738</x:v>
      </x:c>
      <x:c r="U2325" s="12">
        <x:v>50.3</x:v>
      </x:c>
      <x:c r="V2325" s="12">
        <x:f>NA()</x:f>
      </x:c>
    </x:row>
    <x:row r="2326">
      <x:c r="A2326">
        <x:v>2108068</x:v>
      </x:c>
      <x:c r="B2326" s="1">
        <x:v>43313.8281773148</x:v>
      </x:c>
      <x:c r="C2326" s="6">
        <x:v>42.9281920616667</x:v>
      </x:c>
      <x:c r="D2326" s="14" t="s">
        <x:v>77</x:v>
      </x:c>
      <x:c r="E2326" s="15">
        <x:v>43278.4144672801</x:v>
      </x:c>
      <x:c r="F2326" t="s">
        <x:v>82</x:v>
      </x:c>
      <x:c r="G2326" s="6">
        <x:v>254.574315595733</x:v>
      </x:c>
      <x:c r="H2326" t="s">
        <x:v>83</x:v>
      </x:c>
      <x:c r="I2326" s="6">
        <x:v>27.3506375933171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20.524</x:v>
      </x:c>
      <x:c r="R2326" s="8">
        <x:v>75199.2947687962</x:v>
      </x:c>
      <x:c r="S2326" s="12">
        <x:v>257051.58222019</x:v>
      </x:c>
      <x:c r="T2326" s="12">
        <x:v>56.7663742877738</x:v>
      </x:c>
      <x:c r="U2326" s="12">
        <x:v>50.3</x:v>
      </x:c>
      <x:c r="V2326" s="12">
        <x:f>NA()</x:f>
      </x:c>
    </x:row>
    <x:row r="2327">
      <x:c r="A2327">
        <x:v>2108073</x:v>
      </x:c>
      <x:c r="B2327" s="1">
        <x:v>43313.8281890393</x:v>
      </x:c>
      <x:c r="C2327" s="6">
        <x:v>42.9450485733333</x:v>
      </x:c>
      <x:c r="D2327" s="14" t="s">
        <x:v>77</x:v>
      </x:c>
      <x:c r="E2327" s="15">
        <x:v>43278.4144672801</x:v>
      </x:c>
      <x:c r="F2327" t="s">
        <x:v>82</x:v>
      </x:c>
      <x:c r="G2327" s="6">
        <x:v>254.485563075867</x:v>
      </x:c>
      <x:c r="H2327" t="s">
        <x:v>83</x:v>
      </x:c>
      <x:c r="I2327" s="6">
        <x:v>27.3567757743549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20.526</x:v>
      </x:c>
      <x:c r="R2327" s="8">
        <x:v>75206.1295714644</x:v>
      </x:c>
      <x:c r="S2327" s="12">
        <x:v>257049.137723368</x:v>
      </x:c>
      <x:c r="T2327" s="12">
        <x:v>56.7663742877738</x:v>
      </x:c>
      <x:c r="U2327" s="12">
        <x:v>50.3</x:v>
      </x:c>
      <x:c r="V2327" s="12">
        <x:f>NA()</x:f>
      </x:c>
    </x:row>
    <x:row r="2328">
      <x:c r="A2328">
        <x:v>2108088</x:v>
      </x:c>
      <x:c r="B2328" s="1">
        <x:v>43313.8282007755</x:v>
      </x:c>
      <x:c r="C2328" s="6">
        <x:v>42.9619729366667</x:v>
      </x:c>
      <x:c r="D2328" s="14" t="s">
        <x:v>77</x:v>
      </x:c>
      <x:c r="E2328" s="15">
        <x:v>43278.4144672801</x:v>
      </x:c>
      <x:c r="F2328" t="s">
        <x:v>82</x:v>
      </x:c>
      <x:c r="G2328" s="6">
        <x:v>254.574315595733</x:v>
      </x:c>
      <x:c r="H2328" t="s">
        <x:v>83</x:v>
      </x:c>
      <x:c r="I2328" s="6">
        <x:v>27.3506375933171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20.524</x:v>
      </x:c>
      <x:c r="R2328" s="8">
        <x:v>75207.692088473</x:v>
      </x:c>
      <x:c r="S2328" s="12">
        <x:v>257052.868478155</x:v>
      </x:c>
      <x:c r="T2328" s="12">
        <x:v>56.7663742877738</x:v>
      </x:c>
      <x:c r="U2328" s="12">
        <x:v>50.3</x:v>
      </x:c>
      <x:c r="V2328" s="12">
        <x:f>NA()</x:f>
      </x:c>
    </x:row>
    <x:row r="2329">
      <x:c r="A2329">
        <x:v>2108091</x:v>
      </x:c>
      <x:c r="B2329" s="1">
        <x:v>43313.8282118866</x:v>
      </x:c>
      <x:c r="C2329" s="6">
        <x:v>42.9779307466667</x:v>
      </x:c>
      <x:c r="D2329" s="14" t="s">
        <x:v>77</x:v>
      </x:c>
      <x:c r="E2329" s="15">
        <x:v>43278.4144672801</x:v>
      </x:c>
      <x:c r="F2329" t="s">
        <x:v>82</x:v>
      </x:c>
      <x:c r="G2329" s="6">
        <x:v>254.528479856958</x:v>
      </x:c>
      <x:c r="H2329" t="s">
        <x:v>83</x:v>
      </x:c>
      <x:c r="I2329" s="6">
        <x:v>27.3506375933171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20.526</x:v>
      </x:c>
      <x:c r="R2329" s="8">
        <x:v>75203.9353284286</x:v>
      </x:c>
      <x:c r="S2329" s="12">
        <x:v>257052.55863496</x:v>
      </x:c>
      <x:c r="T2329" s="12">
        <x:v>56.7663742877738</x:v>
      </x:c>
      <x:c r="U2329" s="12">
        <x:v>50.3</x:v>
      </x:c>
      <x:c r="V2329" s="12">
        <x:f>NA()</x:f>
      </x:c>
    </x:row>
    <x:row r="2330">
      <x:c r="A2330">
        <x:v>2108103</x:v>
      </x:c>
      <x:c r="B2330" s="1">
        <x:v>43313.8282235764</x:v>
      </x:c>
      <x:c r="C2330" s="6">
        <x:v>42.9948192416667</x:v>
      </x:c>
      <x:c r="D2330" s="14" t="s">
        <x:v>77</x:v>
      </x:c>
      <x:c r="E2330" s="15">
        <x:v>43278.4144672801</x:v>
      </x:c>
      <x:c r="F2330" t="s">
        <x:v>82</x:v>
      </x:c>
      <x:c r="G2330" s="6">
        <x:v>254.393938235857</x:v>
      </x:c>
      <x:c r="H2330" t="s">
        <x:v>83</x:v>
      </x:c>
      <x:c r="I2330" s="6">
        <x:v>27.3567757743549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20.53</x:v>
      </x:c>
      <x:c r="R2330" s="8">
        <x:v>75203.9157227396</x:v>
      </x:c>
      <x:c r="S2330" s="12">
        <x:v>257048.533000622</x:v>
      </x:c>
      <x:c r="T2330" s="12">
        <x:v>56.7663742877738</x:v>
      </x:c>
      <x:c r="U2330" s="12">
        <x:v>50.3</x:v>
      </x:c>
      <x:c r="V2330" s="12">
        <x:f>NA()</x:f>
      </x:c>
    </x:row>
    <x:row r="2331">
      <x:c r="A2331">
        <x:v>2108110</x:v>
      </x:c>
      <x:c r="B2331" s="1">
        <x:v>43313.8282352662</x:v>
      </x:c>
      <x:c r="C2331" s="6">
        <x:v>43.011658655</x:v>
      </x:c>
      <x:c r="D2331" s="14" t="s">
        <x:v>77</x:v>
      </x:c>
      <x:c r="E2331" s="15">
        <x:v>43278.4144672801</x:v>
      </x:c>
      <x:c r="F2331" t="s">
        <x:v>82</x:v>
      </x:c>
      <x:c r="G2331" s="6">
        <x:v>254.43683970533</x:v>
      </x:c>
      <x:c r="H2331" t="s">
        <x:v>83</x:v>
      </x:c>
      <x:c r="I2331" s="6">
        <x:v>27.3506375933171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20.53</x:v>
      </x:c>
      <x:c r="R2331" s="8">
        <x:v>75214.0432377023</x:v>
      </x:c>
      <x:c r="S2331" s="12">
        <x:v>257066.15961184</x:v>
      </x:c>
      <x:c r="T2331" s="12">
        <x:v>56.7663742877738</x:v>
      </x:c>
      <x:c r="U2331" s="12">
        <x:v>50.3</x:v>
      </x:c>
      <x:c r="V2331" s="12">
        <x:f>NA()</x:f>
      </x:c>
    </x:row>
    <x:row r="2332">
      <x:c r="A2332">
        <x:v>2108120</x:v>
      </x:c>
      <x:c r="B2332" s="1">
        <x:v>43313.828246956</x:v>
      </x:c>
      <x:c r="C2332" s="6">
        <x:v>43.0284750516667</x:v>
      </x:c>
      <x:c r="D2332" s="14" t="s">
        <x:v>77</x:v>
      </x:c>
      <x:c r="E2332" s="15">
        <x:v>43278.4144672801</x:v>
      </x:c>
      <x:c r="F2332" t="s">
        <x:v>82</x:v>
      </x:c>
      <x:c r="G2332" s="6">
        <x:v>254.416840531779</x:v>
      </x:c>
      <x:c r="H2332" t="s">
        <x:v>83</x:v>
      </x:c>
      <x:c r="I2332" s="6">
        <x:v>27.3567757743549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20.529</x:v>
      </x:c>
      <x:c r="R2332" s="8">
        <x:v>75203.0039563158</x:v>
      </x:c>
      <x:c r="S2332" s="12">
        <x:v>257052.758899712</x:v>
      </x:c>
      <x:c r="T2332" s="12">
        <x:v>56.7663742877738</x:v>
      </x:c>
      <x:c r="U2332" s="12">
        <x:v>50.3</x:v>
      </x:c>
      <x:c r="V2332" s="12">
        <x:f>NA()</x:f>
      </x:c>
    </x:row>
    <x:row r="2333">
      <x:c r="A2333">
        <x:v>2108133</x:v>
      </x:c>
      <x:c r="B2333" s="1">
        <x:v>43313.8282586458</x:v>
      </x:c>
      <x:c r="C2333" s="6">
        <x:v>43.0453214366667</x:v>
      </x:c>
      <x:c r="D2333" s="14" t="s">
        <x:v>77</x:v>
      </x:c>
      <x:c r="E2333" s="15">
        <x:v>43278.4144672801</x:v>
      </x:c>
      <x:c r="F2333" t="s">
        <x:v>82</x:v>
      </x:c>
      <x:c r="G2333" s="6">
        <x:v>254.439745436819</x:v>
      </x:c>
      <x:c r="H2333" t="s">
        <x:v>83</x:v>
      </x:c>
      <x:c r="I2333" s="6">
        <x:v>27.3567757743549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20.528</x:v>
      </x:c>
      <x:c r="R2333" s="8">
        <x:v>75203.7438161468</x:v>
      </x:c>
      <x:c r="S2333" s="12">
        <x:v>257061.410820559</x:v>
      </x:c>
      <x:c r="T2333" s="12">
        <x:v>56.7663742877738</x:v>
      </x:c>
      <x:c r="U2333" s="12">
        <x:v>50.3</x:v>
      </x:c>
      <x:c r="V2333" s="12">
        <x:f>NA()</x:f>
      </x:c>
    </x:row>
    <x:row r="2334">
      <x:c r="A2334">
        <x:v>2108135</x:v>
      </x:c>
      <x:c r="B2334" s="1">
        <x:v>43313.8282698264</x:v>
      </x:c>
      <x:c r="C2334" s="6">
        <x:v>43.061411595</x:v>
      </x:c>
      <x:c r="D2334" s="14" t="s">
        <x:v>77</x:v>
      </x:c>
      <x:c r="E2334" s="15">
        <x:v>43278.4144672801</x:v>
      </x:c>
      <x:c r="F2334" t="s">
        <x:v>82</x:v>
      </x:c>
      <x:c r="G2334" s="6">
        <x:v>254.505565903916</x:v>
      </x:c>
      <x:c r="H2334" t="s">
        <x:v>83</x:v>
      </x:c>
      <x:c r="I2334" s="6">
        <x:v>27.3506375933171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20.527</x:v>
      </x:c>
      <x:c r="R2334" s="8">
        <x:v>75197.508729792</x:v>
      </x:c>
      <x:c r="S2334" s="12">
        <x:v>257057.67679396</x:v>
      </x:c>
      <x:c r="T2334" s="12">
        <x:v>56.7663742877738</x:v>
      </x:c>
      <x:c r="U2334" s="12">
        <x:v>50.3</x:v>
      </x:c>
      <x:c r="V2334" s="12">
        <x:f>NA()</x:f>
      </x:c>
    </x:row>
    <x:row r="2335">
      <x:c r="A2335">
        <x:v>2108144</x:v>
      </x:c>
      <x:c r="B2335" s="1">
        <x:v>43313.8282815162</x:v>
      </x:c>
      <x:c r="C2335" s="6">
        <x:v>43.0782543433333</x:v>
      </x:c>
      <x:c r="D2335" s="14" t="s">
        <x:v>77</x:v>
      </x:c>
      <x:c r="E2335" s="15">
        <x:v>43278.4144672801</x:v>
      </x:c>
      <x:c r="F2335" t="s">
        <x:v>82</x:v>
      </x:c>
      <x:c r="G2335" s="6">
        <x:v>254.531391156231</x:v>
      </x:c>
      <x:c r="H2335" t="s">
        <x:v>83</x:v>
      </x:c>
      <x:c r="I2335" s="6">
        <x:v>27.3567757743549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20.524</x:v>
      </x:c>
      <x:c r="R2335" s="8">
        <x:v>75202.6661601648</x:v>
      </x:c>
      <x:c r="S2335" s="12">
        <x:v>257069.409304118</x:v>
      </x:c>
      <x:c r="T2335" s="12">
        <x:v>56.7663742877738</x:v>
      </x:c>
      <x:c r="U2335" s="12">
        <x:v>50.3</x:v>
      </x:c>
      <x:c r="V2335" s="12">
        <x:f>NA()</x:f>
      </x:c>
    </x:row>
    <x:row r="2336">
      <x:c r="A2336">
        <x:v>2108154</x:v>
      </x:c>
      <x:c r="B2336" s="1">
        <x:v>43313.8282932523</x:v>
      </x:c>
      <x:c r="C2336" s="6">
        <x:v>43.0951154866667</x:v>
      </x:c>
      <x:c r="D2336" s="14" t="s">
        <x:v>77</x:v>
      </x:c>
      <x:c r="E2336" s="15">
        <x:v>43278.4144672801</x:v>
      </x:c>
      <x:c r="F2336" t="s">
        <x:v>82</x:v>
      </x:c>
      <x:c r="G2336" s="6">
        <x:v>254.528479856958</x:v>
      </x:c>
      <x:c r="H2336" t="s">
        <x:v>83</x:v>
      </x:c>
      <x:c r="I2336" s="6">
        <x:v>27.3506375933171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20.526</x:v>
      </x:c>
      <x:c r="R2336" s="8">
        <x:v>75201.8727117305</x:v>
      </x:c>
      <x:c r="S2336" s="12">
        <x:v>257069.555654195</x:v>
      </x:c>
      <x:c r="T2336" s="12">
        <x:v>56.7663742877738</x:v>
      </x:c>
      <x:c r="U2336" s="12">
        <x:v>50.3</x:v>
      </x:c>
      <x:c r="V2336" s="12">
        <x:f>NA()</x:f>
      </x:c>
    </x:row>
    <x:row r="2337">
      <x:c r="A2337">
        <x:v>2108162</x:v>
      </x:c>
      <x:c r="B2337" s="1">
        <x:v>43313.8283044329</x:v>
      </x:c>
      <x:c r="C2337" s="6">
        <x:v>43.1112254566667</x:v>
      </x:c>
      <x:c r="D2337" s="14" t="s">
        <x:v>77</x:v>
      </x:c>
      <x:c r="E2337" s="15">
        <x:v>43278.4144672801</x:v>
      </x:c>
      <x:c r="F2337" t="s">
        <x:v>82</x:v>
      </x:c>
      <x:c r="G2337" s="6">
        <x:v>254.548489043966</x:v>
      </x:c>
      <x:c r="H2337" t="s">
        <x:v>83</x:v>
      </x:c>
      <x:c r="I2337" s="6">
        <x:v>27.3444994235047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20.527</x:v>
      </x:c>
      <x:c r="R2337" s="8">
        <x:v>75208.8121233178</x:v>
      </x:c>
      <x:c r="S2337" s="12">
        <x:v>257060.18533104</x:v>
      </x:c>
      <x:c r="T2337" s="12">
        <x:v>56.7663742877738</x:v>
      </x:c>
      <x:c r="U2337" s="12">
        <x:v>50.3</x:v>
      </x:c>
      <x:c r="V2337" s="12">
        <x:f>NA()</x:f>
      </x:c>
    </x:row>
    <x:row r="2338">
      <x:c r="A2338">
        <x:v>2108173</x:v>
      </x:c>
      <x:c r="B2338" s="1">
        <x:v>43313.8283161227</x:v>
      </x:c>
      <x:c r="C2338" s="6">
        <x:v>43.1280933916667</x:v>
      </x:c>
      <x:c r="D2338" s="14" t="s">
        <x:v>77</x:v>
      </x:c>
      <x:c r="E2338" s="15">
        <x:v>43278.4144672801</x:v>
      </x:c>
      <x:c r="F2338" t="s">
        <x:v>82</x:v>
      </x:c>
      <x:c r="G2338" s="6">
        <x:v>254.554309112916</x:v>
      </x:c>
      <x:c r="H2338" t="s">
        <x:v>83</x:v>
      </x:c>
      <x:c r="I2338" s="6">
        <x:v>27.3567757743549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20.523</x:v>
      </x:c>
      <x:c r="R2338" s="8">
        <x:v>75200.8352551671</x:v>
      </x:c>
      <x:c r="S2338" s="12">
        <x:v>257054.686935778</x:v>
      </x:c>
      <x:c r="T2338" s="12">
        <x:v>56.7663742877738</x:v>
      </x:c>
      <x:c r="U2338" s="12">
        <x:v>50.3</x:v>
      </x:c>
      <x:c r="V2338" s="12">
        <x:f>NA()</x:f>
      </x:c>
    </x:row>
    <x:row r="2339">
      <x:c r="A2339">
        <x:v>2108181</x:v>
      </x:c>
      <x:c r="B2339" s="1">
        <x:v>43313.8283278588</x:v>
      </x:c>
      <x:c r="C2339" s="6">
        <x:v>43.1449313366667</x:v>
      </x:c>
      <x:c r="D2339" s="14" t="s">
        <x:v>77</x:v>
      </x:c>
      <x:c r="E2339" s="15">
        <x:v>43278.4144672801</x:v>
      </x:c>
      <x:c r="F2339" t="s">
        <x:v>82</x:v>
      </x:c>
      <x:c r="G2339" s="6">
        <x:v>254.574315595733</x:v>
      </x:c>
      <x:c r="H2339" t="s">
        <x:v>83</x:v>
      </x:c>
      <x:c r="I2339" s="6">
        <x:v>27.3506375933171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20.524</x:v>
      </x:c>
      <x:c r="R2339" s="8">
        <x:v>75205.3710267081</x:v>
      </x:c>
      <x:c r="S2339" s="12">
        <x:v>257058.331749789</x:v>
      </x:c>
      <x:c r="T2339" s="12">
        <x:v>56.7663742877738</x:v>
      </x:c>
      <x:c r="U2339" s="12">
        <x:v>50.3</x:v>
      </x:c>
      <x:c r="V2339" s="12">
        <x:f>NA()</x:f>
      </x:c>
    </x:row>
    <x:row r="2340">
      <x:c r="A2340">
        <x:v>2108191</x:v>
      </x:c>
      <x:c r="B2340" s="1">
        <x:v>43313.8283395486</x:v>
      </x:c>
      <x:c r="C2340" s="6">
        <x:v>43.1617921733333</x:v>
      </x:c>
      <x:c r="D2340" s="14" t="s">
        <x:v>77</x:v>
      </x:c>
      <x:c r="E2340" s="15">
        <x:v>43278.4144672801</x:v>
      </x:c>
      <x:c r="F2340" t="s">
        <x:v>82</x:v>
      </x:c>
      <x:c r="G2340" s="6">
        <x:v>254.508475810683</x:v>
      </x:c>
      <x:c r="H2340" t="s">
        <x:v>83</x:v>
      </x:c>
      <x:c r="I2340" s="6">
        <x:v>27.3567757743549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20.525</x:v>
      </x:c>
      <x:c r="R2340" s="8">
        <x:v>75207.6742316918</x:v>
      </x:c>
      <x:c r="S2340" s="12">
        <x:v>257053.435775701</x:v>
      </x:c>
      <x:c r="T2340" s="12">
        <x:v>56.7663742877738</x:v>
      </x:c>
      <x:c r="U2340" s="12">
        <x:v>50.3</x:v>
      </x:c>
      <x:c r="V2340" s="12">
        <x:f>NA()</x:f>
      </x:c>
    </x:row>
    <x:row r="2341">
      <x:c r="A2341">
        <x:v>2108205</x:v>
      </x:c>
      <x:c r="B2341" s="1">
        <x:v>43313.8283512731</x:v>
      </x:c>
      <x:c r="C2341" s="6">
        <x:v>43.1786639533333</x:v>
      </x:c>
      <x:c r="D2341" s="14" t="s">
        <x:v>77</x:v>
      </x:c>
      <x:c r="E2341" s="15">
        <x:v>43278.4144672801</x:v>
      </x:c>
      <x:c r="F2341" t="s">
        <x:v>82</x:v>
      </x:c>
      <x:c r="G2341" s="6">
        <x:v>254.502661310932</x:v>
      </x:c>
      <x:c r="H2341" t="s">
        <x:v>83</x:v>
      </x:c>
      <x:c r="I2341" s="6">
        <x:v>27.3444994235047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20.529</x:v>
      </x:c>
      <x:c r="R2341" s="8">
        <x:v>75212.5209982032</x:v>
      </x:c>
      <x:c r="S2341" s="12">
        <x:v>257055.674556421</x:v>
      </x:c>
      <x:c r="T2341" s="12">
        <x:v>56.7663742877738</x:v>
      </x:c>
      <x:c r="U2341" s="12">
        <x:v>50.3</x:v>
      </x:c>
      <x:c r="V2341" s="12">
        <x:f>NA()</x:f>
      </x:c>
    </x:row>
    <x:row r="2342">
      <x:c r="A2342">
        <x:v>2108210</x:v>
      </x:c>
      <x:c r="B2342" s="1">
        <x:v>43313.8283623843</x:v>
      </x:c>
      <x:c r="C2342" s="6">
        <x:v>43.194682685</x:v>
      </x:c>
      <x:c r="D2342" s="14" t="s">
        <x:v>77</x:v>
      </x:c>
      <x:c r="E2342" s="15">
        <x:v>43278.4144672801</x:v>
      </x:c>
      <x:c r="F2342" t="s">
        <x:v>82</x:v>
      </x:c>
      <x:c r="G2342" s="6">
        <x:v>254.505565903916</x:v>
      </x:c>
      <x:c r="H2342" t="s">
        <x:v>83</x:v>
      </x:c>
      <x:c r="I2342" s="6">
        <x:v>27.3506375933171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20.527</x:v>
      </x:c>
      <x:c r="R2342" s="8">
        <x:v>75212.6254048127</x:v>
      </x:c>
      <x:c r="S2342" s="12">
        <x:v>257051.906646934</x:v>
      </x:c>
      <x:c r="T2342" s="12">
        <x:v>56.7663742877738</x:v>
      </x:c>
      <x:c r="U2342" s="12">
        <x:v>50.3</x:v>
      </x:c>
      <x:c r="V2342" s="12">
        <x:f>NA()</x:f>
      </x:c>
    </x:row>
    <x:row r="2343">
      <x:c r="A2343">
        <x:v>2108216</x:v>
      </x:c>
      <x:c r="B2343" s="1">
        <x:v>43313.8283741088</x:v>
      </x:c>
      <x:c r="C2343" s="6">
        <x:v>43.21159164</x:v>
      </x:c>
      <x:c r="D2343" s="14" t="s">
        <x:v>77</x:v>
      </x:c>
      <x:c r="E2343" s="15">
        <x:v>43278.4144672801</x:v>
      </x:c>
      <x:c r="F2343" t="s">
        <x:v>82</x:v>
      </x:c>
      <x:c r="G2343" s="6">
        <x:v>254.574315595733</x:v>
      </x:c>
      <x:c r="H2343" t="s">
        <x:v>83</x:v>
      </x:c>
      <x:c r="I2343" s="6">
        <x:v>27.3506375933171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20.524</x:v>
      </x:c>
      <x:c r="R2343" s="8">
        <x:v>75198.0655209518</x:v>
      </x:c>
      <x:c r="S2343" s="12">
        <x:v>257052.020948031</x:v>
      </x:c>
      <x:c r="T2343" s="12">
        <x:v>56.7663742877738</x:v>
      </x:c>
      <x:c r="U2343" s="12">
        <x:v>50.3</x:v>
      </x:c>
      <x:c r="V2343" s="12">
        <x:f>NA()</x:f>
      </x:c>
    </x:row>
    <x:row r="2344">
      <x:c r="A2344">
        <x:v>2108227</x:v>
      </x:c>
      <x:c r="B2344" s="1">
        <x:v>43313.8283858796</x:v>
      </x:c>
      <x:c r="C2344" s="6">
        <x:v>43.2285194533333</x:v>
      </x:c>
      <x:c r="D2344" s="14" t="s">
        <x:v>77</x:v>
      </x:c>
      <x:c r="E2344" s="15">
        <x:v>43278.4144672801</x:v>
      </x:c>
      <x:c r="F2344" t="s">
        <x:v>82</x:v>
      </x:c>
      <x:c r="G2344" s="6">
        <x:v>254.505565903916</x:v>
      </x:c>
      <x:c r="H2344" t="s">
        <x:v>83</x:v>
      </x:c>
      <x:c r="I2344" s="6">
        <x:v>27.3506375933171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20.527</x:v>
      </x:c>
      <x:c r="R2344" s="8">
        <x:v>75193.5548695359</x:v>
      </x:c>
      <x:c r="S2344" s="12">
        <x:v>257054.938662086</x:v>
      </x:c>
      <x:c r="T2344" s="12">
        <x:v>56.7663742877738</x:v>
      </x:c>
      <x:c r="U2344" s="12">
        <x:v>50.3</x:v>
      </x:c>
      <x:c r="V2344" s="12">
        <x:f>NA()</x:f>
      </x:c>
    </x:row>
    <x:row r="2345">
      <x:c r="A2345">
        <x:v>2108239</x:v>
      </x:c>
      <x:c r="B2345" s="1">
        <x:v>43313.8283975694</x:v>
      </x:c>
      <x:c r="C2345" s="6">
        <x:v>43.245346845</x:v>
      </x:c>
      <x:c r="D2345" s="14" t="s">
        <x:v>77</x:v>
      </x:c>
      <x:c r="E2345" s="15">
        <x:v>43278.4144672801</x:v>
      </x:c>
      <x:c r="F2345" t="s">
        <x:v>82</x:v>
      </x:c>
      <x:c r="G2345" s="6">
        <x:v>254.548489043966</x:v>
      </x:c>
      <x:c r="H2345" t="s">
        <x:v>83</x:v>
      </x:c>
      <x:c r="I2345" s="6">
        <x:v>27.3444994235047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20.527</x:v>
      </x:c>
      <x:c r="R2345" s="8">
        <x:v>75189.3465718952</x:v>
      </x:c>
      <x:c r="S2345" s="12">
        <x:v>257062.037869314</x:v>
      </x:c>
      <x:c r="T2345" s="12">
        <x:v>56.7663742877738</x:v>
      </x:c>
      <x:c r="U2345" s="12">
        <x:v>50.3</x:v>
      </x:c>
      <x:c r="V2345" s="12">
        <x:f>NA()</x:f>
      </x:c>
    </x:row>
    <x:row r="2346">
      <x:c r="A2346">
        <x:v>2108248</x:v>
      </x:c>
      <x:c r="B2346" s="1">
        <x:v>43313.8284087616</x:v>
      </x:c>
      <x:c r="C2346" s="6">
        <x:v>43.2614563866667</x:v>
      </x:c>
      <x:c r="D2346" s="14" t="s">
        <x:v>77</x:v>
      </x:c>
      <x:c r="E2346" s="15">
        <x:v>43278.4144672801</x:v>
      </x:c>
      <x:c r="F2346" t="s">
        <x:v>82</x:v>
      </x:c>
      <x:c r="G2346" s="6">
        <x:v>254.482654561234</x:v>
      </x:c>
      <x:c r="H2346" t="s">
        <x:v>83</x:v>
      </x:c>
      <x:c r="I2346" s="6">
        <x:v>27.3506375933171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20.528</x:v>
      </x:c>
      <x:c r="R2346" s="8">
        <x:v>75195.3653663453</x:v>
      </x:c>
      <x:c r="S2346" s="12">
        <x:v>257059.981621941</x:v>
      </x:c>
      <x:c r="T2346" s="12">
        <x:v>56.7663742877738</x:v>
      </x:c>
      <x:c r="U2346" s="12">
        <x:v>50.3</x:v>
      </x:c>
      <x:c r="V2346" s="12">
        <x:f>NA()</x:f>
      </x:c>
    </x:row>
    <x:row r="2347">
      <x:c r="A2347">
        <x:v>2108251</x:v>
      </x:c>
      <x:c r="B2347" s="1">
        <x:v>43313.8284205208</x:v>
      </x:c>
      <x:c r="C2347" s="6">
        <x:v>43.27840596</x:v>
      </x:c>
      <x:c r="D2347" s="14" t="s">
        <x:v>77</x:v>
      </x:c>
      <x:c r="E2347" s="15">
        <x:v>43278.4144672801</x:v>
      </x:c>
      <x:c r="F2347" t="s">
        <x:v>82</x:v>
      </x:c>
      <x:c r="G2347" s="6">
        <x:v>254.416840531779</x:v>
      </x:c>
      <x:c r="H2347" t="s">
        <x:v>83</x:v>
      </x:c>
      <x:c r="I2347" s="6">
        <x:v>27.3567757743549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20.529</x:v>
      </x:c>
      <x:c r="R2347" s="8">
        <x:v>75194.4463639852</x:v>
      </x:c>
      <x:c r="S2347" s="12">
        <x:v>257053.37877943</x:v>
      </x:c>
      <x:c r="T2347" s="12">
        <x:v>56.7663742877738</x:v>
      </x:c>
      <x:c r="U2347" s="12">
        <x:v>50.3</x:v>
      </x:c>
      <x:c r="V2347" s="12">
        <x:f>NA()</x:f>
      </x:c>
    </x:row>
    <x:row r="2348">
      <x:c r="A2348">
        <x:v>2108266</x:v>
      </x:c>
      <x:c r="B2348" s="1">
        <x:v>43313.8284322106</x:v>
      </x:c>
      <x:c r="C2348" s="6">
        <x:v>43.2952297716667</x:v>
      </x:c>
      <x:c r="D2348" s="14" t="s">
        <x:v>77</x:v>
      </x:c>
      <x:c r="E2348" s="15">
        <x:v>43278.4144672801</x:v>
      </x:c>
      <x:c r="F2348" t="s">
        <x:v>82</x:v>
      </x:c>
      <x:c r="G2348" s="6">
        <x:v>254.531391156231</x:v>
      </x:c>
      <x:c r="H2348" t="s">
        <x:v>83</x:v>
      </x:c>
      <x:c r="I2348" s="6">
        <x:v>27.3567757743549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20.524</x:v>
      </x:c>
      <x:c r="R2348" s="8">
        <x:v>75197.1016366038</x:v>
      </x:c>
      <x:c r="S2348" s="12">
        <x:v>257059.62301525</x:v>
      </x:c>
      <x:c r="T2348" s="12">
        <x:v>56.7663742877738</x:v>
      </x:c>
      <x:c r="U2348" s="12">
        <x:v>50.3</x:v>
      </x:c>
      <x:c r="V2348" s="12">
        <x:f>NA()</x:f>
      </x:c>
    </x:row>
    <x:row r="2349">
      <x:c r="A2349">
        <x:v>2108274</x:v>
      </x:c>
      <x:c r="B2349" s="1">
        <x:v>43313.8284434028</x:v>
      </x:c>
      <x:c r="C2349" s="6">
        <x:v>43.3113323083333</x:v>
      </x:c>
      <x:c r="D2349" s="14" t="s">
        <x:v>77</x:v>
      </x:c>
      <x:c r="E2349" s="15">
        <x:v>43278.4144672801</x:v>
      </x:c>
      <x:c r="F2349" t="s">
        <x:v>82</x:v>
      </x:c>
      <x:c r="G2349" s="6">
        <x:v>254.43683970533</x:v>
      </x:c>
      <x:c r="H2349" t="s">
        <x:v>83</x:v>
      </x:c>
      <x:c r="I2349" s="6">
        <x:v>27.3506375933171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20.53</x:v>
      </x:c>
      <x:c r="R2349" s="8">
        <x:v>75195.0771420883</x:v>
      </x:c>
      <x:c r="S2349" s="12">
        <x:v>257061.979824401</x:v>
      </x:c>
      <x:c r="T2349" s="12">
        <x:v>56.7663742877738</x:v>
      </x:c>
      <x:c r="U2349" s="12">
        <x:v>50.3</x:v>
      </x:c>
      <x:c r="V2349" s="12">
        <x:f>NA()</x:f>
      </x:c>
    </x:row>
    <x:row r="2350">
      <x:c r="A2350">
        <x:v>2108284</x:v>
      </x:c>
      <x:c r="B2350" s="1">
        <x:v>43313.8284550579</x:v>
      </x:c>
      <x:c r="C2350" s="6">
        <x:v>43.328142015</x:v>
      </x:c>
      <x:c r="D2350" s="14" t="s">
        <x:v>77</x:v>
      </x:c>
      <x:c r="E2350" s="15">
        <x:v>43278.4144672801</x:v>
      </x:c>
      <x:c r="F2350" t="s">
        <x:v>82</x:v>
      </x:c>
      <x:c r="G2350" s="6">
        <x:v>254.43683970533</x:v>
      </x:c>
      <x:c r="H2350" t="s">
        <x:v>83</x:v>
      </x:c>
      <x:c r="I2350" s="6">
        <x:v>27.3506375933171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20.53</x:v>
      </x:c>
      <x:c r="R2350" s="8">
        <x:v>75207.654129598</x:v>
      </x:c>
      <x:c r="S2350" s="12">
        <x:v>257067.61389967</x:v>
      </x:c>
      <x:c r="T2350" s="12">
        <x:v>56.7663742877738</x:v>
      </x:c>
      <x:c r="U2350" s="12">
        <x:v>50.3</x:v>
      </x:c>
      <x:c r="V2350" s="12">
        <x:f>NA()</x:f>
      </x:c>
    </x:row>
    <x:row r="2351">
      <x:c r="A2351">
        <x:v>2108289</x:v>
      </x:c>
      <x:c r="B2351" s="1">
        <x:v>43313.8284667477</x:v>
      </x:c>
      <x:c r="C2351" s="6">
        <x:v>43.3449851283333</x:v>
      </x:c>
      <x:c r="D2351" s="14" t="s">
        <x:v>77</x:v>
      </x:c>
      <x:c r="E2351" s="15">
        <x:v>43278.4144672801</x:v>
      </x:c>
      <x:c r="F2351" t="s">
        <x:v>82</x:v>
      </x:c>
      <x:c r="G2351" s="6">
        <x:v>254.482654561234</x:v>
      </x:c>
      <x:c r="H2351" t="s">
        <x:v>83</x:v>
      </x:c>
      <x:c r="I2351" s="6">
        <x:v>27.3506375933171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20.528</x:v>
      </x:c>
      <x:c r="R2351" s="8">
        <x:v>75196.8913650817</x:v>
      </x:c>
      <x:c r="S2351" s="12">
        <x:v>257060.04295593</x:v>
      </x:c>
      <x:c r="T2351" s="12">
        <x:v>56.7663742877738</x:v>
      </x:c>
      <x:c r="U2351" s="12">
        <x:v>50.3</x:v>
      </x:c>
      <x:c r="V2351" s="12">
        <x:f>NA()</x:f>
      </x:c>
    </x:row>
    <x:row r="2352">
      <x:c r="A2352">
        <x:v>2108301</x:v>
      </x:c>
      <x:c r="B2352" s="1">
        <x:v>43313.8284784722</x:v>
      </x:c>
      <x:c r="C2352" s="6">
        <x:v>43.3618649883333</x:v>
      </x:c>
      <x:c r="D2352" s="14" t="s">
        <x:v>77</x:v>
      </x:c>
      <x:c r="E2352" s="15">
        <x:v>43278.4144672801</x:v>
      </x:c>
      <x:c r="F2352" t="s">
        <x:v>82</x:v>
      </x:c>
      <x:c r="G2352" s="6">
        <x:v>254.502661310932</x:v>
      </x:c>
      <x:c r="H2352" t="s">
        <x:v>83</x:v>
      </x:c>
      <x:c r="I2352" s="6">
        <x:v>27.3444994235047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20.529</x:v>
      </x:c>
      <x:c r="R2352" s="8">
        <x:v>75193.0539696039</x:v>
      </x:c>
      <x:c r="S2352" s="12">
        <x:v>257055.699237198</x:v>
      </x:c>
      <x:c r="T2352" s="12">
        <x:v>56.7663742877738</x:v>
      </x:c>
      <x:c r="U2352" s="12">
        <x:v>50.3</x:v>
      </x:c>
      <x:c r="V2352" s="12">
        <x:f>NA()</x:f>
      </x:c>
    </x:row>
    <x:row r="2353">
      <x:c r="A2353">
        <x:v>2108311</x:v>
      </x:c>
      <x:c r="B2353" s="1">
        <x:v>43313.828490162</x:v>
      </x:c>
      <x:c r="C2353" s="6">
        <x:v>43.378690895</x:v>
      </x:c>
      <x:c r="D2353" s="14" t="s">
        <x:v>77</x:v>
      </x:c>
      <x:c r="E2353" s="15">
        <x:v>43278.4144672801</x:v>
      </x:c>
      <x:c r="F2353" t="s">
        <x:v>82</x:v>
      </x:c>
      <x:c r="G2353" s="6">
        <x:v>254.325246998765</x:v>
      </x:c>
      <x:c r="H2353" t="s">
        <x:v>83</x:v>
      </x:c>
      <x:c r="I2353" s="6">
        <x:v>27.3567757743549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20.533</x:v>
      </x:c>
      <x:c r="R2353" s="8">
        <x:v>75197.4046772477</x:v>
      </x:c>
      <x:c r="S2353" s="12">
        <x:v>257070.393101765</x:v>
      </x:c>
      <x:c r="T2353" s="12">
        <x:v>56.7663742877738</x:v>
      </x:c>
      <x:c r="U2353" s="12">
        <x:v>50.3</x:v>
      </x:c>
      <x:c r="V2353" s="12">
        <x:f>NA()</x:f>
      </x:c>
    </x:row>
    <x:row r="2354">
      <x:c r="A2354">
        <x:v>2108318</x:v>
      </x:c>
      <x:c r="B2354" s="1">
        <x:v>43313.8285013542</x:v>
      </x:c>
      <x:c r="C2354" s="6">
        <x:v>43.3947740233333</x:v>
      </x:c>
      <x:c r="D2354" s="14" t="s">
        <x:v>77</x:v>
      </x:c>
      <x:c r="E2354" s="15">
        <x:v>43278.4144672801</x:v>
      </x:c>
      <x:c r="F2354" t="s">
        <x:v>82</x:v>
      </x:c>
      <x:c r="G2354" s="6">
        <x:v>254.574315595733</x:v>
      </x:c>
      <x:c r="H2354" t="s">
        <x:v>83</x:v>
      </x:c>
      <x:c r="I2354" s="6">
        <x:v>27.3506375933171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20.524</x:v>
      </x:c>
      <x:c r="R2354" s="8">
        <x:v>75190.1416476006</x:v>
      </x:c>
      <x:c r="S2354" s="12">
        <x:v>257047.564587892</x:v>
      </x:c>
      <x:c r="T2354" s="12">
        <x:v>56.7663742877738</x:v>
      </x:c>
      <x:c r="U2354" s="12">
        <x:v>50.3</x:v>
      </x:c>
      <x:c r="V2354" s="12">
        <x:f>NA()</x:f>
      </x:c>
    </x:row>
    <x:row r="2355">
      <x:c r="A2355">
        <x:v>2108330</x:v>
      </x:c>
      <x:c r="B2355" s="1">
        <x:v>43313.828513044</x:v>
      </x:c>
      <x:c r="C2355" s="6">
        <x:v>43.4116014583333</x:v>
      </x:c>
      <x:c r="D2355" s="14" t="s">
        <x:v>77</x:v>
      </x:c>
      <x:c r="E2355" s="15">
        <x:v>43278.4144672801</x:v>
      </x:c>
      <x:c r="F2355" t="s">
        <x:v>82</x:v>
      </x:c>
      <x:c r="G2355" s="6">
        <x:v>254.416840531779</x:v>
      </x:c>
      <x:c r="H2355" t="s">
        <x:v>83</x:v>
      </x:c>
      <x:c r="I2355" s="6">
        <x:v>27.3567757743549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20.529</x:v>
      </x:c>
      <x:c r="R2355" s="8">
        <x:v>75198.0478954004</x:v>
      </x:c>
      <x:c r="S2355" s="12">
        <x:v>257073.09137773</x:v>
      </x:c>
      <x:c r="T2355" s="12">
        <x:v>56.7663742877738</x:v>
      </x:c>
      <x:c r="U2355" s="12">
        <x:v>50.3</x:v>
      </x:c>
      <x:c r="V2355" s="12">
        <x:f>NA()</x:f>
      </x:c>
    </x:row>
    <x:row r="2356">
      <x:c r="A2356">
        <x:v>2108337</x:v>
      </x:c>
      <x:c r="B2356" s="1">
        <x:v>43313.8285247685</x:v>
      </x:c>
      <x:c r="C2356" s="6">
        <x:v>43.42852007</x:v>
      </x:c>
      <x:c r="D2356" s="14" t="s">
        <x:v>77</x:v>
      </x:c>
      <x:c r="E2356" s="15">
        <x:v>43278.4144672801</x:v>
      </x:c>
      <x:c r="F2356" t="s">
        <x:v>82</x:v>
      </x:c>
      <x:c r="G2356" s="6">
        <x:v>254.413936191302</x:v>
      </x:c>
      <x:c r="H2356" t="s">
        <x:v>83</x:v>
      </x:c>
      <x:c r="I2356" s="6">
        <x:v>27.3506375933171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20.531</x:v>
      </x:c>
      <x:c r="R2356" s="8">
        <x:v>75197.784678267</x:v>
      </x:c>
      <x:c r="S2356" s="12">
        <x:v>257063.55102052</x:v>
      </x:c>
      <x:c r="T2356" s="12">
        <x:v>56.7663742877738</x:v>
      </x:c>
      <x:c r="U2356" s="12">
        <x:v>50.3</x:v>
      </x:c>
      <x:c r="V2356" s="12">
        <x:f>NA()</x:f>
      </x:c>
    </x:row>
    <x:row r="2357">
      <x:c r="A2357">
        <x:v>2108347</x:v>
      </x:c>
      <x:c r="B2357" s="1">
        <x:v>43313.8285364583</x:v>
      </x:c>
      <x:c r="C2357" s="6">
        <x:v>43.4453366366667</x:v>
      </x:c>
      <x:c r="D2357" s="14" t="s">
        <x:v>77</x:v>
      </x:c>
      <x:c r="E2357" s="15">
        <x:v>43278.4144672801</x:v>
      </x:c>
      <x:c r="F2357" t="s">
        <x:v>82</x:v>
      </x:c>
      <x:c r="G2357" s="6">
        <x:v>254.43683970533</x:v>
      </x:c>
      <x:c r="H2357" t="s">
        <x:v>83</x:v>
      </x:c>
      <x:c r="I2357" s="6">
        <x:v>27.3506375933171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20.53</x:v>
      </x:c>
      <x:c r="R2357" s="8">
        <x:v>75202.526554204</x:v>
      </x:c>
      <x:c r="S2357" s="12">
        <x:v>257046.507945838</x:v>
      </x:c>
      <x:c r="T2357" s="12">
        <x:v>56.7663742877738</x:v>
      </x:c>
      <x:c r="U2357" s="12">
        <x:v>50.3</x:v>
      </x:c>
      <x:c r="V2357" s="12">
        <x:f>NA()</x:f>
      </x:c>
    </x:row>
    <x:row r="2358">
      <x:c r="A2358">
        <x:v>2108356</x:v>
      </x:c>
      <x:c r="B2358" s="1">
        <x:v>43313.8285475347</x:v>
      </x:c>
      <x:c r="C2358" s="6">
        <x:v>43.4613271283333</x:v>
      </x:c>
      <x:c r="D2358" s="14" t="s">
        <x:v>77</x:v>
      </x:c>
      <x:c r="E2358" s="15">
        <x:v>43278.4144672801</x:v>
      </x:c>
      <x:c r="F2358" t="s">
        <x:v>82</x:v>
      </x:c>
      <x:c r="G2358" s="6">
        <x:v>254.459745828506</x:v>
      </x:c>
      <x:c r="H2358" t="s">
        <x:v>83</x:v>
      </x:c>
      <x:c r="I2358" s="6">
        <x:v>27.3506375933171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20.529</x:v>
      </x:c>
      <x:c r="R2358" s="8">
        <x:v>75200.8103169656</x:v>
      </x:c>
      <x:c r="S2358" s="12">
        <x:v>257055.658251751</x:v>
      </x:c>
      <x:c r="T2358" s="12">
        <x:v>56.7663742877738</x:v>
      </x:c>
      <x:c r="U2358" s="12">
        <x:v>50.3</x:v>
      </x:c>
      <x:c r="V2358" s="12">
        <x:f>NA()</x:f>
      </x:c>
    </x:row>
    <x:row r="2359">
      <x:c r="A2359">
        <x:v>2108365</x:v>
      </x:c>
      <x:c r="B2359" s="1">
        <x:v>43313.8285592245</x:v>
      </x:c>
      <x:c r="C2359" s="6">
        <x:v>43.4781349983333</x:v>
      </x:c>
      <x:c r="D2359" s="14" t="s">
        <x:v>77</x:v>
      </x:c>
      <x:c r="E2359" s="15">
        <x:v>43278.4144672801</x:v>
      </x:c>
      <x:c r="F2359" t="s">
        <x:v>82</x:v>
      </x:c>
      <x:c r="G2359" s="6">
        <x:v>254.393938235857</x:v>
      </x:c>
      <x:c r="H2359" t="s">
        <x:v>83</x:v>
      </x:c>
      <x:c r="I2359" s="6">
        <x:v>27.3567757743549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20.53</x:v>
      </x:c>
      <x:c r="R2359" s="8">
        <x:v>75200.2761952484</x:v>
      </x:c>
      <x:c r="S2359" s="12">
        <x:v>257066.046609884</x:v>
      </x:c>
      <x:c r="T2359" s="12">
        <x:v>56.7663742877738</x:v>
      </x:c>
      <x:c r="U2359" s="12">
        <x:v>50.3</x:v>
      </x:c>
      <x:c r="V2359" s="12">
        <x:f>NA()</x:f>
      </x:c>
    </x:row>
    <x:row r="2360">
      <x:c r="A2360">
        <x:v>2108374</x:v>
      </x:c>
      <x:c r="B2360" s="1">
        <x:v>43313.8285709144</x:v>
      </x:c>
      <x:c r="C2360" s="6">
        <x:v>43.4949575</x:v>
      </x:c>
      <x:c r="D2360" s="14" t="s">
        <x:v>77</x:v>
      </x:c>
      <x:c r="E2360" s="15">
        <x:v>43278.4144672801</x:v>
      </x:c>
      <x:c r="F2360" t="s">
        <x:v>82</x:v>
      </x:c>
      <x:c r="G2360" s="6">
        <x:v>254.345241300073</x:v>
      </x:c>
      <x:c r="H2360" t="s">
        <x:v>83</x:v>
      </x:c>
      <x:c r="I2360" s="6">
        <x:v>27.3506375933171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20.534</x:v>
      </x:c>
      <x:c r="R2360" s="8">
        <x:v>75207.4957830137</x:v>
      </x:c>
      <x:c r="S2360" s="12">
        <x:v>257062.607091978</x:v>
      </x:c>
      <x:c r="T2360" s="12">
        <x:v>56.7663742877738</x:v>
      </x:c>
      <x:c r="U2360" s="12">
        <x:v>50.3</x:v>
      </x:c>
      <x:c r="V2360" s="12">
        <x:f>NA()</x:f>
      </x:c>
    </x:row>
    <x:row r="2361">
      <x:c r="A2361">
        <x:v>2108381</x:v>
      </x:c>
      <x:c r="B2361" s="1">
        <x:v>43313.8285826042</x:v>
      </x:c>
      <x:c r="C2361" s="6">
        <x:v>43.51178209</x:v>
      </x:c>
      <x:c r="D2361" s="14" t="s">
        <x:v>77</x:v>
      </x:c>
      <x:c r="E2361" s="15">
        <x:v>43278.4144672801</x:v>
      </x:c>
      <x:c r="F2361" t="s">
        <x:v>82</x:v>
      </x:c>
      <x:c r="G2361" s="6">
        <x:v>254.46265295138</x:v>
      </x:c>
      <x:c r="H2361" t="s">
        <x:v>83</x:v>
      </x:c>
      <x:c r="I2361" s="6">
        <x:v>27.3567757743549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20.527</x:v>
      </x:c>
      <x:c r="R2361" s="8">
        <x:v>75208.7656911371</x:v>
      </x:c>
      <x:c r="S2361" s="12">
        <x:v>257060.513066183</x:v>
      </x:c>
      <x:c r="T2361" s="12">
        <x:v>56.7663742877738</x:v>
      </x:c>
      <x:c r="U2361" s="12">
        <x:v>50.3</x:v>
      </x:c>
      <x:c r="V2361" s="12">
        <x:f>NA()</x:f>
      </x:c>
    </x:row>
    <x:row r="2362">
      <x:c r="A2362">
        <x:v>2108392</x:v>
      </x:c>
      <x:c r="B2362" s="1">
        <x:v>43313.828594294</x:v>
      </x:c>
      <x:c r="C2362" s="6">
        <x:v>43.5286323466667</x:v>
      </x:c>
      <x:c r="D2362" s="14" t="s">
        <x:v>77</x:v>
      </x:c>
      <x:c r="E2362" s="15">
        <x:v>43278.4144672801</x:v>
      </x:c>
      <x:c r="F2362" t="s">
        <x:v>82</x:v>
      </x:c>
      <x:c r="G2362" s="6">
        <x:v>254.413936191302</x:v>
      </x:c>
      <x:c r="H2362" t="s">
        <x:v>83</x:v>
      </x:c>
      <x:c r="I2362" s="6">
        <x:v>27.3506375933171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20.531</x:v>
      </x:c>
      <x:c r="R2362" s="8">
        <x:v>75209.3938568616</x:v>
      </x:c>
      <x:c r="S2362" s="12">
        <x:v>257055.443853483</x:v>
      </x:c>
      <x:c r="T2362" s="12">
        <x:v>56.7663742877738</x:v>
      </x:c>
      <x:c r="U2362" s="12">
        <x:v>50.3</x:v>
      </x:c>
      <x:c r="V2362" s="12">
        <x:f>NA()</x:f>
      </x:c>
    </x:row>
    <x:row r="2363">
      <x:c r="A2363">
        <x:v>2108401</x:v>
      </x:c>
      <x:c r="B2363" s="1">
        <x:v>43313.8286054051</x:v>
      </x:c>
      <x:c r="C2363" s="6">
        <x:v>43.5446223483333</x:v>
      </x:c>
      <x:c r="D2363" s="14" t="s">
        <x:v>77</x:v>
      </x:c>
      <x:c r="E2363" s="15">
        <x:v>43278.4144672801</x:v>
      </x:c>
      <x:c r="F2363" t="s">
        <x:v>82</x:v>
      </x:c>
      <x:c r="G2363" s="6">
        <x:v>254.328151086113</x:v>
      </x:c>
      <x:c r="H2363" t="s">
        <x:v>83</x:v>
      </x:c>
      <x:c r="I2363" s="6">
        <x:v>27.3629139666182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20.531</x:v>
      </x:c>
      <x:c r="R2363" s="8">
        <x:v>75197.6510859638</x:v>
      </x:c>
      <x:c r="S2363" s="12">
        <x:v>257051.421313975</x:v>
      </x:c>
      <x:c r="T2363" s="12">
        <x:v>56.7663742877738</x:v>
      </x:c>
      <x:c r="U2363" s="12">
        <x:v>50.3</x:v>
      </x:c>
      <x:c r="V2363" s="12">
        <x:f>NA()</x:f>
      </x:c>
    </x:row>
    <x:row r="2364">
      <x:c r="A2364">
        <x:v>2108410</x:v>
      </x:c>
      <x:c r="B2364" s="1">
        <x:v>43313.8286170949</x:v>
      </x:c>
      <x:c r="C2364" s="6">
        <x:v>43.561489395</x:v>
      </x:c>
      <x:c r="D2364" s="14" t="s">
        <x:v>77</x:v>
      </x:c>
      <x:c r="E2364" s="15">
        <x:v>43278.4144672801</x:v>
      </x:c>
      <x:c r="F2364" t="s">
        <x:v>82</x:v>
      </x:c>
      <x:c r="G2364" s="6">
        <x:v>254.345241300073</x:v>
      </x:c>
      <x:c r="H2364" t="s">
        <x:v>83</x:v>
      </x:c>
      <x:c r="I2364" s="6">
        <x:v>27.3506375933171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20.534</x:v>
      </x:c>
      <x:c r="R2364" s="8">
        <x:v>75214.8243746959</x:v>
      </x:c>
      <x:c r="S2364" s="12">
        <x:v>257067.481231025</x:v>
      </x:c>
      <x:c r="T2364" s="12">
        <x:v>56.7663742877738</x:v>
      </x:c>
      <x:c r="U2364" s="12">
        <x:v>50.3</x:v>
      </x:c>
      <x:c r="V2364" s="12">
        <x:f>NA()</x:f>
      </x:c>
    </x:row>
    <x:row r="2365">
      <x:c r="A2365">
        <x:v>2108420</x:v>
      </x:c>
      <x:c r="B2365" s="1">
        <x:v>43313.8286288194</x:v>
      </x:c>
      <x:c r="C2365" s="6">
        <x:v>43.5783777333333</x:v>
      </x:c>
      <x:c r="D2365" s="14" t="s">
        <x:v>77</x:v>
      </x:c>
      <x:c r="E2365" s="15">
        <x:v>43278.4144672801</x:v>
      </x:c>
      <x:c r="F2365" t="s">
        <x:v>82</x:v>
      </x:c>
      <x:c r="G2365" s="6">
        <x:v>254.416840531779</x:v>
      </x:c>
      <x:c r="H2365" t="s">
        <x:v>83</x:v>
      </x:c>
      <x:c r="I2365" s="6">
        <x:v>27.3567757743549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20.529</x:v>
      </x:c>
      <x:c r="R2365" s="8">
        <x:v>75202.8635910207</x:v>
      </x:c>
      <x:c r="S2365" s="12">
        <x:v>257065.647629162</x:v>
      </x:c>
      <x:c r="T2365" s="12">
        <x:v>56.7663742877738</x:v>
      </x:c>
      <x:c r="U2365" s="12">
        <x:v>50.3</x:v>
      </x:c>
      <x:c r="V2365" s="12">
        <x:f>NA()</x:f>
      </x:c>
    </x:row>
    <x:row r="2366">
      <x:c r="A2366">
        <x:v>2108430</x:v>
      </x:c>
      <x:c r="B2366" s="1">
        <x:v>43313.8286405093</x:v>
      </x:c>
      <x:c r="C2366" s="6">
        <x:v>43.5951686166667</x:v>
      </x:c>
      <x:c r="D2366" s="14" t="s">
        <x:v>77</x:v>
      </x:c>
      <x:c r="E2366" s="15">
        <x:v>43278.4144672801</x:v>
      </x:c>
      <x:c r="F2366" t="s">
        <x:v>82</x:v>
      </x:c>
      <x:c r="G2366" s="6">
        <x:v>254.388137646026</x:v>
      </x:c>
      <x:c r="H2366" t="s">
        <x:v>83</x:v>
      </x:c>
      <x:c r="I2366" s="6">
        <x:v>27.3444994235047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20.534</x:v>
      </x:c>
      <x:c r="R2366" s="8">
        <x:v>75205.3714863649</x:v>
      </x:c>
      <x:c r="S2366" s="12">
        <x:v>257056.412705686</x:v>
      </x:c>
      <x:c r="T2366" s="12">
        <x:v>56.7663742877738</x:v>
      </x:c>
      <x:c r="U2366" s="12">
        <x:v>50.3</x:v>
      </x:c>
      <x:c r="V2366" s="12">
        <x:f>NA()</x:f>
      </x:c>
    </x:row>
    <x:row r="2367">
      <x:c r="A2367">
        <x:v>2108433</x:v>
      </x:c>
      <x:c r="B2367" s="1">
        <x:v>43313.8286521991</x:v>
      </x:c>
      <x:c r="C2367" s="6">
        <x:v>43.61203657</x:v>
      </x:c>
      <x:c r="D2367" s="14" t="s">
        <x:v>77</x:v>
      </x:c>
      <x:c r="E2367" s="15">
        <x:v>43278.4144672801</x:v>
      </x:c>
      <x:c r="F2367" t="s">
        <x:v>82</x:v>
      </x:c>
      <x:c r="G2367" s="6">
        <x:v>254.43683970533</x:v>
      </x:c>
      <x:c r="H2367" t="s">
        <x:v>83</x:v>
      </x:c>
      <x:c r="I2367" s="6">
        <x:v>27.3506375933171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20.53</x:v>
      </x:c>
      <x:c r="R2367" s="8">
        <x:v>75204.5162337514</x:v>
      </x:c>
      <x:c r="S2367" s="12">
        <x:v>257062.441861878</x:v>
      </x:c>
      <x:c r="T2367" s="12">
        <x:v>56.7663742877738</x:v>
      </x:c>
      <x:c r="U2367" s="12">
        <x:v>50.3</x:v>
      </x:c>
      <x:c r="V2367" s="12">
        <x:f>NA()</x:f>
      </x:c>
    </x:row>
    <x:row r="2368">
      <x:c r="A2368">
        <x:v>2108443</x:v>
      </x:c>
      <x:c r="B2368" s="1">
        <x:v>43313.8286633102</x:v>
      </x:c>
      <x:c r="C2368" s="6">
        <x:v>43.6280017816667</x:v>
      </x:c>
      <x:c r="D2368" s="14" t="s">
        <x:v>77</x:v>
      </x:c>
      <x:c r="E2368" s="15">
        <x:v>43278.4144672801</x:v>
      </x:c>
      <x:c r="F2368" t="s">
        <x:v>82</x:v>
      </x:c>
      <x:c r="G2368" s="6">
        <x:v>254.413936191302</x:v>
      </x:c>
      <x:c r="H2368" t="s">
        <x:v>83</x:v>
      </x:c>
      <x:c r="I2368" s="6">
        <x:v>27.3506375933171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20.531</x:v>
      </x:c>
      <x:c r="R2368" s="8">
        <x:v>75205.7684739767</x:v>
      </x:c>
      <x:c r="S2368" s="12">
        <x:v>257046.673308621</x:v>
      </x:c>
      <x:c r="T2368" s="12">
        <x:v>56.7663742877738</x:v>
      </x:c>
      <x:c r="U2368" s="12">
        <x:v>50.3</x:v>
      </x:c>
      <x:c r="V2368" s="12">
        <x:f>NA()</x:f>
      </x:c>
    </x:row>
    <x:row r="2369">
      <x:c r="A2369">
        <x:v>2108456</x:v>
      </x:c>
      <x:c r="B2369" s="1">
        <x:v>43313.828675</x:v>
      </x:c>
      <x:c r="C2369" s="6">
        <x:v>43.64485983</x:v>
      </x:c>
      <x:c r="D2369" s="14" t="s">
        <x:v>77</x:v>
      </x:c>
      <x:c r="E2369" s="15">
        <x:v>43278.4144672801</x:v>
      </x:c>
      <x:c r="F2369" t="s">
        <x:v>82</x:v>
      </x:c>
      <x:c r="G2369" s="6">
        <x:v>254.479751359595</x:v>
      </x:c>
      <x:c r="H2369" t="s">
        <x:v>83</x:v>
      </x:c>
      <x:c r="I2369" s="6">
        <x:v>27.3444994235047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20.53</x:v>
      </x:c>
      <x:c r="R2369" s="8">
        <x:v>75205.3232514543</x:v>
      </x:c>
      <x:c r="S2369" s="12">
        <x:v>257065.939785618</x:v>
      </x:c>
      <x:c r="T2369" s="12">
        <x:v>56.7663742877738</x:v>
      </x:c>
      <x:c r="U2369" s="12">
        <x:v>50.3</x:v>
      </x:c>
      <x:c r="V2369" s="12">
        <x:f>NA()</x:f>
      </x:c>
    </x:row>
    <x:row r="2370">
      <x:c r="A2370">
        <x:v>2108461</x:v>
      </x:c>
      <x:c r="B2370" s="1">
        <x:v>43313.8286867245</x:v>
      </x:c>
      <x:c r="C2370" s="6">
        <x:v>43.6617137616667</x:v>
      </x:c>
      <x:c r="D2370" s="14" t="s">
        <x:v>77</x:v>
      </x:c>
      <x:c r="E2370" s="15">
        <x:v>43278.4144672801</x:v>
      </x:c>
      <x:c r="F2370" t="s">
        <x:v>82</x:v>
      </x:c>
      <x:c r="G2370" s="6">
        <x:v>254.413936191302</x:v>
      </x:c>
      <x:c r="H2370" t="s">
        <x:v>83</x:v>
      </x:c>
      <x:c r="I2370" s="6">
        <x:v>27.3506375933171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20.531</x:v>
      </x:c>
      <x:c r="R2370" s="8">
        <x:v>75210.6703497972</x:v>
      </x:c>
      <x:c r="S2370" s="12">
        <x:v>257058.019979335</x:v>
      </x:c>
      <x:c r="T2370" s="12">
        <x:v>56.7663742877738</x:v>
      </x:c>
      <x:c r="U2370" s="12">
        <x:v>50.3</x:v>
      </x:c>
      <x:c r="V2370" s="12">
        <x:f>NA()</x:f>
      </x:c>
    </x:row>
    <x:row r="2371">
      <x:c r="A2371">
        <x:v>2108472</x:v>
      </x:c>
      <x:c r="B2371" s="1">
        <x:v>43313.8286984143</x:v>
      </x:c>
      <x:c r="C2371" s="6">
        <x:v>43.6785681016667</x:v>
      </x:c>
      <x:c r="D2371" s="14" t="s">
        <x:v>77</x:v>
      </x:c>
      <x:c r="E2371" s="15">
        <x:v>43278.4144672801</x:v>
      </x:c>
      <x:c r="F2371" t="s">
        <x:v>82</x:v>
      </x:c>
      <x:c r="G2371" s="6">
        <x:v>254.391035286019</x:v>
      </x:c>
      <x:c r="H2371" t="s">
        <x:v>83</x:v>
      </x:c>
      <x:c r="I2371" s="6">
        <x:v>27.3506375933171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20.532</x:v>
      </x:c>
      <x:c r="R2371" s="8">
        <x:v>75210.7224933879</x:v>
      </x:c>
      <x:c r="S2371" s="12">
        <x:v>257059.775240598</x:v>
      </x:c>
      <x:c r="T2371" s="12">
        <x:v>56.7663742877738</x:v>
      </x:c>
      <x:c r="U2371" s="12">
        <x:v>50.3</x:v>
      </x:c>
      <x:c r="V2371" s="12">
        <x:f>NA()</x:f>
      </x:c>
    </x:row>
    <x:row r="2372">
      <x:c r="A2372">
        <x:v>2108476</x:v>
      </x:c>
      <x:c r="B2372" s="1">
        <x:v>43313.8287095718</x:v>
      </x:c>
      <x:c r="C2372" s="6">
        <x:v>43.694602625</x:v>
      </x:c>
      <x:c r="D2372" s="14" t="s">
        <x:v>77</x:v>
      </x:c>
      <x:c r="E2372" s="15">
        <x:v>43278.4144672801</x:v>
      </x:c>
      <x:c r="F2372" t="s">
        <x:v>82</x:v>
      </x:c>
      <x:c r="G2372" s="6">
        <x:v>254.256579229215</x:v>
      </x:c>
      <x:c r="H2372" t="s">
        <x:v>83</x:v>
      </x:c>
      <x:c r="I2372" s="6">
        <x:v>27.3567757743549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20.536</x:v>
      </x:c>
      <x:c r="R2372" s="8">
        <x:v>75203.1143419442</x:v>
      </x:c>
      <x:c r="S2372" s="12">
        <x:v>257060.584354815</x:v>
      </x:c>
      <x:c r="T2372" s="12">
        <x:v>56.7663742877738</x:v>
      </x:c>
      <x:c r="U2372" s="12">
        <x:v>50.3</x:v>
      </x:c>
      <x:c r="V2372" s="12">
        <x:f>NA()</x:f>
      </x:c>
    </x:row>
    <x:row r="2373">
      <x:c r="A2373">
        <x:v>2108486</x:v>
      </x:c>
      <x:c r="B2373" s="1">
        <x:v>43313.8287212616</x:v>
      </x:c>
      <x:c r="C2373" s="6">
        <x:v>43.7114547433333</x:v>
      </x:c>
      <x:c r="D2373" s="14" t="s">
        <x:v>77</x:v>
      </x:c>
      <x:c r="E2373" s="15">
        <x:v>43278.4144672801</x:v>
      </x:c>
      <x:c r="F2373" t="s">
        <x:v>82</x:v>
      </x:c>
      <x:c r="G2373" s="6">
        <x:v>254.322348218603</x:v>
      </x:c>
      <x:c r="H2373" t="s">
        <x:v>83</x:v>
      </x:c>
      <x:c r="I2373" s="6">
        <x:v>27.3506375933171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20.535</x:v>
      </x:c>
      <x:c r="R2373" s="8">
        <x:v>75205.6491747345</x:v>
      </x:c>
      <x:c r="S2373" s="12">
        <x:v>257059.997222036</x:v>
      </x:c>
      <x:c r="T2373" s="12">
        <x:v>56.7663742877738</x:v>
      </x:c>
      <x:c r="U2373" s="12">
        <x:v>50.3</x:v>
      </x:c>
      <x:c r="V2373" s="12">
        <x:f>NA()</x:f>
      </x:c>
    </x:row>
    <x:row r="2374">
      <x:c r="A2374">
        <x:v>2108502</x:v>
      </x:c>
      <x:c r="B2374" s="1">
        <x:v>43313.8287329861</x:v>
      </x:c>
      <x:c r="C2374" s="6">
        <x:v>43.7283597283333</x:v>
      </x:c>
      <x:c r="D2374" s="14" t="s">
        <x:v>77</x:v>
      </x:c>
      <x:c r="E2374" s="15">
        <x:v>43278.4144672801</x:v>
      </x:c>
      <x:c r="F2374" t="s">
        <x:v>82</x:v>
      </x:c>
      <x:c r="G2374" s="6">
        <x:v>254.43683970533</x:v>
      </x:c>
      <x:c r="H2374" t="s">
        <x:v>83</x:v>
      </x:c>
      <x:c r="I2374" s="6">
        <x:v>27.3506375933171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20.53</x:v>
      </x:c>
      <x:c r="R2374" s="8">
        <x:v>75212.5737366311</x:v>
      </x:c>
      <x:c r="S2374" s="12">
        <x:v>257074.427463113</x:v>
      </x:c>
      <x:c r="T2374" s="12">
        <x:v>56.7663742877738</x:v>
      </x:c>
      <x:c r="U2374" s="12">
        <x:v>50.3</x:v>
      </x:c>
      <x:c r="V2374" s="12">
        <x:f>NA()</x:f>
      </x:c>
    </x:row>
    <x:row r="2375">
      <x:c r="A2375">
        <x:v>2108504</x:v>
      </x:c>
      <x:c r="B2375" s="1">
        <x:v>43313.8287446759</x:v>
      </x:c>
      <x:c r="C2375" s="6">
        <x:v>43.74517586</x:v>
      </x:c>
      <x:c r="D2375" s="14" t="s">
        <x:v>77</x:v>
      </x:c>
      <x:c r="E2375" s="15">
        <x:v>43278.4144672801</x:v>
      </x:c>
      <x:c r="F2375" t="s">
        <x:v>82</x:v>
      </x:c>
      <x:c r="G2375" s="6">
        <x:v>254.348141469753</x:v>
      </x:c>
      <x:c r="H2375" t="s">
        <x:v>83</x:v>
      </x:c>
      <x:c r="I2375" s="6">
        <x:v>27.3567757743549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20.532</x:v>
      </x:c>
      <x:c r="R2375" s="8">
        <x:v>75207.1547560913</x:v>
      </x:c>
      <x:c r="S2375" s="12">
        <x:v>257065.552161441</x:v>
      </x:c>
      <x:c r="T2375" s="12">
        <x:v>56.7663742877738</x:v>
      </x:c>
      <x:c r="U2375" s="12">
        <x:v>50.3</x:v>
      </x:c>
      <x:c r="V2375" s="12">
        <x:f>NA()</x:f>
      </x:c>
    </x:row>
    <x:row r="2376">
      <x:c r="A2376">
        <x:v>2108520</x:v>
      </x:c>
      <x:c r="B2376" s="1">
        <x:v>43313.8287563657</x:v>
      </x:c>
      <x:c r="C2376" s="6">
        <x:v>43.762005915</x:v>
      </x:c>
      <x:c r="D2376" s="14" t="s">
        <x:v>77</x:v>
      </x:c>
      <x:c r="E2376" s="15">
        <x:v>43278.4144672801</x:v>
      </x:c>
      <x:c r="F2376" t="s">
        <x:v>82</x:v>
      </x:c>
      <x:c r="G2376" s="6">
        <x:v>254.322348218603</x:v>
      </x:c>
      <x:c r="H2376" t="s">
        <x:v>83</x:v>
      </x:c>
      <x:c r="I2376" s="6">
        <x:v>27.3506375933171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20.535</x:v>
      </x:c>
      <x:c r="R2376" s="8">
        <x:v>75209.3429386348</x:v>
      </x:c>
      <x:c r="S2376" s="12">
        <x:v>257073.392278643</x:v>
      </x:c>
      <x:c r="T2376" s="12">
        <x:v>56.7663742877738</x:v>
      </x:c>
      <x:c r="U2376" s="12">
        <x:v>50.3</x:v>
      </x:c>
      <x:c r="V2376" s="12">
        <x:f>NA()</x:f>
      </x:c>
    </x:row>
    <x:row r="2377">
      <x:c r="A2377">
        <x:v>2108529</x:v>
      </x:c>
      <x:c r="B2377" s="1">
        <x:v>43313.8287674769</x:v>
      </x:c>
      <x:c r="C2377" s="6">
        <x:v>43.7780143883333</x:v>
      </x:c>
      <x:c r="D2377" s="14" t="s">
        <x:v>77</x:v>
      </x:c>
      <x:c r="E2377" s="15">
        <x:v>43278.4144672801</x:v>
      </x:c>
      <x:c r="F2377" t="s">
        <x:v>82</x:v>
      </x:c>
      <x:c r="G2377" s="6">
        <x:v>254.388137646026</x:v>
      </x:c>
      <x:c r="H2377" t="s">
        <x:v>83</x:v>
      </x:c>
      <x:c r="I2377" s="6">
        <x:v>27.3444994235047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20.534</x:v>
      </x:c>
      <x:c r="R2377" s="8">
        <x:v>75204.3578249572</x:v>
      </x:c>
      <x:c r="S2377" s="12">
        <x:v>257064.549478398</x:v>
      </x:c>
      <x:c r="T2377" s="12">
        <x:v>56.7663742877738</x:v>
      </x:c>
      <x:c r="U2377" s="12">
        <x:v>50.3</x:v>
      </x:c>
      <x:c r="V2377" s="12">
        <x:f>NA()</x:f>
      </x:c>
    </x:row>
    <x:row r="2378">
      <x:c r="A2378">
        <x:v>2108536</x:v>
      </x:c>
      <x:c r="B2378" s="1">
        <x:v>43313.8287792477</x:v>
      </x:c>
      <x:c r="C2378" s="6">
        <x:v>43.794937775</x:v>
      </x:c>
      <x:c r="D2378" s="14" t="s">
        <x:v>77</x:v>
      </x:c>
      <x:c r="E2378" s="15">
        <x:v>43278.4144672801</x:v>
      </x:c>
      <x:c r="F2378" t="s">
        <x:v>82</x:v>
      </x:c>
      <x:c r="G2378" s="6">
        <x:v>254.299457744265</x:v>
      </x:c>
      <x:c r="H2378" t="s">
        <x:v>83</x:v>
      </x:c>
      <x:c r="I2378" s="6">
        <x:v>27.3506375933171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20.536</x:v>
      </x:c>
      <x:c r="R2378" s="8">
        <x:v>75209.0386404747</x:v>
      </x:c>
      <x:c r="S2378" s="12">
        <x:v>257073.808606579</x:v>
      </x:c>
      <x:c r="T2378" s="12">
        <x:v>56.7663742877738</x:v>
      </x:c>
      <x:c r="U2378" s="12">
        <x:v>50.3</x:v>
      </x:c>
      <x:c r="V2378" s="12">
        <x:f>NA()</x:f>
      </x:c>
    </x:row>
    <x:row r="2379">
      <x:c r="A2379">
        <x:v>2108542</x:v>
      </x:c>
      <x:c r="B2379" s="1">
        <x:v>43313.8287909375</x:v>
      </x:c>
      <x:c r="C2379" s="6">
        <x:v>43.8117766333333</x:v>
      </x:c>
      <x:c r="D2379" s="14" t="s">
        <x:v>77</x:v>
      </x:c>
      <x:c r="E2379" s="15">
        <x:v>43278.4144672801</x:v>
      </x:c>
      <x:c r="F2379" t="s">
        <x:v>82</x:v>
      </x:c>
      <x:c r="G2379" s="6">
        <x:v>254.322348218603</x:v>
      </x:c>
      <x:c r="H2379" t="s">
        <x:v>83</x:v>
      </x:c>
      <x:c r="I2379" s="6">
        <x:v>27.3506375933171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20.535</x:v>
      </x:c>
      <x:c r="R2379" s="8">
        <x:v>75216.8970576129</x:v>
      </x:c>
      <x:c r="S2379" s="12">
        <x:v>257067.388334882</x:v>
      </x:c>
      <x:c r="T2379" s="12">
        <x:v>56.7663742877738</x:v>
      </x:c>
      <x:c r="U2379" s="12">
        <x:v>50.3</x:v>
      </x:c>
      <x:c r="V2379" s="12">
        <x:f>NA()</x:f>
      </x:c>
    </x:row>
    <x:row r="2380">
      <x:c r="A2380">
        <x:v>2108556</x:v>
      </x:c>
      <x:c r="B2380" s="1">
        <x:v>43313.8288026273</x:v>
      </x:c>
      <x:c r="C2380" s="6">
        <x:v>43.8286434916667</x:v>
      </x:c>
      <x:c r="D2380" s="14" t="s">
        <x:v>77</x:v>
      </x:c>
      <x:c r="E2380" s="15">
        <x:v>43278.4144672801</x:v>
      </x:c>
      <x:c r="F2380" t="s">
        <x:v>82</x:v>
      </x:c>
      <x:c r="G2380" s="6">
        <x:v>254.253684615371</x:v>
      </x:c>
      <x:c r="H2380" t="s">
        <x:v>83</x:v>
      </x:c>
      <x:c r="I2380" s="6">
        <x:v>27.3506375933171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20.538</x:v>
      </x:c>
      <x:c r="R2380" s="8">
        <x:v>75210.2894259532</x:v>
      </x:c>
      <x:c r="S2380" s="12">
        <x:v>257059.67141883</x:v>
      </x:c>
      <x:c r="T2380" s="12">
        <x:v>56.7663742877738</x:v>
      </x:c>
      <x:c r="U2380" s="12">
        <x:v>50.3</x:v>
      </x:c>
      <x:c r="V2380" s="12">
        <x:f>NA()</x:f>
      </x:c>
    </x:row>
    <x:row r="2381">
      <x:c r="A2381">
        <x:v>2108564</x:v>
      </x:c>
      <x:c r="B2381" s="1">
        <x:v>43313.8288137731</x:v>
      </x:c>
      <x:c r="C2381" s="6">
        <x:v>43.844682125</x:v>
      </x:c>
      <x:c r="D2381" s="14" t="s">
        <x:v>77</x:v>
      </x:c>
      <x:c r="E2381" s="15">
        <x:v>43278.4144672801</x:v>
      </x:c>
      <x:c r="F2381" t="s">
        <x:v>82</x:v>
      </x:c>
      <x:c r="G2381" s="6">
        <x:v>254.43683970533</x:v>
      </x:c>
      <x:c r="H2381" t="s">
        <x:v>83</x:v>
      </x:c>
      <x:c r="I2381" s="6">
        <x:v>27.3506375933171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20.53</x:v>
      </x:c>
      <x:c r="R2381" s="8">
        <x:v>75210.395681512</x:v>
      </x:c>
      <x:c r="S2381" s="12">
        <x:v>257060.483298063</x:v>
      </x:c>
      <x:c r="T2381" s="12">
        <x:v>56.7663742877738</x:v>
      </x:c>
      <x:c r="U2381" s="12">
        <x:v>50.3</x:v>
      </x:c>
      <x:c r="V2381" s="12">
        <x:f>NA()</x:f>
      </x:c>
    </x:row>
    <x:row r="2382">
      <x:c r="A2382">
        <x:v>2108572</x:v>
      </x:c>
      <x:c r="B2382" s="1">
        <x:v>43313.828825463</x:v>
      </x:c>
      <x:c r="C2382" s="6">
        <x:v>43.8615171116667</x:v>
      </x:c>
      <x:c r="D2382" s="14" t="s">
        <x:v>77</x:v>
      </x:c>
      <x:c r="E2382" s="15">
        <x:v>43278.4144672801</x:v>
      </x:c>
      <x:c r="F2382" t="s">
        <x:v>82</x:v>
      </x:c>
      <x:c r="G2382" s="6">
        <x:v>254.43683970533</x:v>
      </x:c>
      <x:c r="H2382" t="s">
        <x:v>83</x:v>
      </x:c>
      <x:c r="I2382" s="6">
        <x:v>27.3506375933171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20.53</x:v>
      </x:c>
      <x:c r="R2382" s="8">
        <x:v>75198.809575579</x:v>
      </x:c>
      <x:c r="S2382" s="12">
        <x:v>257059.328168025</x:v>
      </x:c>
      <x:c r="T2382" s="12">
        <x:v>56.7663742877738</x:v>
      </x:c>
      <x:c r="U2382" s="12">
        <x:v>50.3</x:v>
      </x:c>
      <x:c r="V2382" s="12">
        <x:f>NA()</x:f>
      </x:c>
    </x:row>
    <x:row r="2383">
      <x:c r="A2383">
        <x:v>2108580</x:v>
      </x:c>
      <x:c r="B2383" s="1">
        <x:v>43313.8288371875</x:v>
      </x:c>
      <x:c r="C2383" s="6">
        <x:v>43.878379785</x:v>
      </x:c>
      <x:c r="D2383" s="14" t="s">
        <x:v>77</x:v>
      </x:c>
      <x:c r="E2383" s="15">
        <x:v>43278.4144672801</x:v>
      </x:c>
      <x:c r="F2383" t="s">
        <x:v>82</x:v>
      </x:c>
      <x:c r="G2383" s="6">
        <x:v>254.213710889747</x:v>
      </x:c>
      <x:c r="H2383" t="s">
        <x:v>83</x:v>
      </x:c>
      <x:c r="I2383" s="6">
        <x:v>27.3629139666182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20.536</x:v>
      </x:c>
      <x:c r="R2383" s="8">
        <x:v>75205.7208861913</x:v>
      </x:c>
      <x:c r="S2383" s="12">
        <x:v>257062.329694003</x:v>
      </x:c>
      <x:c r="T2383" s="12">
        <x:v>56.7663742877738</x:v>
      </x:c>
      <x:c r="U2383" s="12">
        <x:v>50.3</x:v>
      </x:c>
      <x:c r="V2383" s="12">
        <x:f>NA()</x:f>
      </x:c>
    </x:row>
    <x:row r="2384">
      <x:c r="A2384">
        <x:v>2108589</x:v>
      </x:c>
      <x:c r="B2384" s="1">
        <x:v>43313.8288488773</x:v>
      </x:c>
      <x:c r="C2384" s="6">
        <x:v>43.8952433966667</x:v>
      </x:c>
      <x:c r="D2384" s="14" t="s">
        <x:v>77</x:v>
      </x:c>
      <x:c r="E2384" s="15">
        <x:v>43278.4144672801</x:v>
      </x:c>
      <x:c r="F2384" t="s">
        <x:v>82</x:v>
      </x:c>
      <x:c r="G2384" s="6">
        <x:v>254.476853471255</x:v>
      </x:c>
      <x:c r="H2384" t="s">
        <x:v>83</x:v>
      </x:c>
      <x:c r="I2384" s="6">
        <x:v>27.3383612649168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20.532</x:v>
      </x:c>
      <x:c r="R2384" s="8">
        <x:v>75206.1564800308</x:v>
      </x:c>
      <x:c r="S2384" s="12">
        <x:v>257049.348945175</x:v>
      </x:c>
      <x:c r="T2384" s="12">
        <x:v>56.7663742877738</x:v>
      </x:c>
      <x:c r="U2384" s="12">
        <x:v>50.3</x:v>
      </x:c>
      <x:c r="V2384" s="12">
        <x:f>NA()</x:f>
      </x:c>
    </x:row>
    <x:row r="2385">
      <x:c r="A2385">
        <x:v>2108598</x:v>
      </x:c>
      <x:c r="B2385" s="1">
        <x:v>43313.8288600694</x:v>
      </x:c>
      <x:c r="C2385" s="6">
        <x:v>43.9113587983333</x:v>
      </x:c>
      <x:c r="D2385" s="14" t="s">
        <x:v>77</x:v>
      </x:c>
      <x:c r="E2385" s="15">
        <x:v>43278.4144672801</x:v>
      </x:c>
      <x:c r="F2385" t="s">
        <x:v>82</x:v>
      </x:c>
      <x:c r="G2385" s="6">
        <x:v>254.276569876655</x:v>
      </x:c>
      <x:c r="H2385" t="s">
        <x:v>83</x:v>
      </x:c>
      <x:c r="I2385" s="6">
        <x:v>27.3506375933171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20.537</x:v>
      </x:c>
      <x:c r="R2385" s="8">
        <x:v>75201.3418871725</x:v>
      </x:c>
      <x:c r="S2385" s="12">
        <x:v>257054.698824442</x:v>
      </x:c>
      <x:c r="T2385" s="12">
        <x:v>56.7663742877738</x:v>
      </x:c>
      <x:c r="U2385" s="12">
        <x:v>50.3</x:v>
      </x:c>
      <x:c r="V2385" s="12">
        <x:f>NA()</x:f>
      </x:c>
    </x:row>
    <x:row r="2386">
      <x:c r="A2386">
        <x:v>2108610</x:v>
      </x:c>
      <x:c r="B2386" s="1">
        <x:v>43313.828871794</x:v>
      </x:c>
      <x:c r="C2386" s="6">
        <x:v>43.92825759</x:v>
      </x:c>
      <x:c r="D2386" s="14" t="s">
        <x:v>77</x:v>
      </x:c>
      <x:c r="E2386" s="15">
        <x:v>43278.4144672801</x:v>
      </x:c>
      <x:c r="F2386" t="s">
        <x:v>82</x:v>
      </x:c>
      <x:c r="G2386" s="6">
        <x:v>254.479751359595</x:v>
      </x:c>
      <x:c r="H2386" t="s">
        <x:v>83</x:v>
      </x:c>
      <x:c r="I2386" s="6">
        <x:v>27.3444994235047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20.53</x:v>
      </x:c>
      <x:c r="R2386" s="8">
        <x:v>75200.7954098396</x:v>
      </x:c>
      <x:c r="S2386" s="12">
        <x:v>257062.354787509</x:v>
      </x:c>
      <x:c r="T2386" s="12">
        <x:v>56.7663742877738</x:v>
      </x:c>
      <x:c r="U2386" s="12">
        <x:v>50.3</x:v>
      </x:c>
      <x:c r="V2386" s="12">
        <x:f>NA()</x:f>
      </x:c>
    </x:row>
    <x:row r="2387">
      <x:c r="A2387">
        <x:v>2108615</x:v>
      </x:c>
      <x:c r="B2387" s="1">
        <x:v>43313.8288835301</x:v>
      </x:c>
      <x:c r="C2387" s="6">
        <x:v>43.9451304966667</x:v>
      </x:c>
      <x:c r="D2387" s="14" t="s">
        <x:v>77</x:v>
      </x:c>
      <x:c r="E2387" s="15">
        <x:v>43278.4144672801</x:v>
      </x:c>
      <x:c r="F2387" t="s">
        <x:v>82</x:v>
      </x:c>
      <x:c r="G2387" s="6">
        <x:v>254.388137646026</x:v>
      </x:c>
      <x:c r="H2387" t="s">
        <x:v>83</x:v>
      </x:c>
      <x:c r="I2387" s="6">
        <x:v>27.3444994235047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20.534</x:v>
      </x:c>
      <x:c r="R2387" s="8">
        <x:v>75212.1877214435</x:v>
      </x:c>
      <x:c r="S2387" s="12">
        <x:v>257052.429608051</x:v>
      </x:c>
      <x:c r="T2387" s="12">
        <x:v>56.7663742877738</x:v>
      </x:c>
      <x:c r="U2387" s="12">
        <x:v>50.3</x:v>
      </x:c>
      <x:c r="V2387" s="12">
        <x:f>NA()</x:f>
      </x:c>
    </x:row>
    <x:row r="2388">
      <x:c r="A2388">
        <x:v>2108625</x:v>
      </x:c>
      <x:c r="B2388" s="1">
        <x:v>43313.8288952199</x:v>
      </x:c>
      <x:c r="C2388" s="6">
        <x:v>43.9619941583333</x:v>
      </x:c>
      <x:c r="D2388" s="14" t="s">
        <x:v>77</x:v>
      </x:c>
      <x:c r="E2388" s="15">
        <x:v>43278.4144672801</x:v>
      </x:c>
      <x:c r="F2388" t="s">
        <x:v>82</x:v>
      </x:c>
      <x:c r="G2388" s="6">
        <x:v>254.276569876655</x:v>
      </x:c>
      <x:c r="H2388" t="s">
        <x:v>83</x:v>
      </x:c>
      <x:c r="I2388" s="6">
        <x:v>27.3506375933171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20.537</x:v>
      </x:c>
      <x:c r="R2388" s="8">
        <x:v>75213.815991884</x:v>
      </x:c>
      <x:c r="S2388" s="12">
        <x:v>257059.315142986</x:v>
      </x:c>
      <x:c r="T2388" s="12">
        <x:v>56.7663742877738</x:v>
      </x:c>
      <x:c r="U2388" s="12">
        <x:v>50.3</x:v>
      </x:c>
      <x:c r="V2388" s="12">
        <x:f>NA()</x:f>
      </x:c>
    </x:row>
    <x:row r="2389">
      <x:c r="A2389">
        <x:v>2108632</x:v>
      </x:c>
      <x:c r="B2389" s="1">
        <x:v>43313.8289063657</x:v>
      </x:c>
      <x:c r="C2389" s="6">
        <x:v>43.97801019</x:v>
      </x:c>
      <x:c r="D2389" s="14" t="s">
        <x:v>77</x:v>
      </x:c>
      <x:c r="E2389" s="15">
        <x:v>43278.4144672801</x:v>
      </x:c>
      <x:c r="F2389" t="s">
        <x:v>82</x:v>
      </x:c>
      <x:c r="G2389" s="6">
        <x:v>254.322348218603</x:v>
      </x:c>
      <x:c r="H2389" t="s">
        <x:v>83</x:v>
      </x:c>
      <x:c r="I2389" s="6">
        <x:v>27.3506375933171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20.535</x:v>
      </x:c>
      <x:c r="R2389" s="8">
        <x:v>75210.426137221</x:v>
      </x:c>
      <x:c r="S2389" s="12">
        <x:v>257050.233892371</x:v>
      </x:c>
      <x:c r="T2389" s="12">
        <x:v>56.7663742877738</x:v>
      </x:c>
      <x:c r="U2389" s="12">
        <x:v>50.3</x:v>
      </x:c>
      <x:c r="V2389" s="12">
        <x:f>NA()</x:f>
      </x:c>
    </x:row>
    <x:row r="2390">
      <x:c r="A2390">
        <x:v>2108639</x:v>
      </x:c>
      <x:c r="B2390" s="1">
        <x:v>43313.8289180903</x:v>
      </x:c>
      <x:c r="C2390" s="6">
        <x:v>43.9949054383333</x:v>
      </x:c>
      <x:c r="D2390" s="14" t="s">
        <x:v>77</x:v>
      </x:c>
      <x:c r="E2390" s="15">
        <x:v>43278.4144672801</x:v>
      </x:c>
      <x:c r="F2390" t="s">
        <x:v>82</x:v>
      </x:c>
      <x:c r="G2390" s="6">
        <x:v>254.365240738562</x:v>
      </x:c>
      <x:c r="H2390" t="s">
        <x:v>83</x:v>
      </x:c>
      <x:c r="I2390" s="6">
        <x:v>27.3444994235047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20.535</x:v>
      </x:c>
      <x:c r="R2390" s="8">
        <x:v>75209.499120061</x:v>
      </x:c>
      <x:c r="S2390" s="12">
        <x:v>257057.260941437</x:v>
      </x:c>
      <x:c r="T2390" s="12">
        <x:v>56.7663742877738</x:v>
      </x:c>
      <x:c r="U2390" s="12">
        <x:v>50.3</x:v>
      </x:c>
      <x:c r="V2390" s="12">
        <x:f>NA()</x:f>
      </x:c>
    </x:row>
    <x:row r="2391">
      <x:c r="A2391">
        <x:v>2108647</x:v>
      </x:c>
      <x:c r="B2391" s="1">
        <x:v>43313.8289298264</x:v>
      </x:c>
      <x:c r="C2391" s="6">
        <x:v>44.0117866216667</x:v>
      </x:c>
      <x:c r="D2391" s="14" t="s">
        <x:v>77</x:v>
      </x:c>
      <x:c r="E2391" s="15">
        <x:v>43278.4144672801</x:v>
      </x:c>
      <x:c r="F2391" t="s">
        <x:v>82</x:v>
      </x:c>
      <x:c r="G2391" s="6">
        <x:v>254.456844017839</x:v>
      </x:c>
      <x:c r="H2391" t="s">
        <x:v>83</x:v>
      </x:c>
      <x:c r="I2391" s="6">
        <x:v>27.3444994235047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20.531</x:v>
      </x:c>
      <x:c r="R2391" s="8">
        <x:v>75210.0720512291</x:v>
      </x:c>
      <x:c r="S2391" s="12">
        <x:v>257058.136249239</x:v>
      </x:c>
      <x:c r="T2391" s="12">
        <x:v>56.7663742877738</x:v>
      </x:c>
      <x:c r="U2391" s="12">
        <x:v>50.3</x:v>
      </x:c>
      <x:c r="V2391" s="12">
        <x:f>NA()</x:f>
      </x:c>
    </x:row>
    <x:row r="2392">
      <x:c r="A2392">
        <x:v>2108658</x:v>
      </x:c>
      <x:c r="B2392" s="1">
        <x:v>43313.8289414699</x:v>
      </x:c>
      <x:c r="C2392" s="6">
        <x:v>44.0285795116667</x:v>
      </x:c>
      <x:c r="D2392" s="14" t="s">
        <x:v>77</x:v>
      </x:c>
      <x:c r="E2392" s="15">
        <x:v>43278.4144672801</x:v>
      </x:c>
      <x:c r="F2392" t="s">
        <x:v>82</x:v>
      </x:c>
      <x:c r="G2392" s="6">
        <x:v>254.322348218603</x:v>
      </x:c>
      <x:c r="H2392" t="s">
        <x:v>83</x:v>
      </x:c>
      <x:c r="I2392" s="6">
        <x:v>27.3506375933171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20.535</x:v>
      </x:c>
      <x:c r="R2392" s="8">
        <x:v>75213.4617298911</x:v>
      </x:c>
      <x:c r="S2392" s="12">
        <x:v>257063.927285649</x:v>
      </x:c>
      <x:c r="T2392" s="12">
        <x:v>56.7663742877738</x:v>
      </x:c>
      <x:c r="U2392" s="12">
        <x:v>50.3</x:v>
      </x:c>
      <x:c r="V2392" s="12">
        <x:f>NA()</x:f>
      </x:c>
    </x:row>
    <x:row r="2393">
      <x:c r="A2393">
        <x:v>2108669</x:v>
      </x:c>
      <x:c r="B2393" s="1">
        <x:v>43313.828952581</x:v>
      </x:c>
      <x:c r="C2393" s="6">
        <x:v>44.0445501483333</x:v>
      </x:c>
      <x:c r="D2393" s="14" t="s">
        <x:v>77</x:v>
      </x:c>
      <x:c r="E2393" s="15">
        <x:v>43278.4144672801</x:v>
      </x:c>
      <x:c r="F2393" t="s">
        <x:v>82</x:v>
      </x:c>
      <x:c r="G2393" s="6">
        <x:v>254.299457744265</x:v>
      </x:c>
      <x:c r="H2393" t="s">
        <x:v>83</x:v>
      </x:c>
      <x:c r="I2393" s="6">
        <x:v>27.3506375933171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20.536</x:v>
      </x:c>
      <x:c r="R2393" s="8">
        <x:v>75214.7100069369</x:v>
      </x:c>
      <x:c r="S2393" s="12">
        <x:v>257064.813448722</x:v>
      </x:c>
      <x:c r="T2393" s="12">
        <x:v>56.7663742877738</x:v>
      </x:c>
      <x:c r="U2393" s="12">
        <x:v>50.3</x:v>
      </x:c>
      <x:c r="V2393" s="12">
        <x:f>NA()</x:f>
      </x:c>
    </x:row>
    <x:row r="2394">
      <x:c r="A2394">
        <x:v>2108678</x:v>
      </x:c>
      <x:c r="B2394" s="1">
        <x:v>43313.8289642708</x:v>
      </x:c>
      <x:c r="C2394" s="6">
        <x:v>44.0614116883333</x:v>
      </x:c>
      <x:c r="D2394" s="14" t="s">
        <x:v>77</x:v>
      </x:c>
      <x:c r="E2394" s="15">
        <x:v>43278.4144672801</x:v>
      </x:c>
      <x:c r="F2394" t="s">
        <x:v>82</x:v>
      </x:c>
      <x:c r="G2394" s="6">
        <x:v>254.296565659947</x:v>
      </x:c>
      <x:c r="H2394" t="s">
        <x:v>83</x:v>
      </x:c>
      <x:c r="I2394" s="6">
        <x:v>27.3444994235047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20.538</x:v>
      </x:c>
      <x:c r="R2394" s="8">
        <x:v>75222.0634039215</x:v>
      </x:c>
      <x:c r="S2394" s="12">
        <x:v>257061.881811288</x:v>
      </x:c>
      <x:c r="T2394" s="12">
        <x:v>56.7663742877738</x:v>
      </x:c>
      <x:c r="U2394" s="12">
        <x:v>50.3</x:v>
      </x:c>
      <x:c r="V2394" s="12">
        <x:f>NA()</x:f>
      </x:c>
    </x:row>
    <x:row r="2395">
      <x:c r="A2395">
        <x:v>2108684</x:v>
      </x:c>
      <x:c r="B2395" s="1">
        <x:v>43313.8289759606</x:v>
      </x:c>
      <x:c r="C2395" s="6">
        <x:v>44.078256715</x:v>
      </x:c>
      <x:c r="D2395" s="14" t="s">
        <x:v>77</x:v>
      </x:c>
      <x:c r="E2395" s="15">
        <x:v>43278.4144672801</x:v>
      </x:c>
      <x:c r="F2395" t="s">
        <x:v>82</x:v>
      </x:c>
      <x:c r="G2395" s="6">
        <x:v>254.322348218603</x:v>
      </x:c>
      <x:c r="H2395" t="s">
        <x:v>83</x:v>
      </x:c>
      <x:c r="I2395" s="6">
        <x:v>27.3506375933171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20.535</x:v>
      </x:c>
      <x:c r="R2395" s="8">
        <x:v>75214.978218587</x:v>
      </x:c>
      <x:c r="S2395" s="12">
        <x:v>257062.85530301</x:v>
      </x:c>
      <x:c r="T2395" s="12">
        <x:v>56.7663742877738</x:v>
      </x:c>
      <x:c r="U2395" s="12">
        <x:v>50.3</x:v>
      </x:c>
      <x:c r="V2395" s="12">
        <x:f>NA()</x:f>
      </x:c>
    </x:row>
    <x:row r="2396">
      <x:c r="A2396">
        <x:v>2108695</x:v>
      </x:c>
      <x:c r="B2396" s="1">
        <x:v>43313.8289876968</x:v>
      </x:c>
      <x:c r="C2396" s="6">
        <x:v>44.095104725</x:v>
      </x:c>
      <x:c r="D2396" s="14" t="s">
        <x:v>77</x:v>
      </x:c>
      <x:c r="E2396" s="15">
        <x:v>43278.4144672801</x:v>
      </x:c>
      <x:c r="F2396" t="s">
        <x:v>82</x:v>
      </x:c>
      <x:c r="G2396" s="6">
        <x:v>254.230801960009</x:v>
      </x:c>
      <x:c r="H2396" t="s">
        <x:v>83</x:v>
      </x:c>
      <x:c r="I2396" s="6">
        <x:v>27.3506375933171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20.539</x:v>
      </x:c>
      <x:c r="R2396" s="8">
        <x:v>75208.6250182999</x:v>
      </x:c>
      <x:c r="S2396" s="12">
        <x:v>257059.752338002</x:v>
      </x:c>
      <x:c r="T2396" s="12">
        <x:v>56.7663742877738</x:v>
      </x:c>
      <x:c r="U2396" s="12">
        <x:v>50.3</x:v>
      </x:c>
      <x:c r="V2396" s="12">
        <x:f>NA()</x:f>
      </x:c>
    </x:row>
    <x:row r="2397">
      <x:c r="A2397">
        <x:v>2108707</x:v>
      </x:c>
      <x:c r="B2397" s="1">
        <x:v>43313.8289993866</x:v>
      </x:c>
      <x:c r="C2397" s="6">
        <x:v>44.111949675</x:v>
      </x:c>
      <x:c r="D2397" s="14" t="s">
        <x:v>77</x:v>
      </x:c>
      <x:c r="E2397" s="15">
        <x:v>43278.4144672801</x:v>
      </x:c>
      <x:c r="F2397" t="s">
        <x:v>82</x:v>
      </x:c>
      <x:c r="G2397" s="6">
        <x:v>254.345241300073</x:v>
      </x:c>
      <x:c r="H2397" t="s">
        <x:v>83</x:v>
      </x:c>
      <x:c r="I2397" s="6">
        <x:v>27.3506375933171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20.534</x:v>
      </x:c>
      <x:c r="R2397" s="8">
        <x:v>75212.3352267189</x:v>
      </x:c>
      <x:c r="S2397" s="12">
        <x:v>257061.112633768</x:v>
      </x:c>
      <x:c r="T2397" s="12">
        <x:v>56.7663742877738</x:v>
      </x:c>
      <x:c r="U2397" s="12">
        <x:v>50.3</x:v>
      </x:c>
      <x:c r="V2397" s="12">
        <x:f>NA()</x:f>
      </x:c>
    </x:row>
    <x:row r="2398">
      <x:c r="A2398">
        <x:v>2108710</x:v>
      </x:c>
      <x:c r="B2398" s="1">
        <x:v>43313.8290104514</x:v>
      </x:c>
      <x:c r="C2398" s="6">
        <x:v>44.1279280083333</x:v>
      </x:c>
      <x:c r="D2398" s="14" t="s">
        <x:v>77</x:v>
      </x:c>
      <x:c r="E2398" s="15">
        <x:v>43278.4144672801</x:v>
      </x:c>
      <x:c r="F2398" t="s">
        <x:v>82</x:v>
      </x:c>
      <x:c r="G2398" s="6">
        <x:v>254.413936191302</x:v>
      </x:c>
      <x:c r="H2398" t="s">
        <x:v>83</x:v>
      </x:c>
      <x:c r="I2398" s="6">
        <x:v>27.3506375933171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20.531</x:v>
      </x:c>
      <x:c r="R2398" s="8">
        <x:v>75211.6106259837</x:v>
      </x:c>
      <x:c r="S2398" s="12">
        <x:v>257063.446412016</x:v>
      </x:c>
      <x:c r="T2398" s="12">
        <x:v>56.7663742877738</x:v>
      </x:c>
      <x:c r="U2398" s="12">
        <x:v>50.3</x:v>
      </x:c>
      <x:c r="V2398" s="12">
        <x:f>NA()</x:f>
      </x:c>
    </x:row>
    <x:row r="2399">
      <x:c r="A2399">
        <x:v>2108722</x:v>
      </x:c>
      <x:c r="B2399" s="1">
        <x:v>43313.8290221875</x:v>
      </x:c>
      <x:c r="C2399" s="6">
        <x:v>44.1448237233333</x:v>
      </x:c>
      <x:c r="D2399" s="14" t="s">
        <x:v>77</x:v>
      </x:c>
      <x:c r="E2399" s="15">
        <x:v>43278.4144672801</x:v>
      </x:c>
      <x:c r="F2399" t="s">
        <x:v>82</x:v>
      </x:c>
      <x:c r="G2399" s="6">
        <x:v>254.279465878899</x:v>
      </x:c>
      <x:c r="H2399" t="s">
        <x:v>83</x:v>
      </x:c>
      <x:c r="I2399" s="6">
        <x:v>27.3567757743549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20.535</x:v>
      </x:c>
      <x:c r="R2399" s="8">
        <x:v>75210.3237827171</x:v>
      </x:c>
      <x:c r="S2399" s="12">
        <x:v>257077.1276397</x:v>
      </x:c>
      <x:c r="T2399" s="12">
        <x:v>56.7663742877738</x:v>
      </x:c>
      <x:c r="U2399" s="12">
        <x:v>50.3</x:v>
      </x:c>
      <x:c r="V2399" s="12">
        <x:f>NA()</x:f>
      </x:c>
    </x:row>
    <x:row r="2400">
      <x:c r="A2400">
        <x:v>2108729</x:v>
      </x:c>
      <x:c r="B2400" s="1">
        <x:v>43313.8290338773</x:v>
      </x:c>
      <x:c r="C2400" s="6">
        <x:v>44.16165987</x:v>
      </x:c>
      <x:c r="D2400" s="14" t="s">
        <x:v>77</x:v>
      </x:c>
      <x:c r="E2400" s="15">
        <x:v>43278.4144672801</x:v>
      </x:c>
      <x:c r="F2400" t="s">
        <x:v>82</x:v>
      </x:c>
      <x:c r="G2400" s="6">
        <x:v>254.230801960009</x:v>
      </x:c>
      <x:c r="H2400" t="s">
        <x:v>83</x:v>
      </x:c>
      <x:c r="I2400" s="6">
        <x:v>27.3506375933171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20.539</x:v>
      </x:c>
      <x:c r="R2400" s="8">
        <x:v>75214.1834475738</x:v>
      </x:c>
      <x:c r="S2400" s="12">
        <x:v>257062.368598592</x:v>
      </x:c>
      <x:c r="T2400" s="12">
        <x:v>56.7663742877738</x:v>
      </x:c>
      <x:c r="U2400" s="12">
        <x:v>50.3</x:v>
      </x:c>
      <x:c r="V2400" s="12">
        <x:f>NA()</x:f>
      </x:c>
    </x:row>
    <x:row r="2401">
      <x:c r="A2401">
        <x:v>2108738</x:v>
      </x:c>
      <x:c r="B2401" s="1">
        <x:v>43313.8290456019</x:v>
      </x:c>
      <x:c r="C2401" s="6">
        <x:v>44.1785013466667</x:v>
      </x:c>
      <x:c r="D2401" s="14" t="s">
        <x:v>77</x:v>
      </x:c>
      <x:c r="E2401" s="15">
        <x:v>43278.4144672801</x:v>
      </x:c>
      <x:c r="F2401" t="s">
        <x:v>82</x:v>
      </x:c>
      <x:c r="G2401" s="6">
        <x:v>254.322348218603</x:v>
      </x:c>
      <x:c r="H2401" t="s">
        <x:v>83</x:v>
      </x:c>
      <x:c r="I2401" s="6">
        <x:v>27.3506375933171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20.535</x:v>
      </x:c>
      <x:c r="R2401" s="8">
        <x:v>75212.2541133541</x:v>
      </x:c>
      <x:c r="S2401" s="12">
        <x:v>257058.006046519</x:v>
      </x:c>
      <x:c r="T2401" s="12">
        <x:v>56.7663742877738</x:v>
      </x:c>
      <x:c r="U2401" s="12">
        <x:v>50.3</x:v>
      </x:c>
      <x:c r="V2401" s="12">
        <x:f>NA()</x:f>
      </x:c>
    </x:row>
    <x:row r="2402">
      <x:c r="A2402">
        <x:v>2108754</x:v>
      </x:c>
      <x:c r="B2402" s="1">
        <x:v>43313.8290572917</x:v>
      </x:c>
      <x:c r="C2402" s="6">
        <x:v>44.1953298766667</x:v>
      </x:c>
      <x:c r="D2402" s="14" t="s">
        <x:v>77</x:v>
      </x:c>
      <x:c r="E2402" s="15">
        <x:v>43278.4144672801</x:v>
      </x:c>
      <x:c r="F2402" t="s">
        <x:v>82</x:v>
      </x:c>
      <x:c r="G2402" s="6">
        <x:v>254.276569876655</x:v>
      </x:c>
      <x:c r="H2402" t="s">
        <x:v>83</x:v>
      </x:c>
      <x:c r="I2402" s="6">
        <x:v>27.3506375933171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20.537</x:v>
      </x:c>
      <x:c r="R2402" s="8">
        <x:v>75210.1250328015</x:v>
      </x:c>
      <x:c r="S2402" s="12">
        <x:v>257064.460097254</x:v>
      </x:c>
      <x:c r="T2402" s="12">
        <x:v>56.7663742877738</x:v>
      </x:c>
      <x:c r="U2402" s="12">
        <x:v>50.3</x:v>
      </x:c>
      <x:c r="V2402" s="12">
        <x:f>NA()</x:f>
      </x:c>
    </x:row>
    <x:row r="2403">
      <x:c r="A2403">
        <x:v>2108755</x:v>
      </x:c>
      <x:c r="B2403" s="1">
        <x:v>43313.8290684028</x:v>
      </x:c>
      <x:c r="C2403" s="6">
        <x:v>44.2113739016667</x:v>
      </x:c>
      <x:c r="D2403" s="14" t="s">
        <x:v>77</x:v>
      </x:c>
      <x:c r="E2403" s="15">
        <x:v>43278.4144672801</x:v>
      </x:c>
      <x:c r="F2403" t="s">
        <x:v>82</x:v>
      </x:c>
      <x:c r="G2403" s="6">
        <x:v>254.276569876655</x:v>
      </x:c>
      <x:c r="H2403" t="s">
        <x:v>83</x:v>
      </x:c>
      <x:c r="I2403" s="6">
        <x:v>27.3506375933171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20.537</x:v>
      </x:c>
      <x:c r="R2403" s="8">
        <x:v>75207.9181944748</x:v>
      </x:c>
      <x:c r="S2403" s="12">
        <x:v>257052.12068</x:v>
      </x:c>
      <x:c r="T2403" s="12">
        <x:v>56.7663742877738</x:v>
      </x:c>
      <x:c r="U2403" s="12">
        <x:v>50.3</x:v>
      </x:c>
      <x:c r="V2403" s="12">
        <x:f>NA()</x:f>
      </x:c>
    </x:row>
    <x:row r="2404">
      <x:c r="A2404">
        <x:v>2108764</x:v>
      </x:c>
      <x:c r="B2404" s="1">
        <x:v>43313.8290800926</x:v>
      </x:c>
      <x:c r="C2404" s="6">
        <x:v>44.2282023833333</x:v>
      </x:c>
      <x:c r="D2404" s="14" t="s">
        <x:v>77</x:v>
      </x:c>
      <x:c r="E2404" s="15">
        <x:v>43278.4144672801</x:v>
      </x:c>
      <x:c r="F2404" t="s">
        <x:v>82</x:v>
      </x:c>
      <x:c r="G2404" s="6">
        <x:v>254.165058689404</x:v>
      </x:c>
      <x:c r="H2404" t="s">
        <x:v>83</x:v>
      </x:c>
      <x:c r="I2404" s="6">
        <x:v>27.3567757743549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20.54</x:v>
      </x:c>
      <x:c r="R2404" s="8">
        <x:v>75208.5728995554</x:v>
      </x:c>
      <x:c r="S2404" s="12">
        <x:v>257040.609713149</x:v>
      </x:c>
      <x:c r="T2404" s="12">
        <x:v>56.7663742877738</x:v>
      </x:c>
      <x:c r="U2404" s="12">
        <x:v>50.3</x:v>
      </x:c>
      <x:c r="V2404" s="12">
        <x:f>NA()</x:f>
      </x:c>
    </x:row>
    <x:row r="2405">
      <x:c r="A2405">
        <x:v>2108774</x:v>
      </x:c>
      <x:c r="B2405" s="1">
        <x:v>43313.8290918171</x:v>
      </x:c>
      <x:c r="C2405" s="6">
        <x:v>44.2450618583333</x:v>
      </x:c>
      <x:c r="D2405" s="14" t="s">
        <x:v>77</x:v>
      </x:c>
      <x:c r="E2405" s="15">
        <x:v>43278.4144672801</x:v>
      </x:c>
      <x:c r="F2405" t="s">
        <x:v>82</x:v>
      </x:c>
      <x:c r="G2405" s="6">
        <x:v>254.230801960009</x:v>
      </x:c>
      <x:c r="H2405" t="s">
        <x:v>83</x:v>
      </x:c>
      <x:c r="I2405" s="6">
        <x:v>27.3506375933171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20.539</x:v>
      </x:c>
      <x:c r="R2405" s="8">
        <x:v>75210.665795249</x:v>
      </x:c>
      <x:c r="S2405" s="12">
        <x:v>257055.357855572</x:v>
      </x:c>
      <x:c r="T2405" s="12">
        <x:v>56.7663742877738</x:v>
      </x:c>
      <x:c r="U2405" s="12">
        <x:v>50.3</x:v>
      </x:c>
      <x:c r="V2405" s="12">
        <x:f>NA()</x:f>
      </x:c>
    </x:row>
    <x:row r="2406">
      <x:c r="A2406">
        <x:v>2108785</x:v>
      </x:c>
      <x:c r="B2406" s="1">
        <x:v>43313.8291035532</x:v>
      </x:c>
      <x:c r="C2406" s="6">
        <x:v>44.2619619666667</x:v>
      </x:c>
      <x:c r="D2406" s="14" t="s">
        <x:v>77</x:v>
      </x:c>
      <x:c r="E2406" s="15">
        <x:v>43278.4144672801</x:v>
      </x:c>
      <x:c r="F2406" t="s">
        <x:v>82</x:v>
      </x:c>
      <x:c r="G2406" s="6">
        <x:v>254.368136989077</x:v>
      </x:c>
      <x:c r="H2406" t="s">
        <x:v>83</x:v>
      </x:c>
      <x:c r="I2406" s="6">
        <x:v>27.3506375933171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20.533</x:v>
      </x:c>
      <x:c r="R2406" s="8">
        <x:v>75214.9676314824</x:v>
      </x:c>
      <x:c r="S2406" s="12">
        <x:v>257063.737845554</x:v>
      </x:c>
      <x:c r="T2406" s="12">
        <x:v>56.7663742877738</x:v>
      </x:c>
      <x:c r="U2406" s="12">
        <x:v>50.3</x:v>
      </x:c>
      <x:c r="V2406" s="12">
        <x:f>NA()</x:f>
      </x:c>
    </x:row>
    <x:row r="2407">
      <x:c r="A2407">
        <x:v>2108791</x:v>
      </x:c>
      <x:c r="B2407" s="1">
        <x:v>43313.8291146644</x:v>
      </x:c>
      <x:c r="C2407" s="6">
        <x:v>44.2779454166667</x:v>
      </x:c>
      <x:c r="D2407" s="14" t="s">
        <x:v>77</x:v>
      </x:c>
      <x:c r="E2407" s="15">
        <x:v>43278.4144672801</x:v>
      </x:c>
      <x:c r="F2407" t="s">
        <x:v>82</x:v>
      </x:c>
      <x:c r="G2407" s="6">
        <x:v>254.368136989077</x:v>
      </x:c>
      <x:c r="H2407" t="s">
        <x:v>83</x:v>
      </x:c>
      <x:c r="I2407" s="6">
        <x:v>27.3506375933171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20.533</x:v>
      </x:c>
      <x:c r="R2407" s="8">
        <x:v>75211.8886851868</x:v>
      </x:c>
      <x:c r="S2407" s="12">
        <x:v>257046.076928933</x:v>
      </x:c>
      <x:c r="T2407" s="12">
        <x:v>56.7663742877738</x:v>
      </x:c>
      <x:c r="U2407" s="12">
        <x:v>50.3</x:v>
      </x:c>
      <x:c r="V2407" s="12">
        <x:f>NA()</x:f>
      </x:c>
    </x:row>
    <x:row r="2408">
      <x:c r="A2408">
        <x:v>2108800</x:v>
      </x:c>
      <x:c r="B2408" s="1">
        <x:v>43313.8291263889</x:v>
      </x:c>
      <x:c r="C2408" s="6">
        <x:v>44.2948334916667</x:v>
      </x:c>
      <x:c r="D2408" s="14" t="s">
        <x:v>77</x:v>
      </x:c>
      <x:c r="E2408" s="15">
        <x:v>43278.4144672801</x:v>
      </x:c>
      <x:c r="F2408" t="s">
        <x:v>82</x:v>
      </x:c>
      <x:c r="G2408" s="6">
        <x:v>254.207921910167</x:v>
      </x:c>
      <x:c r="H2408" t="s">
        <x:v>83</x:v>
      </x:c>
      <x:c r="I2408" s="6">
        <x:v>27.3506375933171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20.54</x:v>
      </x:c>
      <x:c r="R2408" s="8">
        <x:v>75212.7264217471</x:v>
      </x:c>
      <x:c r="S2408" s="12">
        <x:v>257052.763408271</x:v>
      </x:c>
      <x:c r="T2408" s="12">
        <x:v>56.7663742877738</x:v>
      </x:c>
      <x:c r="U2408" s="12">
        <x:v>50.3</x:v>
      </x:c>
      <x:c r="V2408" s="12">
        <x:f>NA()</x:f>
      </x:c>
    </x:row>
    <x:row r="2409">
      <x:c r="A2409">
        <x:v>2108811</x:v>
      </x:c>
      <x:c r="B2409" s="1">
        <x:v>43313.829138044</x:v>
      </x:c>
      <x:c r="C2409" s="6">
        <x:v>44.3116517133333</x:v>
      </x:c>
      <x:c r="D2409" s="14" t="s">
        <x:v>77</x:v>
      </x:c>
      <x:c r="E2409" s="15">
        <x:v>43278.4144672801</x:v>
      </x:c>
      <x:c r="F2409" t="s">
        <x:v>82</x:v>
      </x:c>
      <x:c r="G2409" s="6">
        <x:v>254.345241300073</x:v>
      </x:c>
      <x:c r="H2409" t="s">
        <x:v>83</x:v>
      </x:c>
      <x:c r="I2409" s="6">
        <x:v>27.3506375933171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20.534</x:v>
      </x:c>
      <x:c r="R2409" s="8">
        <x:v>75203.4201162706</x:v>
      </x:c>
      <x:c r="S2409" s="12">
        <x:v>257049.733968807</x:v>
      </x:c>
      <x:c r="T2409" s="12">
        <x:v>56.7663742877738</x:v>
      </x:c>
      <x:c r="U2409" s="12">
        <x:v>50.3</x:v>
      </x:c>
      <x:c r="V2409" s="12">
        <x:f>NA()</x:f>
      </x:c>
    </x:row>
    <x:row r="2410">
      <x:c r="A2410">
        <x:v>2108820</x:v>
      </x:c>
      <x:c r="B2410" s="1">
        <x:v>43313.8291497338</x:v>
      </x:c>
      <x:c r="C2410" s="6">
        <x:v>44.3284845366667</x:v>
      </x:c>
      <x:c r="D2410" s="14" t="s">
        <x:v>77</x:v>
      </x:c>
      <x:c r="E2410" s="15">
        <x:v>43278.4144672801</x:v>
      </x:c>
      <x:c r="F2410" t="s">
        <x:v>82</x:v>
      </x:c>
      <x:c r="G2410" s="6">
        <x:v>254.205035375558</x:v>
      </x:c>
      <x:c r="H2410" t="s">
        <x:v>83</x:v>
      </x:c>
      <x:c r="I2410" s="6">
        <x:v>27.3444994235047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20.542</x:v>
      </x:c>
      <x:c r="R2410" s="8">
        <x:v>75217.0332122149</x:v>
      </x:c>
      <x:c r="S2410" s="12">
        <x:v>257059.464411728</x:v>
      </x:c>
      <x:c r="T2410" s="12">
        <x:v>56.7663742877738</x:v>
      </x:c>
      <x:c r="U2410" s="12">
        <x:v>50.3</x:v>
      </x:c>
      <x:c r="V2410" s="12">
        <x:f>NA()</x:f>
      </x:c>
    </x:row>
    <x:row r="2411">
      <x:c r="A2411">
        <x:v>2108831</x:v>
      </x:c>
      <x:c r="B2411" s="1">
        <x:v>43313.8291614236</x:v>
      </x:c>
      <x:c r="C2411" s="6">
        <x:v>44.3453243133333</x:v>
      </x:c>
      <x:c r="D2411" s="14" t="s">
        <x:v>77</x:v>
      </x:c>
      <x:c r="E2411" s="15">
        <x:v>43278.4144672801</x:v>
      </x:c>
      <x:c r="F2411" t="s">
        <x:v>82</x:v>
      </x:c>
      <x:c r="G2411" s="6">
        <x:v>254.142185067168</x:v>
      </x:c>
      <x:c r="H2411" t="s">
        <x:v>83</x:v>
      </x:c>
      <x:c r="I2411" s="6">
        <x:v>27.3567757743549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20.541</x:v>
      </x:c>
      <x:c r="R2411" s="8">
        <x:v>75203.4774675379</x:v>
      </x:c>
      <x:c r="S2411" s="12">
        <x:v>257060.488807149</x:v>
      </x:c>
      <x:c r="T2411" s="12">
        <x:v>56.7663742877738</x:v>
      </x:c>
      <x:c r="U2411" s="12">
        <x:v>50.3</x:v>
      </x:c>
      <x:c r="V2411" s="12">
        <x:f>NA()</x:f>
      </x:c>
    </x:row>
    <x:row r="2412">
      <x:c r="A2412">
        <x:v>2108836</x:v>
      </x:c>
      <x:c r="B2412" s="1">
        <x:v>43313.8291725694</x:v>
      </x:c>
      <x:c r="C2412" s="6">
        <x:v>44.36135443</x:v>
      </x:c>
      <x:c r="D2412" s="14" t="s">
        <x:v>77</x:v>
      </x:c>
      <x:c r="E2412" s="15">
        <x:v>43278.4144672801</x:v>
      </x:c>
      <x:c r="F2412" t="s">
        <x:v>82</x:v>
      </x:c>
      <x:c r="G2412" s="6">
        <x:v>254.162169625432</x:v>
      </x:c>
      <x:c r="H2412" t="s">
        <x:v>83</x:v>
      </x:c>
      <x:c r="I2412" s="6">
        <x:v>27.3506375933171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20.542</x:v>
      </x:c>
      <x:c r="R2412" s="8">
        <x:v>75205.4189870457</x:v>
      </x:c>
      <x:c r="S2412" s="12">
        <x:v>257056.971486556</x:v>
      </x:c>
      <x:c r="T2412" s="12">
        <x:v>56.7663742877738</x:v>
      </x:c>
      <x:c r="U2412" s="12">
        <x:v>50.3</x:v>
      </x:c>
      <x:c r="V2412" s="12">
        <x:f>NA()</x:f>
      </x:c>
    </x:row>
    <x:row r="2413">
      <x:c r="A2413">
        <x:v>2108845</x:v>
      </x:c>
      <x:c r="B2413" s="1">
        <x:v>43313.8291843403</x:v>
      </x:c>
      <x:c r="C2413" s="6">
        <x:v>44.3782799633333</x:v>
      </x:c>
      <x:c r="D2413" s="14" t="s">
        <x:v>77</x:v>
      </x:c>
      <x:c r="E2413" s="15">
        <x:v>43278.4144672801</x:v>
      </x:c>
      <x:c r="F2413" t="s">
        <x:v>82</x:v>
      </x:c>
      <x:c r="G2413" s="6">
        <x:v>254.233695185826</x:v>
      </x:c>
      <x:c r="H2413" t="s">
        <x:v>83</x:v>
      </x:c>
      <x:c r="I2413" s="6">
        <x:v>27.3567757743549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20.537</x:v>
      </x:c>
      <x:c r="R2413" s="8">
        <x:v>75208.2959509504</x:v>
      </x:c>
      <x:c r="S2413" s="12">
        <x:v>257058.925033664</x:v>
      </x:c>
      <x:c r="T2413" s="12">
        <x:v>56.7663742877738</x:v>
      </x:c>
      <x:c r="U2413" s="12">
        <x:v>50.3</x:v>
      </x:c>
      <x:c r="V2413" s="12">
        <x:f>NA()</x:f>
      </x:c>
    </x:row>
    <x:row r="2414">
      <x:c r="A2414">
        <x:v>2108856</x:v>
      </x:c>
      <x:c r="B2414" s="1">
        <x:v>43313.8291960301</x:v>
      </x:c>
      <x:c r="C2414" s="6">
        <x:v>44.3951257066667</x:v>
      </x:c>
      <x:c r="D2414" s="14" t="s">
        <x:v>77</x:v>
      </x:c>
      <x:c r="E2414" s="15">
        <x:v>43278.4144672801</x:v>
      </x:c>
      <x:c r="F2414" t="s">
        <x:v>82</x:v>
      </x:c>
      <x:c r="G2414" s="6">
        <x:v>254.322348218603</x:v>
      </x:c>
      <x:c r="H2414" t="s">
        <x:v>83</x:v>
      </x:c>
      <x:c r="I2414" s="6">
        <x:v>27.3506375933171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20.535</x:v>
      </x:c>
      <x:c r="R2414" s="8">
        <x:v>75211.5154949067</x:v>
      </x:c>
      <x:c r="S2414" s="12">
        <x:v>257052.436944715</x:v>
      </x:c>
      <x:c r="T2414" s="12">
        <x:v>56.7663742877738</x:v>
      </x:c>
      <x:c r="U2414" s="12">
        <x:v>50.3</x:v>
      </x:c>
      <x:c r="V2414" s="12">
        <x:f>NA()</x:f>
      </x:c>
    </x:row>
    <x:row r="2415">
      <x:c r="A2415">
        <x:v>2108869</x:v>
      </x:c>
      <x:c r="B2415" s="1">
        <x:v>43313.8292077546</x:v>
      </x:c>
      <x:c r="C2415" s="6">
        <x:v>44.4120016666667</x:v>
      </x:c>
      <x:c r="D2415" s="14" t="s">
        <x:v>77</x:v>
      </x:c>
      <x:c r="E2415" s="15">
        <x:v>43278.4144672801</x:v>
      </x:c>
      <x:c r="F2415" t="s">
        <x:v>82</x:v>
      </x:c>
      <x:c r="G2415" s="6">
        <x:v>254.1450780455</x:v>
      </x:c>
      <x:c r="H2415" t="s">
        <x:v>83</x:v>
      </x:c>
      <x:c r="I2415" s="6">
        <x:v>27.3629139666182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20.539</x:v>
      </x:c>
      <x:c r="R2415" s="8">
        <x:v>75214.0873841746</x:v>
      </x:c>
      <x:c r="S2415" s="12">
        <x:v>257074.588914787</x:v>
      </x:c>
      <x:c r="T2415" s="12">
        <x:v>56.7663742877738</x:v>
      </x:c>
      <x:c r="U2415" s="12">
        <x:v>50.3</x:v>
      </x:c>
      <x:c r="V2415" s="12">
        <x:f>NA()</x:f>
      </x:c>
    </x:row>
    <x:row r="2416">
      <x:c r="A2416">
        <x:v>2108878</x:v>
      </x:c>
      <x:c r="B2416" s="1">
        <x:v>43313.8292189468</x:v>
      </x:c>
      <x:c r="C2416" s="6">
        <x:v>44.4281191</x:v>
      </x:c>
      <x:c r="D2416" s="14" t="s">
        <x:v>77</x:v>
      </x:c>
      <x:c r="E2416" s="15">
        <x:v>43278.4144672801</x:v>
      </x:c>
      <x:c r="F2416" t="s">
        <x:v>82</x:v>
      </x:c>
      <x:c r="G2416" s="6">
        <x:v>254.142185067168</x:v>
      </x:c>
      <x:c r="H2416" t="s">
        <x:v>83</x:v>
      </x:c>
      <x:c r="I2416" s="6">
        <x:v>27.3567757743549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20.541</x:v>
      </x:c>
      <x:c r="R2416" s="8">
        <x:v>75209.2791726645</x:v>
      </x:c>
      <x:c r="S2416" s="12">
        <x:v>257052.984296537</x:v>
      </x:c>
      <x:c r="T2416" s="12">
        <x:v>56.7663742877738</x:v>
      </x:c>
      <x:c r="U2416" s="12">
        <x:v>50.3</x:v>
      </x:c>
      <x:c r="V2416" s="12">
        <x:f>NA()</x:f>
      </x:c>
    </x:row>
    <x:row r="2417">
      <x:c r="A2417">
        <x:v>2108882</x:v>
      </x:c>
      <x:c r="B2417" s="1">
        <x:v>43313.8292306366</x:v>
      </x:c>
      <x:c r="C2417" s="6">
        <x:v>44.4449542583333</x:v>
      </x:c>
      <x:c r="D2417" s="14" t="s">
        <x:v>77</x:v>
      </x:c>
      <x:c r="E2417" s="15">
        <x:v>43278.4144672801</x:v>
      </x:c>
      <x:c r="F2417" t="s">
        <x:v>82</x:v>
      </x:c>
      <x:c r="G2417" s="6">
        <x:v>254.299457744265</x:v>
      </x:c>
      <x:c r="H2417" t="s">
        <x:v>83</x:v>
      </x:c>
      <x:c r="I2417" s="6">
        <x:v>27.3506375933171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20.536</x:v>
      </x:c>
      <x:c r="R2417" s="8">
        <x:v>75206.2895380313</x:v>
      </x:c>
      <x:c r="S2417" s="12">
        <x:v>257056.055733145</x:v>
      </x:c>
      <x:c r="T2417" s="12">
        <x:v>56.7663742877738</x:v>
      </x:c>
      <x:c r="U2417" s="12">
        <x:v>50.3</x:v>
      </x:c>
      <x:c r="V2417" s="12">
        <x:f>NA()</x:f>
      </x:c>
    </x:row>
    <x:row r="2418">
      <x:c r="A2418">
        <x:v>2108897</x:v>
      </x:c>
      <x:c r="B2418" s="1">
        <x:v>43313.8292423264</x:v>
      </x:c>
      <x:c r="C2418" s="6">
        <x:v>44.461822155</x:v>
      </x:c>
      <x:c r="D2418" s="14" t="s">
        <x:v>77</x:v>
      </x:c>
      <x:c r="E2418" s="15">
        <x:v>43278.4144672801</x:v>
      </x:c>
      <x:c r="F2418" t="s">
        <x:v>82</x:v>
      </x:c>
      <x:c r="G2418" s="6">
        <x:v>254.162169625432</x:v>
      </x:c>
      <x:c r="H2418" t="s">
        <x:v>83</x:v>
      </x:c>
      <x:c r="I2418" s="6">
        <x:v>27.3506375933171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20.542</x:v>
      </x:c>
      <x:c r="R2418" s="8">
        <x:v>75212.3867478265</x:v>
      </x:c>
      <x:c r="S2418" s="12">
        <x:v>257069.007693745</x:v>
      </x:c>
      <x:c r="T2418" s="12">
        <x:v>56.7663742877738</x:v>
      </x:c>
      <x:c r="U2418" s="12">
        <x:v>50.3</x:v>
      </x:c>
      <x:c r="V2418" s="12">
        <x:f>NA()</x:f>
      </x:c>
    </x:row>
    <x:row r="2419">
      <x:c r="A2419">
        <x:v>2108906</x:v>
      </x:c>
      <x:c r="B2419" s="1">
        <x:v>43313.8292540509</x:v>
      </x:c>
      <x:c r="C2419" s="6">
        <x:v>44.478663845</x:v>
      </x:c>
      <x:c r="D2419" s="14" t="s">
        <x:v>77</x:v>
      </x:c>
      <x:c r="E2419" s="15">
        <x:v>43278.4144672801</x:v>
      </x:c>
      <x:c r="F2419" t="s">
        <x:v>82</x:v>
      </x:c>
      <x:c r="G2419" s="6">
        <x:v>254.162169625432</x:v>
      </x:c>
      <x:c r="H2419" t="s">
        <x:v>83</x:v>
      </x:c>
      <x:c r="I2419" s="6">
        <x:v>27.3506375933171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20.542</x:v>
      </x:c>
      <x:c r="R2419" s="8">
        <x:v>75212.6327784877</x:v>
      </x:c>
      <x:c r="S2419" s="12">
        <x:v>257054.499260599</x:v>
      </x:c>
      <x:c r="T2419" s="12">
        <x:v>56.7663742877738</x:v>
      </x:c>
      <x:c r="U2419" s="12">
        <x:v>50.3</x:v>
      </x:c>
      <x:c r="V2419" s="12">
        <x:f>NA()</x:f>
      </x:c>
    </x:row>
    <x:row r="2420">
      <x:c r="A2420">
        <x:v>2108909</x:v>
      </x:c>
      <x:c r="B2420" s="1">
        <x:v>43313.8292651273</x:v>
      </x:c>
      <x:c r="C2420" s="6">
        <x:v>44.4946462383333</x:v>
      </x:c>
      <x:c r="D2420" s="14" t="s">
        <x:v>77</x:v>
      </x:c>
      <x:c r="E2420" s="15">
        <x:v>43278.4144672801</x:v>
      </x:c>
      <x:c r="F2420" t="s">
        <x:v>82</x:v>
      </x:c>
      <x:c r="G2420" s="6">
        <x:v>254.227914038532</x:v>
      </x:c>
      <x:c r="H2420" t="s">
        <x:v>83</x:v>
      </x:c>
      <x:c r="I2420" s="6">
        <x:v>27.3444994235047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20.541</x:v>
      </x:c>
      <x:c r="R2420" s="8">
        <x:v>75210.1875959459</x:v>
      </x:c>
      <x:c r="S2420" s="12">
        <x:v>257059.17891932</x:v>
      </x:c>
      <x:c r="T2420" s="12">
        <x:v>56.7663742877738</x:v>
      </x:c>
      <x:c r="U2420" s="12">
        <x:v>50.3</x:v>
      </x:c>
      <x:c r="V2420" s="12">
        <x:f>NA()</x:f>
      </x:c>
    </x:row>
    <x:row r="2421">
      <x:c r="A2421">
        <x:v>2108919</x:v>
      </x:c>
      <x:c r="B2421" s="1">
        <x:v>43313.8292768171</x:v>
      </x:c>
      <x:c r="C2421" s="6">
        <x:v>44.51149236</x:v>
      </x:c>
      <x:c r="D2421" s="14" t="s">
        <x:v>77</x:v>
      </x:c>
      <x:c r="E2421" s="15">
        <x:v>43278.4144672801</x:v>
      </x:c>
      <x:c r="F2421" t="s">
        <x:v>82</x:v>
      </x:c>
      <x:c r="G2421" s="6">
        <x:v>254.345241300073</x:v>
      </x:c>
      <x:c r="H2421" t="s">
        <x:v>83</x:v>
      </x:c>
      <x:c r="I2421" s="6">
        <x:v>27.3506375933171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20.534</x:v>
      </x:c>
      <x:c r="R2421" s="8">
        <x:v>75213.5274188863</x:v>
      </x:c>
      <x:c r="S2421" s="12">
        <x:v>257064.503099363</x:v>
      </x:c>
      <x:c r="T2421" s="12">
        <x:v>56.7663742877738</x:v>
      </x:c>
      <x:c r="U2421" s="12">
        <x:v>50.3</x:v>
      </x:c>
      <x:c r="V2421" s="12">
        <x:f>NA()</x:f>
      </x:c>
    </x:row>
    <x:row r="2422">
      <x:c r="A2422">
        <x:v>2108929</x:v>
      </x:c>
      <x:c r="B2422" s="1">
        <x:v>43313.8292885764</x:v>
      </x:c>
      <x:c r="C2422" s="6">
        <x:v>44.52840238</x:v>
      </x:c>
      <x:c r="D2422" s="14" t="s">
        <x:v>77</x:v>
      </x:c>
      <x:c r="E2422" s="15">
        <x:v>43278.4144672801</x:v>
      </x:c>
      <x:c r="F2422" t="s">
        <x:v>82</x:v>
      </x:c>
      <x:c r="G2422" s="6">
        <x:v>254.162169625432</x:v>
      </x:c>
      <x:c r="H2422" t="s">
        <x:v>83</x:v>
      </x:c>
      <x:c r="I2422" s="6">
        <x:v>27.3506375933171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20.542</x:v>
      </x:c>
      <x:c r="R2422" s="8">
        <x:v>75208.5165605183</x:v>
      </x:c>
      <x:c r="S2422" s="12">
        <x:v>257060.191466629</x:v>
      </x:c>
      <x:c r="T2422" s="12">
        <x:v>56.7663742877738</x:v>
      </x:c>
      <x:c r="U2422" s="12">
        <x:v>50.3</x:v>
      </x:c>
      <x:c r="V2422" s="12">
        <x:f>NA()</x:f>
      </x:c>
    </x:row>
    <x:row r="2423">
      <x:c r="A2423">
        <x:v>2108937</x:v>
      </x:c>
      <x:c r="B2423" s="1">
        <x:v>43313.8293002662</x:v>
      </x:c>
      <x:c r="C2423" s="6">
        <x:v>44.5452326216667</x:v>
      </x:c>
      <x:c r="D2423" s="14" t="s">
        <x:v>77</x:v>
      </x:c>
      <x:c r="E2423" s="15">
        <x:v>43278.4144672801</x:v>
      </x:c>
      <x:c r="F2423" t="s">
        <x:v>82</x:v>
      </x:c>
      <x:c r="G2423" s="6">
        <x:v>254.205035375558</x:v>
      </x:c>
      <x:c r="H2423" t="s">
        <x:v>83</x:v>
      </x:c>
      <x:c r="I2423" s="6">
        <x:v>27.3444994235047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20.542</x:v>
      </x:c>
      <x:c r="R2423" s="8">
        <x:v>75213.6133558327</x:v>
      </x:c>
      <x:c r="S2423" s="12">
        <x:v>257065.058485262</x:v>
      </x:c>
      <x:c r="T2423" s="12">
        <x:v>56.7663742877738</x:v>
      </x:c>
      <x:c r="U2423" s="12">
        <x:v>50.3</x:v>
      </x:c>
      <x:c r="V2423" s="12">
        <x:f>NA()</x:f>
      </x:c>
    </x:row>
    <x:row r="2424">
      <x:c r="A2424">
        <x:v>2108949</x:v>
      </x:c>
      <x:c r="B2424" s="1">
        <x:v>43313.8293114236</x:v>
      </x:c>
      <x:c r="C2424" s="6">
        <x:v>44.56127909</x:v>
      </x:c>
      <x:c r="D2424" s="14" t="s">
        <x:v>77</x:v>
      </x:c>
      <x:c r="E2424" s="15">
        <x:v>43278.4144672801</x:v>
      </x:c>
      <x:c r="F2424" t="s">
        <x:v>82</x:v>
      </x:c>
      <x:c r="G2424" s="6">
        <x:v>254.116427757943</x:v>
      </x:c>
      <x:c r="H2424" t="s">
        <x:v>83</x:v>
      </x:c>
      <x:c r="I2424" s="6">
        <x:v>27.3506375933171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20.544</x:v>
      </x:c>
      <x:c r="R2424" s="8">
        <x:v>75213.0714626812</x:v>
      </x:c>
      <x:c r="S2424" s="12">
        <x:v>257048.704636678</x:v>
      </x:c>
      <x:c r="T2424" s="12">
        <x:v>56.7663742877738</x:v>
      </x:c>
      <x:c r="U2424" s="12">
        <x:v>50.3</x:v>
      </x:c>
      <x:c r="V2424" s="12">
        <x:f>NA()</x:f>
      </x:c>
    </x:row>
    <x:row r="2425">
      <x:c r="A2425">
        <x:v>2108956</x:v>
      </x:c>
      <x:c r="B2425" s="1">
        <x:v>43313.8293231134</x:v>
      </x:c>
      <x:c r="C2425" s="6">
        <x:v>44.578124425</x:v>
      </x:c>
      <x:c r="D2425" s="14" t="s">
        <x:v>77</x:v>
      </x:c>
      <x:c r="E2425" s="15">
        <x:v>43278.4144672801</x:v>
      </x:c>
      <x:c r="F2425" t="s">
        <x:v>82</x:v>
      </x:c>
      <x:c r="G2425" s="6">
        <x:v>254.142185067168</x:v>
      </x:c>
      <x:c r="H2425" t="s">
        <x:v>83</x:v>
      </x:c>
      <x:c r="I2425" s="6">
        <x:v>27.3567757743549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20.541</x:v>
      </x:c>
      <x:c r="R2425" s="8">
        <x:v>75206.4447652255</x:v>
      </x:c>
      <x:c r="S2425" s="12">
        <x:v>257056.173809656</x:v>
      </x:c>
      <x:c r="T2425" s="12">
        <x:v>56.7663742877738</x:v>
      </x:c>
      <x:c r="U2425" s="12">
        <x:v>50.3</x:v>
      </x:c>
      <x:c r="V2425" s="12">
        <x:f>NA()</x:f>
      </x:c>
    </x:row>
    <x:row r="2426">
      <x:c r="A2426">
        <x:v>2108964</x:v>
      </x:c>
      <x:c r="B2426" s="1">
        <x:v>43313.829334838</x:v>
      </x:c>
      <x:c r="C2426" s="6">
        <x:v>44.5950225866667</x:v>
      </x:c>
      <x:c r="D2426" s="14" t="s">
        <x:v>77</x:v>
      </x:c>
      <x:c r="E2426" s="15">
        <x:v>43278.4144672801</x:v>
      </x:c>
      <x:c r="F2426" t="s">
        <x:v>82</x:v>
      </x:c>
      <x:c r="G2426" s="6">
        <x:v>254.230801960009</x:v>
      </x:c>
      <x:c r="H2426" t="s">
        <x:v>83</x:v>
      </x:c>
      <x:c r="I2426" s="6">
        <x:v>27.3506375933171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20.539</x:v>
      </x:c>
      <x:c r="R2426" s="8">
        <x:v>75215.5481712776</x:v>
      </x:c>
      <x:c r="S2426" s="12">
        <x:v>257050.135981139</x:v>
      </x:c>
      <x:c r="T2426" s="12">
        <x:v>56.7663742877738</x:v>
      </x:c>
      <x:c r="U2426" s="12">
        <x:v>50.3</x:v>
      </x:c>
      <x:c r="V2426" s="12">
        <x:f>NA()</x:f>
      </x:c>
    </x:row>
    <x:row r="2427">
      <x:c r="A2427">
        <x:v>2108977</x:v>
      </x:c>
      <x:c r="B2427" s="1">
        <x:v>43313.8293465278</x:v>
      </x:c>
      <x:c r="C2427" s="6">
        <x:v>44.6118701616667</x:v>
      </x:c>
      <x:c r="D2427" s="14" t="s">
        <x:v>77</x:v>
      </x:c>
      <x:c r="E2427" s="15">
        <x:v>43278.4144672801</x:v>
      </x:c>
      <x:c r="F2427" t="s">
        <x:v>82</x:v>
      </x:c>
      <x:c r="G2427" s="6">
        <x:v>254.073579824541</x:v>
      </x:c>
      <x:c r="H2427" t="s">
        <x:v>83</x:v>
      </x:c>
      <x:c r="I2427" s="6">
        <x:v>27.3567757743549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20.544</x:v>
      </x:c>
      <x:c r="R2427" s="8">
        <x:v>75211.4996112583</x:v>
      </x:c>
      <x:c r="S2427" s="12">
        <x:v>257049.567547494</x:v>
      </x:c>
      <x:c r="T2427" s="12">
        <x:v>56.7663742877738</x:v>
      </x:c>
      <x:c r="U2427" s="12">
        <x:v>50.3</x:v>
      </x:c>
      <x:c r="V2427" s="12">
        <x:f>NA()</x:f>
      </x:c>
    </x:row>
    <x:row r="2428">
      <x:c r="A2428">
        <x:v>2108981</x:v>
      </x:c>
      <x:c r="B2428" s="1">
        <x:v>43313.8293576736</x:v>
      </x:c>
      <x:c r="C2428" s="6">
        <x:v>44.627890865</x:v>
      </x:c>
      <x:c r="D2428" s="14" t="s">
        <x:v>77</x:v>
      </x:c>
      <x:c r="E2428" s="15">
        <x:v>43278.4144672801</x:v>
      </x:c>
      <x:c r="F2428" t="s">
        <x:v>82</x:v>
      </x:c>
      <x:c r="G2428" s="6">
        <x:v>254.207921910167</x:v>
      </x:c>
      <x:c r="H2428" t="s">
        <x:v>83</x:v>
      </x:c>
      <x:c r="I2428" s="6">
        <x:v>27.3506375933171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20.54</x:v>
      </x:c>
      <x:c r="R2428" s="8">
        <x:v>75223.3178697478</x:v>
      </x:c>
      <x:c r="S2428" s="12">
        <x:v>257046.732011528</x:v>
      </x:c>
      <x:c r="T2428" s="12">
        <x:v>56.7663742877738</x:v>
      </x:c>
      <x:c r="U2428" s="12">
        <x:v>50.3</x:v>
      </x:c>
      <x:c r="V2428" s="12">
        <x:f>NA()</x:f>
      </x:c>
    </x:row>
    <x:row r="2429">
      <x:c r="A2429">
        <x:v>2108992</x:v>
      </x:c>
      <x:c r="B2429" s="1">
        <x:v>43313.8293693634</x:v>
      </x:c>
      <x:c r="C2429" s="6">
        <x:v>44.6447410133333</x:v>
      </x:c>
      <x:c r="D2429" s="14" t="s">
        <x:v>77</x:v>
      </x:c>
      <x:c r="E2429" s="15">
        <x:v>43278.4144672801</x:v>
      </x:c>
      <x:c r="F2429" t="s">
        <x:v>82</x:v>
      </x:c>
      <x:c r="G2429" s="6">
        <x:v>254.073579824541</x:v>
      </x:c>
      <x:c r="H2429" t="s">
        <x:v>83</x:v>
      </x:c>
      <x:c r="I2429" s="6">
        <x:v>27.3567757743549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20.544</x:v>
      </x:c>
      <x:c r="R2429" s="8">
        <x:v>75211.3880089406</x:v>
      </x:c>
      <x:c r="S2429" s="12">
        <x:v>257056.663390379</x:v>
      </x:c>
      <x:c r="T2429" s="12">
        <x:v>56.7663742877738</x:v>
      </x:c>
      <x:c r="U2429" s="12">
        <x:v>50.3</x:v>
      </x:c>
      <x:c r="V2429" s="12">
        <x:f>NA()</x:f>
      </x:c>
    </x:row>
    <x:row r="2430">
      <x:c r="A2430">
        <x:v>2109001</x:v>
      </x:c>
      <x:c r="B2430" s="1">
        <x:v>43313.8293810995</x:v>
      </x:c>
      <x:c r="C2430" s="6">
        <x:v>44.6615995016667</x:v>
      </x:c>
      <x:c r="D2430" s="14" t="s">
        <x:v>77</x:v>
      </x:c>
      <x:c r="E2430" s="15">
        <x:v>43278.4144672801</x:v>
      </x:c>
      <x:c r="F2430" t="s">
        <x:v>82</x:v>
      </x:c>
      <x:c r="G2430" s="6">
        <x:v>254.070696304482</x:v>
      </x:c>
      <x:c r="H2430" t="s">
        <x:v>83</x:v>
      </x:c>
      <x:c r="I2430" s="6">
        <x:v>27.3506375933171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20.546</x:v>
      </x:c>
      <x:c r="R2430" s="8">
        <x:v>75210.2790589927</x:v>
      </x:c>
      <x:c r="S2430" s="12">
        <x:v>257044.25134691</x:v>
      </x:c>
      <x:c r="T2430" s="12">
        <x:v>56.7663742877738</x:v>
      </x:c>
      <x:c r="U2430" s="12">
        <x:v>50.3</x:v>
      </x:c>
      <x:c r="V2430" s="12">
        <x:f>NA()</x:f>
      </x:c>
    </x:row>
    <x:row r="2431">
      <x:c r="A2431">
        <x:v>2109012</x:v>
      </x:c>
      <x:c r="B2431" s="1">
        <x:v>43313.8293927893</x:v>
      </x:c>
      <x:c r="C2431" s="6">
        <x:v>44.67847485</x:v>
      </x:c>
      <x:c r="D2431" s="14" t="s">
        <x:v>77</x:v>
      </x:c>
      <x:c r="E2431" s="15">
        <x:v>43278.4144672801</x:v>
      </x:c>
      <x:c r="F2431" t="s">
        <x:v>82</x:v>
      </x:c>
      <x:c r="G2431" s="6">
        <x:v>254.073579824541</x:v>
      </x:c>
      <x:c r="H2431" t="s">
        <x:v>83</x:v>
      </x:c>
      <x:c r="I2431" s="6">
        <x:v>27.3567757743549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20.544</x:v>
      </x:c>
      <x:c r="R2431" s="8">
        <x:v>75216.1442186041</x:v>
      </x:c>
      <x:c r="S2431" s="12">
        <x:v>257051.800601263</x:v>
      </x:c>
      <x:c r="T2431" s="12">
        <x:v>56.7663742877738</x:v>
      </x:c>
      <x:c r="U2431" s="12">
        <x:v>50.3</x:v>
      </x:c>
      <x:c r="V2431" s="12">
        <x:f>NA()</x:f>
      </x:c>
    </x:row>
    <x:row r="2432">
      <x:c r="A2432">
        <x:v>2109019</x:v>
      </x:c>
      <x:c r="B2432" s="1">
        <x:v>43313.8294045139</x:v>
      </x:c>
      <x:c r="C2432" s="6">
        <x:v>44.6953307583333</x:v>
      </x:c>
      <x:c r="D2432" s="14" t="s">
        <x:v>77</x:v>
      </x:c>
      <x:c r="E2432" s="15">
        <x:v>43278.4144672801</x:v>
      </x:c>
      <x:c r="F2432" t="s">
        <x:v>82</x:v>
      </x:c>
      <x:c r="G2432" s="6">
        <x:v>254.185044465443</x:v>
      </x:c>
      <x:c r="H2432" t="s">
        <x:v>83</x:v>
      </x:c>
      <x:c r="I2432" s="6">
        <x:v>27.3506375933171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20.541</x:v>
      </x:c>
      <x:c r="R2432" s="8">
        <x:v>75221.4738650484</x:v>
      </x:c>
      <x:c r="S2432" s="12">
        <x:v>257060.953046361</x:v>
      </x:c>
      <x:c r="T2432" s="12">
        <x:v>56.7663742877738</x:v>
      </x:c>
      <x:c r="U2432" s="12">
        <x:v>50.3</x:v>
      </x:c>
      <x:c r="V2432" s="12">
        <x:f>NA()</x:f>
      </x:c>
    </x:row>
    <x:row r="2433">
      <x:c r="A2433">
        <x:v>2109025</x:v>
      </x:c>
      <x:c r="B2433" s="1">
        <x:v>43313.829415625</x:v>
      </x:c>
      <x:c r="C2433" s="6">
        <x:v>44.7113482</x:v>
      </x:c>
      <x:c r="D2433" s="14" t="s">
        <x:v>77</x:v>
      </x:c>
      <x:c r="E2433" s="15">
        <x:v>43278.4144672801</x:v>
      </x:c>
      <x:c r="F2433" t="s">
        <x:v>82</x:v>
      </x:c>
      <x:c r="G2433" s="6">
        <x:v>254.276569876655</x:v>
      </x:c>
      <x:c r="H2433" t="s">
        <x:v>83</x:v>
      </x:c>
      <x:c r="I2433" s="6">
        <x:v>27.3506375933171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20.537</x:v>
      </x:c>
      <x:c r="R2433" s="8">
        <x:v>75219.8747205418</x:v>
      </x:c>
      <x:c r="S2433" s="12">
        <x:v>257060.373246179</x:v>
      </x:c>
      <x:c r="T2433" s="12">
        <x:v>56.7663742877738</x:v>
      </x:c>
      <x:c r="U2433" s="12">
        <x:v>50.3</x:v>
      </x:c>
      <x:c r="V2433" s="12">
        <x:f>NA()</x:f>
      </x:c>
    </x:row>
    <x:row r="2434">
      <x:c r="A2434">
        <x:v>2109036</x:v>
      </x:c>
      <x:c r="B2434" s="1">
        <x:v>43313.8294273495</x:v>
      </x:c>
      <x:c r="C2434" s="6">
        <x:v>44.7282198033333</x:v>
      </x:c>
      <x:c r="D2434" s="14" t="s">
        <x:v>77</x:v>
      </x:c>
      <x:c r="E2434" s="15">
        <x:v>43278.4144672801</x:v>
      </x:c>
      <x:c r="F2434" t="s">
        <x:v>82</x:v>
      </x:c>
      <x:c r="G2434" s="6">
        <x:v>254.227914038532</x:v>
      </x:c>
      <x:c r="H2434" t="s">
        <x:v>83</x:v>
      </x:c>
      <x:c r="I2434" s="6">
        <x:v>27.3444994235047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20.541</x:v>
      </x:c>
      <x:c r="R2434" s="8">
        <x:v>75216.9386375602</x:v>
      </x:c>
      <x:c r="S2434" s="12">
        <x:v>257051.885399886</x:v>
      </x:c>
      <x:c r="T2434" s="12">
        <x:v>56.7663742877738</x:v>
      </x:c>
      <x:c r="U2434" s="12">
        <x:v>50.3</x:v>
      </x:c>
      <x:c r="V2434" s="12">
        <x:f>NA()</x:f>
      </x:c>
    </x:row>
    <x:row r="2435">
      <x:c r="A2435">
        <x:v>2109048</x:v>
      </x:c>
      <x:c r="B2435" s="1">
        <x:v>43313.8294391204</x:v>
      </x:c>
      <x:c r="C2435" s="6">
        <x:v>44.74518722</x:v>
      </x:c>
      <x:c r="D2435" s="14" t="s">
        <x:v>77</x:v>
      </x:c>
      <x:c r="E2435" s="15">
        <x:v>43278.4144672801</x:v>
      </x:c>
      <x:c r="F2435" t="s">
        <x:v>82</x:v>
      </x:c>
      <x:c r="G2435" s="6">
        <x:v>254.319454745926</x:v>
      </x:c>
      <x:c r="H2435" t="s">
        <x:v>83</x:v>
      </x:c>
      <x:c r="I2435" s="6">
        <x:v>27.3444994235047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20.537</x:v>
      </x:c>
      <x:c r="R2435" s="8">
        <x:v>75217.293690184</x:v>
      </x:c>
      <x:c r="S2435" s="12">
        <x:v>257061.316644311</x:v>
      </x:c>
      <x:c r="T2435" s="12">
        <x:v>56.7663742877738</x:v>
      </x:c>
      <x:c r="U2435" s="12">
        <x:v>50.3</x:v>
      </x:c>
      <x:c r="V2435" s="12">
        <x:f>NA()</x:f>
      </x:c>
    </x:row>
    <x:row r="2436">
      <x:c r="A2436">
        <x:v>2109056</x:v>
      </x:c>
      <x:c r="B2436" s="1">
        <x:v>43313.8294503125</x:v>
      </x:c>
      <x:c r="C2436" s="6">
        <x:v>44.7612703733333</x:v>
      </x:c>
      <x:c r="D2436" s="14" t="s">
        <x:v>77</x:v>
      </x:c>
      <x:c r="E2436" s="15">
        <x:v>43278.4144672801</x:v>
      </x:c>
      <x:c r="F2436" t="s">
        <x:v>82</x:v>
      </x:c>
      <x:c r="G2436" s="6">
        <x:v>254.004998009582</x:v>
      </x:c>
      <x:c r="H2436" t="s">
        <x:v>83</x:v>
      </x:c>
      <x:c r="I2436" s="6">
        <x:v>27.3567757743549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20.547</x:v>
      </x:c>
      <x:c r="R2436" s="8">
        <x:v>75217.9842360034</x:v>
      </x:c>
      <x:c r="S2436" s="12">
        <x:v>257053.455750664</x:v>
      </x:c>
      <x:c r="T2436" s="12">
        <x:v>56.7663742877738</x:v>
      </x:c>
      <x:c r="U2436" s="12">
        <x:v>50.3</x:v>
      </x:c>
      <x:c r="V2436" s="12">
        <x:f>NA()</x:f>
      </x:c>
    </x:row>
    <x:row r="2437">
      <x:c r="A2437">
        <x:v>2109063</x:v>
      </x:c>
      <x:c r="B2437" s="1">
        <x:v>43313.829462037</x:v>
      </x:c>
      <x:c r="C2437" s="6">
        <x:v>44.7781787316667</x:v>
      </x:c>
      <x:c r="D2437" s="14" t="s">
        <x:v>77</x:v>
      </x:c>
      <x:c r="E2437" s="15">
        <x:v>43278.4144672801</x:v>
      </x:c>
      <x:c r="F2437" t="s">
        <x:v>82</x:v>
      </x:c>
      <x:c r="G2437" s="6">
        <x:v>254.116427757943</x:v>
      </x:c>
      <x:c r="H2437" t="s">
        <x:v>83</x:v>
      </x:c>
      <x:c r="I2437" s="6">
        <x:v>27.3506375933171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20.544</x:v>
      </x:c>
      <x:c r="R2437" s="8">
        <x:v>75225.0046214298</x:v>
      </x:c>
      <x:c r="S2437" s="12">
        <x:v>257057.049038959</x:v>
      </x:c>
      <x:c r="T2437" s="12">
        <x:v>56.7663742877738</x:v>
      </x:c>
      <x:c r="U2437" s="12">
        <x:v>50.3</x:v>
      </x:c>
      <x:c r="V2437" s="12">
        <x:f>NA()</x:f>
      </x:c>
    </x:row>
    <x:row r="2438">
      <x:c r="A2438">
        <x:v>2109075</x:v>
      </x:c>
      <x:c r="B2438" s="1">
        <x:v>43313.8294737616</x:v>
      </x:c>
      <x:c r="C2438" s="6">
        <x:v>44.7950790533333</x:v>
      </x:c>
      <x:c r="D2438" s="14" t="s">
        <x:v>77</x:v>
      </x:c>
      <x:c r="E2438" s="15">
        <x:v>43278.4144672801</x:v>
      </x:c>
      <x:c r="F2438" t="s">
        <x:v>82</x:v>
      </x:c>
      <x:c r="G2438" s="6">
        <x:v>254.116427757943</x:v>
      </x:c>
      <x:c r="H2438" t="s">
        <x:v>83</x:v>
      </x:c>
      <x:c r="I2438" s="6">
        <x:v>27.3506375933171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20.544</x:v>
      </x:c>
      <x:c r="R2438" s="8">
        <x:v>75215.0481028459</x:v>
      </x:c>
      <x:c r="S2438" s="12">
        <x:v>257052.404836369</x:v>
      </x:c>
      <x:c r="T2438" s="12">
        <x:v>56.7663742877738</x:v>
      </x:c>
      <x:c r="U2438" s="12">
        <x:v>50.3</x:v>
      </x:c>
      <x:c r="V2438" s="12">
        <x:f>NA()</x:f>
      </x:c>
    </x:row>
    <x:row r="2439">
      <x:c r="A2439">
        <x:v>2109084</x:v>
      </x:c>
      <x:c r="B2439" s="1">
        <x:v>43313.8294854977</x:v>
      </x:c>
      <x:c r="C2439" s="6">
        <x:v>44.8119404166667</x:v>
      </x:c>
      <x:c r="D2439" s="14" t="s">
        <x:v>77</x:v>
      </x:c>
      <x:c r="E2439" s="15">
        <x:v>43278.4144672801</x:v>
      </x:c>
      <x:c r="F2439" t="s">
        <x:v>82</x:v>
      </x:c>
      <x:c r="G2439" s="6">
        <x:v>254.09356072966</x:v>
      </x:c>
      <x:c r="H2439" t="s">
        <x:v>83</x:v>
      </x:c>
      <x:c r="I2439" s="6">
        <x:v>27.3506375933171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20.545</x:v>
      </x:c>
      <x:c r="R2439" s="8">
        <x:v>75211.3136085218</x:v>
      </x:c>
      <x:c r="S2439" s="12">
        <x:v>257045.623597195</x:v>
      </x:c>
      <x:c r="T2439" s="12">
        <x:v>56.7663742877738</x:v>
      </x:c>
      <x:c r="U2439" s="12">
        <x:v>50.3</x:v>
      </x:c>
      <x:c r="V2439" s="12">
        <x:f>NA()</x:f>
      </x:c>
    </x:row>
    <x:row r="2440">
      <x:c r="A2440">
        <x:v>2109092</x:v>
      </x:c>
      <x:c r="B2440" s="1">
        <x:v>43313.8294966088</x:v>
      </x:c>
      <x:c r="C2440" s="6">
        <x:v>44.8279384116667</x:v>
      </x:c>
      <x:c r="D2440" s="14" t="s">
        <x:v>77</x:v>
      </x:c>
      <x:c r="E2440" s="15">
        <x:v>43278.4144672801</x:v>
      </x:c>
      <x:c r="F2440" t="s">
        <x:v>82</x:v>
      </x:c>
      <x:c r="G2440" s="6">
        <x:v>254.024975261828</x:v>
      </x:c>
      <x:c r="H2440" t="s">
        <x:v>83</x:v>
      </x:c>
      <x:c r="I2440" s="6">
        <x:v>27.3506375933171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20.548</x:v>
      </x:c>
      <x:c r="R2440" s="8">
        <x:v>75219.0209095586</x:v>
      </x:c>
      <x:c r="S2440" s="12">
        <x:v>257051.190107134</x:v>
      </x:c>
      <x:c r="T2440" s="12">
        <x:v>56.7663742877738</x:v>
      </x:c>
      <x:c r="U2440" s="12">
        <x:v>50.3</x:v>
      </x:c>
      <x:c r="V2440" s="12">
        <x:f>NA()</x:f>
      </x:c>
    </x:row>
    <x:row r="2441">
      <x:c r="A2441">
        <x:v>2109100</x:v>
      </x:c>
      <x:c r="B2441" s="1">
        <x:v>43313.8295082986</x:v>
      </x:c>
      <x:c r="C2441" s="6">
        <x:v>44.84482378</x:v>
      </x:c>
      <x:c r="D2441" s="14" t="s">
        <x:v>77</x:v>
      </x:c>
      <x:c r="E2441" s="15">
        <x:v>43278.4144672801</x:v>
      </x:c>
      <x:c r="F2441" t="s">
        <x:v>82</x:v>
      </x:c>
      <x:c r="G2441" s="6">
        <x:v>254.00211864355</x:v>
      </x:c>
      <x:c r="H2441" t="s">
        <x:v>83</x:v>
      </x:c>
      <x:c r="I2441" s="6">
        <x:v>27.3506375933171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20.549</x:v>
      </x:c>
      <x:c r="R2441" s="8">
        <x:v>75211.5216805935</x:v>
      </x:c>
      <x:c r="S2441" s="12">
        <x:v>257052.921253098</x:v>
      </x:c>
      <x:c r="T2441" s="12">
        <x:v>56.7663742877738</x:v>
      </x:c>
      <x:c r="U2441" s="12">
        <x:v>50.3</x:v>
      </x:c>
      <x:c r="V2441" s="12">
        <x:f>NA()</x:f>
      </x:c>
    </x:row>
    <x:row r="2442">
      <x:c r="A2442">
        <x:v>2109108</x:v>
      </x:c>
      <x:c r="B2442" s="1">
        <x:v>43313.8295199884</x:v>
      </x:c>
      <x:c r="C2442" s="6">
        <x:v>44.8616489116667</x:v>
      </x:c>
      <x:c r="D2442" s="14" t="s">
        <x:v>77</x:v>
      </x:c>
      <x:c r="E2442" s="15">
        <x:v>43278.4144672801</x:v>
      </x:c>
      <x:c r="F2442" t="s">
        <x:v>82</x:v>
      </x:c>
      <x:c r="G2442" s="6">
        <x:v>254.162169625432</x:v>
      </x:c>
      <x:c r="H2442" t="s">
        <x:v>83</x:v>
      </x:c>
      <x:c r="I2442" s="6">
        <x:v>27.3506375933171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20.542</x:v>
      </x:c>
      <x:c r="R2442" s="8">
        <x:v>75219.5684457298</x:v>
      </x:c>
      <x:c r="S2442" s="12">
        <x:v>257057.302220464</x:v>
      </x:c>
      <x:c r="T2442" s="12">
        <x:v>56.7663742877738</x:v>
      </x:c>
      <x:c r="U2442" s="12">
        <x:v>50.3</x:v>
      </x:c>
      <x:c r="V2442" s="12">
        <x:f>NA()</x:f>
      </x:c>
    </x:row>
    <x:row r="2443">
      <x:c r="A2443">
        <x:v>2109118</x:v>
      </x:c>
      <x:c r="B2443" s="1">
        <x:v>43313.829531713</x:v>
      </x:c>
      <x:c r="C2443" s="6">
        <x:v>44.87853491</x:v>
      </x:c>
      <x:c r="D2443" s="14" t="s">
        <x:v>77</x:v>
      </x:c>
      <x:c r="E2443" s="15">
        <x:v>43278.4144672801</x:v>
      </x:c>
      <x:c r="F2443" t="s">
        <x:v>82</x:v>
      </x:c>
      <x:c r="G2443" s="6">
        <x:v>254.050716617016</x:v>
      </x:c>
      <x:c r="H2443" t="s">
        <x:v>83</x:v>
      </x:c>
      <x:c r="I2443" s="6">
        <x:v>27.3567757743549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20.545</x:v>
      </x:c>
      <x:c r="R2443" s="8">
        <x:v>75215.0454060108</x:v>
      </x:c>
      <x:c r="S2443" s="12">
        <x:v>257046.897466337</x:v>
      </x:c>
      <x:c r="T2443" s="12">
        <x:v>56.7663742877738</x:v>
      </x:c>
      <x:c r="U2443" s="12">
        <x:v>50.3</x:v>
      </x:c>
      <x:c r="V2443" s="12">
        <x:f>NA()</x:f>
      </x:c>
    </x:row>
    <x:row r="2444">
      <x:c r="A2444">
        <x:v>2109127</x:v>
      </x:c>
      <x:c r="B2444" s="1">
        <x:v>43313.8295434028</x:v>
      </x:c>
      <x:c r="C2444" s="6">
        <x:v>44.8953780983333</x:v>
      </x:c>
      <x:c r="D2444" s="14" t="s">
        <x:v>77</x:v>
      </x:c>
      <x:c r="E2444" s="15">
        <x:v>43278.4144672801</x:v>
      </x:c>
      <x:c r="F2444" t="s">
        <x:v>82</x:v>
      </x:c>
      <x:c r="G2444" s="6">
        <x:v>254.139297389733</x:v>
      </x:c>
      <x:c r="H2444" t="s">
        <x:v>83</x:v>
      </x:c>
      <x:c r="I2444" s="6">
        <x:v>27.3506375933171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20.543</x:v>
      </x:c>
      <x:c r="R2444" s="8">
        <x:v>75214.1296197319</x:v>
      </x:c>
      <x:c r="S2444" s="12">
        <x:v>257057.919812642</x:v>
      </x:c>
      <x:c r="T2444" s="12">
        <x:v>56.7663742877738</x:v>
      </x:c>
      <x:c r="U2444" s="12">
        <x:v>50.3</x:v>
      </x:c>
      <x:c r="V2444" s="12">
        <x:f>NA()</x:f>
      </x:c>
    </x:row>
    <x:row r="2445">
      <x:c r="A2445">
        <x:v>2109138</x:v>
      </x:c>
      <x:c r="B2445" s="1">
        <x:v>43313.8295545139</x:v>
      </x:c>
      <x:c r="C2445" s="6">
        <x:v>44.911376175</x:v>
      </x:c>
      <x:c r="D2445" s="14" t="s">
        <x:v>77</x:v>
      </x:c>
      <x:c r="E2445" s="15">
        <x:v>43278.4144672801</x:v>
      </x:c>
      <x:c r="F2445" t="s">
        <x:v>82</x:v>
      </x:c>
      <x:c r="G2445" s="6">
        <x:v>254.070696304482</x:v>
      </x:c>
      <x:c r="H2445" t="s">
        <x:v>83</x:v>
      </x:c>
      <x:c r="I2445" s="6">
        <x:v>27.3506375933171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20.546</x:v>
      </x:c>
      <x:c r="R2445" s="8">
        <x:v>75219.5342667448</x:v>
      </x:c>
      <x:c r="S2445" s="12">
        <x:v>257055.606167757</x:v>
      </x:c>
      <x:c r="T2445" s="12">
        <x:v>56.7663742877738</x:v>
      </x:c>
      <x:c r="U2445" s="12">
        <x:v>50.3</x:v>
      </x:c>
      <x:c r="V2445" s="12">
        <x:f>NA()</x:f>
      </x:c>
    </x:row>
    <x:row r="2446">
      <x:c r="A2446">
        <x:v>2109145</x:v>
      </x:c>
      <x:c r="B2446" s="1">
        <x:v>43313.8295663194</x:v>
      </x:c>
      <x:c r="C2446" s="6">
        <x:v>44.9283393566667</x:v>
      </x:c>
      <x:c r="D2446" s="14" t="s">
        <x:v>77</x:v>
      </x:c>
      <x:c r="E2446" s="15">
        <x:v>43278.4144672801</x:v>
      </x:c>
      <x:c r="F2446" t="s">
        <x:v>82</x:v>
      </x:c>
      <x:c r="G2446" s="6">
        <x:v>254.00211864355</x:v>
      </x:c>
      <x:c r="H2446" t="s">
        <x:v>83</x:v>
      </x:c>
      <x:c r="I2446" s="6">
        <x:v>27.3506375933171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20.549</x:v>
      </x:c>
      <x:c r="R2446" s="8">
        <x:v>75218.5912045088</x:v>
      </x:c>
      <x:c r="S2446" s="12">
        <x:v>257063.128888549</x:v>
      </x:c>
      <x:c r="T2446" s="12">
        <x:v>56.7663742877738</x:v>
      </x:c>
      <x:c r="U2446" s="12">
        <x:v>50.3</x:v>
      </x:c>
      <x:c r="V2446" s="12">
        <x:f>NA()</x:f>
      </x:c>
    </x:row>
    <x:row r="2447">
      <x:c r="A2447">
        <x:v>2109154</x:v>
      </x:c>
      <x:c r="B2447" s="1">
        <x:v>43313.8295780093</x:v>
      </x:c>
      <x:c r="C2447" s="6">
        <x:v>44.9451974783333</x:v>
      </x:c>
      <x:c r="D2447" s="14" t="s">
        <x:v>77</x:v>
      </x:c>
      <x:c r="E2447" s="15">
        <x:v>43278.4144672801</x:v>
      </x:c>
      <x:c r="F2447" t="s">
        <x:v>82</x:v>
      </x:c>
      <x:c r="G2447" s="6">
        <x:v>254.159285863442</x:v>
      </x:c>
      <x:c r="H2447" t="s">
        <x:v>83</x:v>
      </x:c>
      <x:c r="I2447" s="6">
        <x:v>27.3444994235047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20.544</x:v>
      </x:c>
      <x:c r="R2447" s="8">
        <x:v>75220.9173085638</x:v>
      </x:c>
      <x:c r="S2447" s="12">
        <x:v>257062.163786808</x:v>
      </x:c>
      <x:c r="T2447" s="12">
        <x:v>56.7663742877738</x:v>
      </x:c>
      <x:c r="U2447" s="12">
        <x:v>50.3</x:v>
      </x:c>
      <x:c r="V2447" s="12">
        <x:f>NA()</x:f>
      </x:c>
    </x:row>
    <x:row r="2448">
      <x:c r="A2448">
        <x:v>2109163</x:v>
      </x:c>
      <x:c r="B2448" s="1">
        <x:v>43313.8295891551</x:v>
      </x:c>
      <x:c r="C2448" s="6">
        <x:v>44.9612218</x:v>
      </x:c>
      <x:c r="D2448" s="14" t="s">
        <x:v>77</x:v>
      </x:c>
      <x:c r="E2448" s="15">
        <x:v>43278.4144672801</x:v>
      </x:c>
      <x:c r="F2448" t="s">
        <x:v>82</x:v>
      </x:c>
      <x:c r="G2448" s="6">
        <x:v>254.050716617016</x:v>
      </x:c>
      <x:c r="H2448" t="s">
        <x:v>83</x:v>
      </x:c>
      <x:c r="I2448" s="6">
        <x:v>27.3567757743549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20.545</x:v>
      </x:c>
      <x:c r="R2448" s="8">
        <x:v>75215.9229434707</x:v>
      </x:c>
      <x:c r="S2448" s="12">
        <x:v>257051.531595775</x:v>
      </x:c>
      <x:c r="T2448" s="12">
        <x:v>56.7663742877738</x:v>
      </x:c>
      <x:c r="U2448" s="12">
        <x:v>50.3</x:v>
      </x:c>
      <x:c r="V2448" s="12">
        <x:f>NA()</x:f>
      </x:c>
    </x:row>
    <x:row r="2449">
      <x:c r="A2449">
        <x:v>2109170</x:v>
      </x:c>
      <x:c r="B2449" s="1">
        <x:v>43313.8296008449</x:v>
      </x:c>
      <x:c r="C2449" s="6">
        <x:v>44.9780626783333</x:v>
      </x:c>
      <x:c r="D2449" s="14" t="s">
        <x:v>77</x:v>
      </x:c>
      <x:c r="E2449" s="15">
        <x:v>43278.4144672801</x:v>
      </x:c>
      <x:c r="F2449" t="s">
        <x:v>82</x:v>
      </x:c>
      <x:c r="G2449" s="6">
        <x:v>254.067818083263</x:v>
      </x:c>
      <x:c r="H2449" t="s">
        <x:v>83</x:v>
      </x:c>
      <x:c r="I2449" s="6">
        <x:v>27.3444994235047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20.548</x:v>
      </x:c>
      <x:c r="R2449" s="8">
        <x:v>75226.1154220093</x:v>
      </x:c>
      <x:c r="S2449" s="12">
        <x:v>257054.831662675</x:v>
      </x:c>
      <x:c r="T2449" s="12">
        <x:v>56.7663742877738</x:v>
      </x:c>
      <x:c r="U2449" s="12">
        <x:v>50.3</x:v>
      </x:c>
      <x:c r="V2449" s="12">
        <x:f>NA()</x:f>
      </x:c>
    </x:row>
    <x:row r="2450">
      <x:c r="A2450">
        <x:v>2109186</x:v>
      </x:c>
      <x:c r="B2450" s="1">
        <x:v>43313.8296127315</x:v>
      </x:c>
      <x:c r="C2450" s="6">
        <x:v>44.9951709766667</x:v>
      </x:c>
      <x:c r="D2450" s="14" t="s">
        <x:v>77</x:v>
      </x:c>
      <x:c r="E2450" s="15">
        <x:v>43278.4144672801</x:v>
      </x:c>
      <x:c r="F2450" t="s">
        <x:v>82</x:v>
      </x:c>
      <x:c r="G2450" s="6">
        <x:v>254.096445635139</x:v>
      </x:c>
      <x:c r="H2450" t="s">
        <x:v>83</x:v>
      </x:c>
      <x:c r="I2450" s="6">
        <x:v>27.3567757743549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20.543</x:v>
      </x:c>
      <x:c r="R2450" s="8">
        <x:v>75226.9718446735</x:v>
      </x:c>
      <x:c r="S2450" s="12">
        <x:v>257065.467893147</x:v>
      </x:c>
      <x:c r="T2450" s="12">
        <x:v>56.7663742877738</x:v>
      </x:c>
      <x:c r="U2450" s="12">
        <x:v>50.3</x:v>
      </x:c>
      <x:c r="V2450" s="12">
        <x:f>NA()</x:f>
      </x:c>
    </x:row>
    <x:row r="2451">
      <x:c r="A2451">
        <x:v>2109191</x:v>
      </x:c>
      <x:c r="B2451" s="1">
        <x:v>43313.8296242708</x:v>
      </x:c>
      <x:c r="C2451" s="6">
        <x:v>45.01176618</x:v>
      </x:c>
      <x:c r="D2451" s="14" t="s">
        <x:v>77</x:v>
      </x:c>
      <x:c r="E2451" s="15">
        <x:v>43278.4144672801</x:v>
      </x:c>
      <x:c r="F2451" t="s">
        <x:v>82</x:v>
      </x:c>
      <x:c r="G2451" s="6">
        <x:v>254.230801960009</x:v>
      </x:c>
      <x:c r="H2451" t="s">
        <x:v>83</x:v>
      </x:c>
      <x:c r="I2451" s="6">
        <x:v>27.3506375933171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20.539</x:v>
      </x:c>
      <x:c r="R2451" s="8">
        <x:v>75222.3762570915</x:v>
      </x:c>
      <x:c r="S2451" s="12">
        <x:v>257060.386960314</x:v>
      </x:c>
      <x:c r="T2451" s="12">
        <x:v>56.7663742877738</x:v>
      </x:c>
      <x:c r="U2451" s="12">
        <x:v>50.3</x:v>
      </x:c>
      <x:c r="V2451" s="12">
        <x:f>NA()</x:f>
      </x:c>
    </x:row>
    <x:row r="2452">
      <x:c r="A2452">
        <x:v>2109199</x:v>
      </x:c>
      <x:c r="B2452" s="1">
        <x:v>43313.8296359606</x:v>
      </x:c>
      <x:c r="C2452" s="6">
        <x:v>45.0286035283333</x:v>
      </x:c>
      <x:c r="D2452" s="14" t="s">
        <x:v>77</x:v>
      </x:c>
      <x:c r="E2452" s="15">
        <x:v>43278.4144672801</x:v>
      </x:c>
      <x:c r="F2452" t="s">
        <x:v>82</x:v>
      </x:c>
      <x:c r="G2452" s="6">
        <x:v>254.139297389733</x:v>
      </x:c>
      <x:c r="H2452" t="s">
        <x:v>83</x:v>
      </x:c>
      <x:c r="I2452" s="6">
        <x:v>27.3506375933171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20.543</x:v>
      </x:c>
      <x:c r="R2452" s="8">
        <x:v>75220.4021564858</x:v>
      </x:c>
      <x:c r="S2452" s="12">
        <x:v>257057.623708984</x:v>
      </x:c>
      <x:c r="T2452" s="12">
        <x:v>56.7663742877738</x:v>
      </x:c>
      <x:c r="U2452" s="12">
        <x:v>50.3</x:v>
      </x:c>
      <x:c r="V2452" s="12">
        <x:f>NA()</x:f>
      </x:c>
    </x:row>
    <x:row r="2453">
      <x:c r="A2453">
        <x:v>2109211</x:v>
      </x:c>
      <x:c r="B2453" s="1">
        <x:v>43313.8296472222</x:v>
      </x:c>
      <x:c r="C2453" s="6">
        <x:v>45.0448636</x:v>
      </x:c>
      <x:c r="D2453" s="14" t="s">
        <x:v>77</x:v>
      </x:c>
      <x:c r="E2453" s="15">
        <x:v>43278.4144672801</x:v>
      </x:c>
      <x:c r="F2453" t="s">
        <x:v>82</x:v>
      </x:c>
      <x:c r="G2453" s="6">
        <x:v>254.070696304482</x:v>
      </x:c>
      <x:c r="H2453" t="s">
        <x:v>83</x:v>
      </x:c>
      <x:c r="I2453" s="6">
        <x:v>27.3506375933171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20.546</x:v>
      </x:c>
      <x:c r="R2453" s="8">
        <x:v>75226.7490094765</x:v>
      </x:c>
      <x:c r="S2453" s="12">
        <x:v>257055.578055496</x:v>
      </x:c>
      <x:c r="T2453" s="12">
        <x:v>56.7663742877738</x:v>
      </x:c>
      <x:c r="U2453" s="12">
        <x:v>50.3</x:v>
      </x:c>
      <x:c r="V2453" s="12">
        <x:f>NA()</x:f>
      </x:c>
    </x:row>
    <x:row r="2454">
      <x:c r="A2454">
        <x:v>2109222</x:v>
      </x:c>
      <x:c r="B2454" s="1">
        <x:v>43313.8296587963</x:v>
      </x:c>
      <x:c r="C2454" s="6">
        <x:v>45.0615035616667</x:v>
      </x:c>
      <x:c r="D2454" s="14" t="s">
        <x:v>77</x:v>
      </x:c>
      <x:c r="E2454" s="15">
        <x:v>43278.4144672801</x:v>
      </x:c>
      <x:c r="F2454" t="s">
        <x:v>82</x:v>
      </x:c>
      <x:c r="G2454" s="6">
        <x:v>254.047834482005</x:v>
      </x:c>
      <x:c r="H2454" t="s">
        <x:v>83</x:v>
      </x:c>
      <x:c r="I2454" s="6">
        <x:v>27.3506375933171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20.547</x:v>
      </x:c>
      <x:c r="R2454" s="8">
        <x:v>75231.4414929649</x:v>
      </x:c>
      <x:c r="S2454" s="12">
        <x:v>257056.597590648</x:v>
      </x:c>
      <x:c r="T2454" s="12">
        <x:v>56.7663742877738</x:v>
      </x:c>
      <x:c r="U2454" s="12">
        <x:v>50.3</x:v>
      </x:c>
      <x:c r="V2454" s="12">
        <x:f>NA()</x:f>
      </x:c>
    </x:row>
    <x:row r="2455">
      <x:c r="A2455">
        <x:v>2109226</x:v>
      </x:c>
      <x:c r="B2455" s="1">
        <x:v>43313.8296704514</x:v>
      </x:c>
      <x:c r="C2455" s="6">
        <x:v>45.078327215</x:v>
      </x:c>
      <x:c r="D2455" s="14" t="s">
        <x:v>77</x:v>
      </x:c>
      <x:c r="E2455" s="15">
        <x:v>43278.4144672801</x:v>
      </x:c>
      <x:c r="F2455" t="s">
        <x:v>82</x:v>
      </x:c>
      <x:c r="G2455" s="6">
        <x:v>254.116427757943</x:v>
      </x:c>
      <x:c r="H2455" t="s">
        <x:v>83</x:v>
      </x:c>
      <x:c r="I2455" s="6">
        <x:v>27.3506375933171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20.544</x:v>
      </x:c>
      <x:c r="R2455" s="8">
        <x:v>75230.9622683262</x:v>
      </x:c>
      <x:c r="S2455" s="12">
        <x:v>257057.515619412</x:v>
      </x:c>
      <x:c r="T2455" s="12">
        <x:v>56.7663742877738</x:v>
      </x:c>
      <x:c r="U2455" s="12">
        <x:v>50.3</x:v>
      </x:c>
      <x:c r="V2455" s="12">
        <x:f>NA()</x:f>
      </x:c>
    </x:row>
    <x:row r="2456">
      <x:c r="A2456">
        <x:v>2109232</x:v>
      </x:c>
      <x:c r="B2456" s="1">
        <x:v>43313.8296821759</x:v>
      </x:c>
      <x:c r="C2456" s="6">
        <x:v>45.0952044583333</x:v>
      </x:c>
      <x:c r="D2456" s="14" t="s">
        <x:v>77</x:v>
      </x:c>
      <x:c r="E2456" s="15">
        <x:v>43278.4144672801</x:v>
      </x:c>
      <x:c r="F2456" t="s">
        <x:v>82</x:v>
      </x:c>
      <x:c r="G2456" s="6">
        <x:v>254.047834482005</x:v>
      </x:c>
      <x:c r="H2456" t="s">
        <x:v>83</x:v>
      </x:c>
      <x:c r="I2456" s="6">
        <x:v>27.3506375933171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20.547</x:v>
      </x:c>
      <x:c r="R2456" s="8">
        <x:v>75229.852581712</x:v>
      </x:c>
      <x:c r="S2456" s="12">
        <x:v>257068.080989419</x:v>
      </x:c>
      <x:c r="T2456" s="12">
        <x:v>56.7663742877738</x:v>
      </x:c>
      <x:c r="U2456" s="12">
        <x:v>50.3</x:v>
      </x:c>
      <x:c r="V2456" s="12">
        <x:f>NA()</x:f>
      </x:c>
    </x:row>
    <x:row r="2457">
      <x:c r="A2457">
        <x:v>2109247</x:v>
      </x:c>
      <x:c r="B2457" s="1">
        <x:v>43313.8296933218</x:v>
      </x:c>
      <x:c r="C2457" s="6">
        <x:v>45.1112271183333</x:v>
      </x:c>
      <x:c r="D2457" s="14" t="s">
        <x:v>77</x:v>
      </x:c>
      <x:c r="E2457" s="15">
        <x:v>43278.4144672801</x:v>
      </x:c>
      <x:c r="F2457" t="s">
        <x:v>82</x:v>
      </x:c>
      <x:c r="G2457" s="6">
        <x:v>254.027856012164</x:v>
      </x:c>
      <x:c r="H2457" t="s">
        <x:v>83</x:v>
      </x:c>
      <x:c r="I2457" s="6">
        <x:v>27.3567757743549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20.546</x:v>
      </x:c>
      <x:c r="R2457" s="8">
        <x:v>75223.7725476179</x:v>
      </x:c>
      <x:c r="S2457" s="12">
        <x:v>257068.379925586</x:v>
      </x:c>
      <x:c r="T2457" s="12">
        <x:v>56.7663742877738</x:v>
      </x:c>
      <x:c r="U2457" s="12">
        <x:v>50.3</x:v>
      </x:c>
      <x:c r="V2457" s="12">
        <x:f>NA()</x:f>
      </x:c>
    </x:row>
    <x:row r="2458">
      <x:c r="A2458">
        <x:v>2109258</x:v>
      </x:c>
      <x:c r="B2458" s="1">
        <x:v>43313.8297050116</x:v>
      </x:c>
      <x:c r="C2458" s="6">
        <x:v>45.1280800733333</x:v>
      </x:c>
      <x:c r="D2458" s="14" t="s">
        <x:v>77</x:v>
      </x:c>
      <x:c r="E2458" s="15">
        <x:v>43278.4144672801</x:v>
      </x:c>
      <x:c r="F2458" t="s">
        <x:v>82</x:v>
      </x:c>
      <x:c r="G2458" s="6">
        <x:v>254.09356072966</x:v>
      </x:c>
      <x:c r="H2458" t="s">
        <x:v>83</x:v>
      </x:c>
      <x:c r="I2458" s="6">
        <x:v>27.3506375933171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20.545</x:v>
      </x:c>
      <x:c r="R2458" s="8">
        <x:v>75228.407846018</x:v>
      </x:c>
      <x:c r="S2458" s="12">
        <x:v>257059.718773263</x:v>
      </x:c>
      <x:c r="T2458" s="12">
        <x:v>56.7663742877738</x:v>
      </x:c>
      <x:c r="U2458" s="12">
        <x:v>50.3</x:v>
      </x:c>
      <x:c r="V2458" s="12">
        <x:f>NA()</x:f>
      </x:c>
    </x:row>
    <x:row r="2459">
      <x:c r="A2459">
        <x:v>2109266</x:v>
      </x:c>
      <x:c r="B2459" s="1">
        <x:v>43313.8297167477</x:v>
      </x:c>
      <x:c r="C2459" s="6">
        <x:v>45.1449382283333</x:v>
      </x:c>
      <x:c r="D2459" s="14" t="s">
        <x:v>77</x:v>
      </x:c>
      <x:c r="E2459" s="15">
        <x:v>43278.4144672801</x:v>
      </x:c>
      <x:c r="F2459" t="s">
        <x:v>82</x:v>
      </x:c>
      <x:c r="G2459" s="6">
        <x:v>254.070696304482</x:v>
      </x:c>
      <x:c r="H2459" t="s">
        <x:v>83</x:v>
      </x:c>
      <x:c r="I2459" s="6">
        <x:v>27.3506375933171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20.546</x:v>
      </x:c>
      <x:c r="R2459" s="8">
        <x:v>75227.8371673774</x:v>
      </x:c>
      <x:c r="S2459" s="12">
        <x:v>257066.189028913</x:v>
      </x:c>
      <x:c r="T2459" s="12">
        <x:v>56.7663742877738</x:v>
      </x:c>
      <x:c r="U2459" s="12">
        <x:v>50.3</x:v>
      </x:c>
      <x:c r="V2459" s="12">
        <x:f>NA()</x:f>
      </x:c>
    </x:row>
    <x:row r="2460">
      <x:c r="A2460">
        <x:v>2109274</x:v>
      </x:c>
      <x:c r="B2460" s="1">
        <x:v>43313.8297284722</x:v>
      </x:c>
      <x:c r="C2460" s="6">
        <x:v>45.161861225</x:v>
      </x:c>
      <x:c r="D2460" s="14" t="s">
        <x:v>77</x:v>
      </x:c>
      <x:c r="E2460" s="15">
        <x:v>43278.4144672801</x:v>
      </x:c>
      <x:c r="F2460" t="s">
        <x:v>82</x:v>
      </x:c>
      <x:c r="G2460" s="6">
        <x:v>254.113546767083</x:v>
      </x:c>
      <x:c r="H2460" t="s">
        <x:v>83</x:v>
      </x:c>
      <x:c r="I2460" s="6">
        <x:v>27.3444994235047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20.546</x:v>
      </x:c>
      <x:c r="R2460" s="8">
        <x:v>75237.2206510076</x:v>
      </x:c>
      <x:c r="S2460" s="12">
        <x:v>257068.195910189</x:v>
      </x:c>
      <x:c r="T2460" s="12">
        <x:v>56.7663742877738</x:v>
      </x:c>
      <x:c r="U2460" s="12">
        <x:v>50.3</x:v>
      </x:c>
      <x:c r="V2460" s="12">
        <x:f>NA()</x:f>
      </x:c>
    </x:row>
    <x:row r="2461">
      <x:c r="A2461">
        <x:v>2109283</x:v>
      </x:c>
      <x:c r="B2461" s="1">
        <x:v>43313.8297401273</x:v>
      </x:c>
      <x:c r="C2461" s="6">
        <x:v>45.178651825</x:v>
      </x:c>
      <x:c r="D2461" s="14" t="s">
        <x:v>77</x:v>
      </x:c>
      <x:c r="E2461" s="15">
        <x:v>43278.4144672801</x:v>
      </x:c>
      <x:c r="F2461" t="s">
        <x:v>82</x:v>
      </x:c>
      <x:c r="G2461" s="6">
        <x:v>253.910718181372</x:v>
      </x:c>
      <x:c r="H2461" t="s">
        <x:v>83</x:v>
      </x:c>
      <x:c r="I2461" s="6">
        <x:v>27.3506375933171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20.553</x:v>
      </x:c>
      <x:c r="R2461" s="8">
        <x:v>75236.1834532459</x:v>
      </x:c>
      <x:c r="S2461" s="12">
        <x:v>257052.136046634</x:v>
      </x:c>
      <x:c r="T2461" s="12">
        <x:v>56.7663742877738</x:v>
      </x:c>
      <x:c r="U2461" s="12">
        <x:v>50.3</x:v>
      </x:c>
      <x:c r="V2461" s="12">
        <x:f>NA()</x:f>
      </x:c>
    </x:row>
    <x:row r="2462">
      <x:c r="A2462">
        <x:v>2109288</x:v>
      </x:c>
      <x:c r="B2462" s="1">
        <x:v>43313.8297512731</x:v>
      </x:c>
      <x:c r="C2462" s="6">
        <x:v>45.1946644833333</x:v>
      </x:c>
      <x:c r="D2462" s="14" t="s">
        <x:v>77</x:v>
      </x:c>
      <x:c r="E2462" s="15">
        <x:v>43278.4144672801</x:v>
      </x:c>
      <x:c r="F2462" t="s">
        <x:v>82</x:v>
      </x:c>
      <x:c r="G2462" s="6">
        <x:v>254.073579824541</x:v>
      </x:c>
      <x:c r="H2462" t="s">
        <x:v>83</x:v>
      </x:c>
      <x:c r="I2462" s="6">
        <x:v>27.3567757743549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20.544</x:v>
      </x:c>
      <x:c r="R2462" s="8">
        <x:v>75224.6613276435</x:v>
      </x:c>
      <x:c r="S2462" s="12">
        <x:v>257056.375743998</x:v>
      </x:c>
      <x:c r="T2462" s="12">
        <x:v>56.7663742877738</x:v>
      </x:c>
      <x:c r="U2462" s="12">
        <x:v>50.3</x:v>
      </x:c>
      <x:c r="V2462" s="12">
        <x:f>NA()</x:f>
      </x:c>
    </x:row>
    <x:row r="2463">
      <x:c r="A2463">
        <x:v>2109302</x:v>
      </x:c>
      <x:c r="B2463" s="1">
        <x:v>43313.829762963</x:v>
      </x:c>
      <x:c r="C2463" s="6">
        <x:v>45.2115240916667</x:v>
      </x:c>
      <x:c r="D2463" s="14" t="s">
        <x:v>77</x:v>
      </x:c>
      <x:c r="E2463" s="15">
        <x:v>43278.4144672801</x:v>
      </x:c>
      <x:c r="F2463" t="s">
        <x:v>82</x:v>
      </x:c>
      <x:c r="G2463" s="6">
        <x:v>253.907849642186</x:v>
      </x:c>
      <x:c r="H2463" t="s">
        <x:v>83</x:v>
      </x:c>
      <x:c r="I2463" s="6">
        <x:v>27.3444994235047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20.555</x:v>
      </x:c>
      <x:c r="R2463" s="8">
        <x:v>75224.7144740645</x:v>
      </x:c>
      <x:c r="S2463" s="12">
        <x:v>257049.637890905</x:v>
      </x:c>
      <x:c r="T2463" s="12">
        <x:v>56.7663742877738</x:v>
      </x:c>
      <x:c r="U2463" s="12">
        <x:v>50.3</x:v>
      </x:c>
      <x:c r="V2463" s="12">
        <x:f>NA()</x:f>
      </x:c>
    </x:row>
    <x:row r="2464">
      <x:c r="A2464">
        <x:v>2109309</x:v>
      </x:c>
      <x:c r="B2464" s="1">
        <x:v>43313.8297746875</x:v>
      </x:c>
      <x:c r="C2464" s="6">
        <x:v>45.2283830466667</x:v>
      </x:c>
      <x:c r="D2464" s="14" t="s">
        <x:v>77</x:v>
      </x:c>
      <x:c r="E2464" s="15">
        <x:v>43278.4144672801</x:v>
      </x:c>
      <x:c r="F2464" t="s">
        <x:v>82</x:v>
      </x:c>
      <x:c r="G2464" s="6">
        <x:v>254.027856012164</x:v>
      </x:c>
      <x:c r="H2464" t="s">
        <x:v>83</x:v>
      </x:c>
      <x:c r="I2464" s="6">
        <x:v>27.3567757743549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20.546</x:v>
      </x:c>
      <x:c r="R2464" s="8">
        <x:v>75229.7205735695</x:v>
      </x:c>
      <x:c r="S2464" s="12">
        <x:v>257059.498620067</x:v>
      </x:c>
      <x:c r="T2464" s="12">
        <x:v>56.7663742877738</x:v>
      </x:c>
      <x:c r="U2464" s="12">
        <x:v>50.3</x:v>
      </x:c>
      <x:c r="V2464" s="12">
        <x:f>NA()</x:f>
      </x:c>
    </x:row>
    <x:row r="2465">
      <x:c r="A2465">
        <x:v>2109320</x:v>
      </x:c>
      <x:c r="B2465" s="1">
        <x:v>43313.8297863773</x:v>
      </x:c>
      <x:c r="C2465" s="6">
        <x:v>45.2452312</x:v>
      </x:c>
      <x:c r="D2465" s="14" t="s">
        <x:v>77</x:v>
      </x:c>
      <x:c r="E2465" s="15">
        <x:v>43278.4144672801</x:v>
      </x:c>
      <x:c r="F2465" t="s">
        <x:v>82</x:v>
      </x:c>
      <x:c r="G2465" s="6">
        <x:v>254.047834482005</x:v>
      </x:c>
      <x:c r="H2465" t="s">
        <x:v>83</x:v>
      </x:c>
      <x:c r="I2465" s="6">
        <x:v>27.3506375933171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20.547</x:v>
      </x:c>
      <x:c r="R2465" s="8">
        <x:v>75223.540821783</x:v>
      </x:c>
      <x:c r="S2465" s="12">
        <x:v>257068.575106206</x:v>
      </x:c>
      <x:c r="T2465" s="12">
        <x:v>56.7663742877738</x:v>
      </x:c>
      <x:c r="U2465" s="12">
        <x:v>50.3</x:v>
      </x:c>
      <x:c r="V2465" s="12">
        <x:f>NA()</x:f>
      </x:c>
    </x:row>
    <x:row r="2466">
      <x:c r="A2466">
        <x:v>2109328</x:v>
      </x:c>
      <x:c r="B2466" s="1">
        <x:v>43313.8297975347</x:v>
      </x:c>
      <x:c r="C2466" s="6">
        <x:v>45.2612657216667</x:v>
      </x:c>
      <x:c r="D2466" s="14" t="s">
        <x:v>77</x:v>
      </x:c>
      <x:c r="E2466" s="15">
        <x:v>43278.4144672801</x:v>
      </x:c>
      <x:c r="F2466" t="s">
        <x:v>82</x:v>
      </x:c>
      <x:c r="G2466" s="6">
        <x:v>254.070696304482</x:v>
      </x:c>
      <x:c r="H2466" t="s">
        <x:v>83</x:v>
      </x:c>
      <x:c r="I2466" s="6">
        <x:v>27.3506375933171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20.546</x:v>
      </x:c>
      <x:c r="R2466" s="8">
        <x:v>75230.7207541623</x:v>
      </x:c>
      <x:c r="S2466" s="12">
        <x:v>257058.141038858</x:v>
      </x:c>
      <x:c r="T2466" s="12">
        <x:v>56.7663742877738</x:v>
      </x:c>
      <x:c r="U2466" s="12">
        <x:v>50.3</x:v>
      </x:c>
      <x:c r="V2466" s="12">
        <x:f>NA()</x:f>
      </x:c>
    </x:row>
    <x:row r="2467">
      <x:c r="A2467">
        <x:v>2109337</x:v>
      </x:c>
      <x:c r="B2467" s="1">
        <x:v>43313.8298092245</x:v>
      </x:c>
      <x:c r="C2467" s="6">
        <x:v>45.2781289933333</x:v>
      </x:c>
      <x:c r="D2467" s="14" t="s">
        <x:v>77</x:v>
      </x:c>
      <x:c r="E2467" s="15">
        <x:v>43278.4144672801</x:v>
      </x:c>
      <x:c r="F2467" t="s">
        <x:v>82</x:v>
      </x:c>
      <x:c r="G2467" s="6">
        <x:v>254.024975261828</x:v>
      </x:c>
      <x:c r="H2467" t="s">
        <x:v>83</x:v>
      </x:c>
      <x:c r="I2467" s="6">
        <x:v>27.3506375933171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20.548</x:v>
      </x:c>
      <x:c r="R2467" s="8">
        <x:v>75223.0036855512</x:v>
      </x:c>
      <x:c r="S2467" s="12">
        <x:v>257057.063346858</x:v>
      </x:c>
      <x:c r="T2467" s="12">
        <x:v>56.7663742877738</x:v>
      </x:c>
      <x:c r="U2467" s="12">
        <x:v>50.3</x:v>
      </x:c>
      <x:c r="V2467" s="12">
        <x:f>NA()</x:f>
      </x:c>
    </x:row>
    <x:row r="2468">
      <x:c r="A2468">
        <x:v>2109348</x:v>
      </x:c>
      <x:c r="B2468" s="1">
        <x:v>43313.8298209491</x:v>
      </x:c>
      <x:c r="C2468" s="6">
        <x:v>45.2950425183333</x:v>
      </x:c>
      <x:c r="D2468" s="14" t="s">
        <x:v>77</x:v>
      </x:c>
      <x:c r="E2468" s="15">
        <x:v>43278.4144672801</x:v>
      </x:c>
      <x:c r="F2468" t="s">
        <x:v>82</x:v>
      </x:c>
      <x:c r="G2468" s="6">
        <x:v>253.933564396079</x:v>
      </x:c>
      <x:c r="H2468" t="s">
        <x:v>83</x:v>
      </x:c>
      <x:c r="I2468" s="6">
        <x:v>27.3506375933171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20.552</x:v>
      </x:c>
      <x:c r="R2468" s="8">
        <x:v>75220.9922617833</x:v>
      </x:c>
      <x:c r="S2468" s="12">
        <x:v>257059.327666921</x:v>
      </x:c>
      <x:c r="T2468" s="12">
        <x:v>56.7663742877738</x:v>
      </x:c>
      <x:c r="U2468" s="12">
        <x:v>50.3</x:v>
      </x:c>
      <x:c r="V2468" s="12">
        <x:f>NA()</x:f>
      </x:c>
    </x:row>
    <x:row r="2469">
      <x:c r="A2469">
        <x:v>2109356</x:v>
      </x:c>
      <x:c r="B2469" s="1">
        <x:v>43313.8298326736</x:v>
      </x:c>
      <x:c r="C2469" s="6">
        <x:v>45.3118927566667</x:v>
      </x:c>
      <x:c r="D2469" s="14" t="s">
        <x:v>77</x:v>
      </x:c>
      <x:c r="E2469" s="15">
        <x:v>43278.4144672801</x:v>
      </x:c>
      <x:c r="F2469" t="s">
        <x:v>82</x:v>
      </x:c>
      <x:c r="G2469" s="6">
        <x:v>254.067818083263</x:v>
      </x:c>
      <x:c r="H2469" t="s">
        <x:v>83</x:v>
      </x:c>
      <x:c r="I2469" s="6">
        <x:v>27.3444994235047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20.548</x:v>
      </x:c>
      <x:c r="R2469" s="8">
        <x:v>75222.5996820234</x:v>
      </x:c>
      <x:c r="S2469" s="12">
        <x:v>257058.132236238</x:v>
      </x:c>
      <x:c r="T2469" s="12">
        <x:v>56.7663742877738</x:v>
      </x:c>
      <x:c r="U2469" s="12">
        <x:v>50.3</x:v>
      </x:c>
      <x:c r="V2469" s="12">
        <x:f>NA()</x:f>
      </x:c>
    </x:row>
    <x:row r="2470">
      <x:c r="A2470">
        <x:v>2109363</x:v>
      </x:c>
      <x:c r="B2470" s="1">
        <x:v>43313.8298437847</x:v>
      </x:c>
      <x:c r="C2470" s="6">
        <x:v>45.3278968933333</x:v>
      </x:c>
      <x:c r="D2470" s="14" t="s">
        <x:v>77</x:v>
      </x:c>
      <x:c r="E2470" s="15">
        <x:v>43278.4144672801</x:v>
      </x:c>
      <x:c r="F2470" t="s">
        <x:v>82</x:v>
      </x:c>
      <x:c r="G2470" s="6">
        <x:v>254.047834482005</x:v>
      </x:c>
      <x:c r="H2470" t="s">
        <x:v>83</x:v>
      </x:c>
      <x:c r="I2470" s="6">
        <x:v>27.3506375933171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20.547</x:v>
      </x:c>
      <x:c r="R2470" s="8">
        <x:v>75222.877203371</x:v>
      </x:c>
      <x:c r="S2470" s="12">
        <x:v>257051.548407806</x:v>
      </x:c>
      <x:c r="T2470" s="12">
        <x:v>56.7663742877738</x:v>
      </x:c>
      <x:c r="U2470" s="12">
        <x:v>50.3</x:v>
      </x:c>
      <x:c r="V2470" s="12">
        <x:f>NA()</x:f>
      </x:c>
    </x:row>
    <x:row r="2471">
      <x:c r="A2471">
        <x:v>2109374</x:v>
      </x:c>
      <x:c r="B2471" s="1">
        <x:v>43313.8298555208</x:v>
      </x:c>
      <x:c r="C2471" s="6">
        <x:v>45.34480091</x:v>
      </x:c>
      <x:c r="D2471" s="14" t="s">
        <x:v>77</x:v>
      </x:c>
      <x:c r="E2471" s="15">
        <x:v>43278.4144672801</x:v>
      </x:c>
      <x:c r="F2471" t="s">
        <x:v>82</x:v>
      </x:c>
      <x:c r="G2471" s="6">
        <x:v>253.999244574003</x:v>
      </x:c>
      <x:c r="H2471" t="s">
        <x:v>83</x:v>
      </x:c>
      <x:c r="I2471" s="6">
        <x:v>27.3444994235047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20.551</x:v>
      </x:c>
      <x:c r="R2471" s="8">
        <x:v>75226.1814713784</x:v>
      </x:c>
      <x:c r="S2471" s="12">
        <x:v>257070.618712803</x:v>
      </x:c>
      <x:c r="T2471" s="12">
        <x:v>56.7663742877738</x:v>
      </x:c>
      <x:c r="U2471" s="12">
        <x:v>50.3</x:v>
      </x:c>
      <x:c r="V2471" s="12">
        <x:f>NA()</x:f>
      </x:c>
    </x:row>
    <x:row r="2472">
      <x:c r="A2472">
        <x:v>2109379</x:v>
      </x:c>
      <x:c r="B2472" s="1">
        <x:v>43313.8298672106</x:v>
      </x:c>
      <x:c r="C2472" s="6">
        <x:v>45.3616185833333</x:v>
      </x:c>
      <x:c r="D2472" s="14" t="s">
        <x:v>77</x:v>
      </x:c>
      <x:c r="E2472" s="15">
        <x:v>43278.4144672801</x:v>
      </x:c>
      <x:c r="F2472" t="s">
        <x:v>82</x:v>
      </x:c>
      <x:c r="G2472" s="6">
        <x:v>254.024975261828</x:v>
      </x:c>
      <x:c r="H2472" t="s">
        <x:v>83</x:v>
      </x:c>
      <x:c r="I2472" s="6">
        <x:v>27.3506375933171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20.548</x:v>
      </x:c>
      <x:c r="R2472" s="8">
        <x:v>75219.2724607487</x:v>
      </x:c>
      <x:c r="S2472" s="12">
        <x:v>257068.473812389</x:v>
      </x:c>
      <x:c r="T2472" s="12">
        <x:v>56.7663742877738</x:v>
      </x:c>
      <x:c r="U2472" s="12">
        <x:v>50.3</x:v>
      </x:c>
      <x:c r="V2472" s="12">
        <x:f>NA()</x:f>
      </x:c>
    </x:row>
    <x:row r="2473">
      <x:c r="A2473">
        <x:v>2109385</x:v>
      </x:c>
      <x:c r="B2473" s="1">
        <x:v>43313.8298789352</x:v>
      </x:c>
      <x:c r="C2473" s="6">
        <x:v>45.37851297</x:v>
      </x:c>
      <x:c r="D2473" s="14" t="s">
        <x:v>77</x:v>
      </x:c>
      <x:c r="E2473" s="15">
        <x:v>43278.4144672801</x:v>
      </x:c>
      <x:c r="F2473" t="s">
        <x:v>82</x:v>
      </x:c>
      <x:c r="G2473" s="6">
        <x:v>254.024975261828</x:v>
      </x:c>
      <x:c r="H2473" t="s">
        <x:v>83</x:v>
      </x:c>
      <x:c r="I2473" s="6">
        <x:v>27.3506375933171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20.548</x:v>
      </x:c>
      <x:c r="R2473" s="8">
        <x:v>75218.6445273267</x:v>
      </x:c>
      <x:c r="S2473" s="12">
        <x:v>257061.540802999</x:v>
      </x:c>
      <x:c r="T2473" s="12">
        <x:v>56.7663742877738</x:v>
      </x:c>
      <x:c r="U2473" s="12">
        <x:v>50.3</x:v>
      </x:c>
      <x:c r="V2473" s="12">
        <x:f>NA()</x:f>
      </x:c>
    </x:row>
    <x:row r="2474">
      <x:c r="A2474">
        <x:v>2109396</x:v>
      </x:c>
      <x:c r="B2474" s="1">
        <x:v>43313.829890625</x:v>
      </x:c>
      <x:c r="C2474" s="6">
        <x:v>45.3953662716667</x:v>
      </x:c>
      <x:c r="D2474" s="14" t="s">
        <x:v>77</x:v>
      </x:c>
      <x:c r="E2474" s="15">
        <x:v>43278.4144672801</x:v>
      </x:c>
      <x:c r="F2474" t="s">
        <x:v>82</x:v>
      </x:c>
      <x:c r="G2474" s="6">
        <x:v>253.939320120615</x:v>
      </x:c>
      <x:c r="H2474" t="s">
        <x:v>83</x:v>
      </x:c>
      <x:c r="I2474" s="6">
        <x:v>27.3629139666182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20.548</x:v>
      </x:c>
      <x:c r="R2474" s="8">
        <x:v>75222.084451012</x:v>
      </x:c>
      <x:c r="S2474" s="12">
        <x:v>257050.826264972</x:v>
      </x:c>
      <x:c r="T2474" s="12">
        <x:v>56.7663742877738</x:v>
      </x:c>
      <x:c r="U2474" s="12">
        <x:v>50.3</x:v>
      </x:c>
      <x:c r="V2474" s="12">
        <x:f>NA()</x:f>
      </x:c>
    </x:row>
    <x:row r="2475">
      <x:c r="A2475">
        <x:v>2109404</x:v>
      </x:c>
      <x:c r="B2475" s="1">
        <x:v>43313.8299017708</x:v>
      </x:c>
      <x:c r="C2475" s="6">
        <x:v>45.4113902033333</x:v>
      </x:c>
      <x:c r="D2475" s="14" t="s">
        <x:v>77</x:v>
      </x:c>
      <x:c r="E2475" s="15">
        <x:v>43278.4144672801</x:v>
      </x:c>
      <x:c r="F2475" t="s">
        <x:v>82</x:v>
      </x:c>
      <x:c r="G2475" s="6">
        <x:v>253.936439611431</x:v>
      </x:c>
      <x:c r="H2475" t="s">
        <x:v>83</x:v>
      </x:c>
      <x:c r="I2475" s="6">
        <x:v>27.3567757743549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20.55</x:v>
      </x:c>
      <x:c r="R2475" s="8">
        <x:v>75225.9401344419</x:v>
      </x:c>
      <x:c r="S2475" s="12">
        <x:v>257064.994040827</x:v>
      </x:c>
      <x:c r="T2475" s="12">
        <x:v>56.7663742877738</x:v>
      </x:c>
      <x:c r="U2475" s="12">
        <x:v>50.3</x:v>
      </x:c>
      <x:c r="V2475" s="12">
        <x:f>NA()</x:f>
      </x:c>
    </x:row>
    <x:row r="2476">
      <x:c r="A2476">
        <x:v>2109413</x:v>
      </x:c>
      <x:c r="B2476" s="1">
        <x:v>43313.8299134607</x:v>
      </x:c>
      <x:c r="C2476" s="6">
        <x:v>45.428241945</x:v>
      </x:c>
      <x:c r="D2476" s="14" t="s">
        <x:v>77</x:v>
      </x:c>
      <x:c r="E2476" s="15">
        <x:v>43278.4144672801</x:v>
      </x:c>
      <x:c r="F2476" t="s">
        <x:v>82</x:v>
      </x:c>
      <x:c r="G2476" s="6">
        <x:v>253.979264626766</x:v>
      </x:c>
      <x:c r="H2476" t="s">
        <x:v>83</x:v>
      </x:c>
      <x:c r="I2476" s="6">
        <x:v>27.3506375933171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20.55</x:v>
      </x:c>
      <x:c r="R2476" s="8">
        <x:v>75231.6959061989</x:v>
      </x:c>
      <x:c r="S2476" s="12">
        <x:v>257064.798624826</x:v>
      </x:c>
      <x:c r="T2476" s="12">
        <x:v>56.7663742877738</x:v>
      </x:c>
      <x:c r="U2476" s="12">
        <x:v>50.3</x:v>
      </x:c>
      <x:c r="V2476" s="12">
        <x:f>NA()</x:f>
      </x:c>
    </x:row>
    <x:row r="2477">
      <x:c r="A2477">
        <x:v>2109421</x:v>
      </x:c>
      <x:c r="B2477" s="1">
        <x:v>43313.8299251968</x:v>
      </x:c>
      <x:c r="C2477" s="6">
        <x:v>45.4451021883333</x:v>
      </x:c>
      <x:c r="D2477" s="14" t="s">
        <x:v>77</x:v>
      </x:c>
      <x:c r="E2477" s="15">
        <x:v>43278.4144672801</x:v>
      </x:c>
      <x:c r="F2477" t="s">
        <x:v>82</x:v>
      </x:c>
      <x:c r="G2477" s="6">
        <x:v>253.933564396079</x:v>
      </x:c>
      <x:c r="H2477" t="s">
        <x:v>83</x:v>
      </x:c>
      <x:c r="I2477" s="6">
        <x:v>27.3506375933171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20.552</x:v>
      </x:c>
      <x:c r="R2477" s="8">
        <x:v>75220.2604595574</x:v>
      </x:c>
      <x:c r="S2477" s="12">
        <x:v>257072.741172903</x:v>
      </x:c>
      <x:c r="T2477" s="12">
        <x:v>56.7663742877738</x:v>
      </x:c>
      <x:c r="U2477" s="12">
        <x:v>50.3</x:v>
      </x:c>
      <x:c r="V2477" s="12">
        <x:f>NA()</x:f>
      </x:c>
    </x:row>
    <x:row r="2478">
      <x:c r="A2478">
        <x:v>2109433</x:v>
      </x:c>
      <x:c r="B2478" s="1">
        <x:v>43313.8299368403</x:v>
      </x:c>
      <x:c r="C2478" s="6">
        <x:v>45.4619120266667</x:v>
      </x:c>
      <x:c r="D2478" s="14" t="s">
        <x:v>77</x:v>
      </x:c>
      <x:c r="E2478" s="15">
        <x:v>43278.4144672801</x:v>
      </x:c>
      <x:c r="F2478" t="s">
        <x:v>82</x:v>
      </x:c>
      <x:c r="G2478" s="6">
        <x:v>254.00211864355</x:v>
      </x:c>
      <x:c r="H2478" t="s">
        <x:v>83</x:v>
      </x:c>
      <x:c r="I2478" s="6">
        <x:v>27.3506375933171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20.549</x:v>
      </x:c>
      <x:c r="R2478" s="8">
        <x:v>75225.9983500253</x:v>
      </x:c>
      <x:c r="S2478" s="12">
        <x:v>257060.44281643</x:v>
      </x:c>
      <x:c r="T2478" s="12">
        <x:v>56.7663742877738</x:v>
      </x:c>
      <x:c r="U2478" s="12">
        <x:v>50.3</x:v>
      </x:c>
      <x:c r="V2478" s="12">
        <x:f>NA()</x:f>
      </x:c>
    </x:row>
    <x:row r="2479">
      <x:c r="A2479">
        <x:v>2109446</x:v>
      </x:c>
      <x:c r="B2479" s="1">
        <x:v>43313.8299479977</x:v>
      </x:c>
      <x:c r="C2479" s="6">
        <x:v>45.47797769</x:v>
      </x:c>
      <x:c r="D2479" s="14" t="s">
        <x:v>77</x:v>
      </x:c>
      <x:c r="E2479" s="15">
        <x:v>43278.4144672801</x:v>
      </x:c>
      <x:c r="F2479" t="s">
        <x:v>82</x:v>
      </x:c>
      <x:c r="G2479" s="6">
        <x:v>253.933564396079</x:v>
      </x:c>
      <x:c r="H2479" t="s">
        <x:v>83</x:v>
      </x:c>
      <x:c r="I2479" s="6">
        <x:v>27.3506375933171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20.552</x:v>
      </x:c>
      <x:c r="R2479" s="8">
        <x:v>75225.498513216</x:v>
      </x:c>
      <x:c r="S2479" s="12">
        <x:v>257052.412205448</x:v>
      </x:c>
      <x:c r="T2479" s="12">
        <x:v>56.7663742877738</x:v>
      </x:c>
      <x:c r="U2479" s="12">
        <x:v>50.3</x:v>
      </x:c>
      <x:c r="V2479" s="12">
        <x:f>NA()</x:f>
      </x:c>
    </x:row>
    <x:row r="2480">
      <x:c r="A2480">
        <x:v>2109448</x:v>
      </x:c>
      <x:c r="B2480" s="1">
        <x:v>43313.8299596875</x:v>
      </x:c>
      <x:c r="C2480" s="6">
        <x:v>45.4947720916667</x:v>
      </x:c>
      <x:c r="D2480" s="14" t="s">
        <x:v>77</x:v>
      </x:c>
      <x:c r="E2480" s="15">
        <x:v>43278.4144672801</x:v>
      </x:c>
      <x:c r="F2480" t="s">
        <x:v>82</x:v>
      </x:c>
      <x:c r="G2480" s="6">
        <x:v>253.845064821284</x:v>
      </x:c>
      <x:c r="H2480" t="s">
        <x:v>83</x:v>
      </x:c>
      <x:c r="I2480" s="6">
        <x:v>27.3567757743549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20.554</x:v>
      </x:c>
      <x:c r="R2480" s="8">
        <x:v>75230.4072188154</x:v>
      </x:c>
      <x:c r="S2480" s="12">
        <x:v>257040.902371266</x:v>
      </x:c>
      <x:c r="T2480" s="12">
        <x:v>56.7663742877738</x:v>
      </x:c>
      <x:c r="U2480" s="12">
        <x:v>50.3</x:v>
      </x:c>
      <x:c r="V2480" s="12">
        <x:f>NA()</x:f>
      </x:c>
    </x:row>
    <x:row r="2481">
      <x:c r="A2481">
        <x:v>2109458</x:v>
      </x:c>
      <x:c r="B2481" s="1">
        <x:v>43313.8299713773</x:v>
      </x:c>
      <x:c r="C2481" s="6">
        <x:v>45.5116325233333</x:v>
      </x:c>
      <x:c r="D2481" s="14" t="s">
        <x:v>77</x:v>
      </x:c>
      <x:c r="E2481" s="15">
        <x:v>43278.4144672801</x:v>
      </x:c>
      <x:c r="F2481" t="s">
        <x:v>82</x:v>
      </x:c>
      <x:c r="G2481" s="6">
        <x:v>254.027856012164</x:v>
      </x:c>
      <x:c r="H2481" t="s">
        <x:v>83</x:v>
      </x:c>
      <x:c r="I2481" s="6">
        <x:v>27.3567757743549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20.546</x:v>
      </x:c>
      <x:c r="R2481" s="8">
        <x:v>75232.164281534</x:v>
      </x:c>
      <x:c r="S2481" s="12">
        <x:v>257060.150473306</x:v>
      </x:c>
      <x:c r="T2481" s="12">
        <x:v>56.7663742877738</x:v>
      </x:c>
      <x:c r="U2481" s="12">
        <x:v>50.3</x:v>
      </x:c>
      <x:c r="V2481" s="12">
        <x:f>NA()</x:f>
      </x:c>
    </x:row>
    <x:row r="2482">
      <x:c r="A2482">
        <x:v>2109466</x:v>
      </x:c>
      <x:c r="B2482" s="1">
        <x:v>43313.8299830671</x:v>
      </x:c>
      <x:c r="C2482" s="6">
        <x:v>45.5284777833333</x:v>
      </x:c>
      <x:c r="D2482" s="14" t="s">
        <x:v>77</x:v>
      </x:c>
      <x:c r="E2482" s="15">
        <x:v>43278.4144672801</x:v>
      </x:c>
      <x:c r="F2482" t="s">
        <x:v>82</x:v>
      </x:c>
      <x:c r="G2482" s="6">
        <x:v>254.022099808763</x:v>
      </x:c>
      <x:c r="H2482" t="s">
        <x:v>83</x:v>
      </x:c>
      <x:c r="I2482" s="6">
        <x:v>27.3444994235047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20.55</x:v>
      </x:c>
      <x:c r="R2482" s="8">
        <x:v>75225.0276259965</x:v>
      </x:c>
      <x:c r="S2482" s="12">
        <x:v>257062.663647104</x:v>
      </x:c>
      <x:c r="T2482" s="12">
        <x:v>56.7663742877738</x:v>
      </x:c>
      <x:c r="U2482" s="12">
        <x:v>50.3</x:v>
      </x:c>
      <x:c r="V2482" s="12">
        <x:f>NA()</x:f>
      </x:c>
    </x:row>
    <x:row r="2483">
      <x:c r="A2483">
        <x:v>2109476</x:v>
      </x:c>
      <x:c r="B2483" s="1">
        <x:v>43313.8299947917</x:v>
      </x:c>
      <x:c r="C2483" s="6">
        <x:v>45.5453430933333</x:v>
      </x:c>
      <x:c r="D2483" s="14" t="s">
        <x:v>77</x:v>
      </x:c>
      <x:c r="E2483" s="15">
        <x:v>43278.4144672801</x:v>
      </x:c>
      <x:c r="F2483" t="s">
        <x:v>82</x:v>
      </x:c>
      <x:c r="G2483" s="6">
        <x:v>253.799393022146</x:v>
      </x:c>
      <x:c r="H2483" t="s">
        <x:v>83</x:v>
      </x:c>
      <x:c r="I2483" s="6">
        <x:v>27.3567757743549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20.556</x:v>
      </x:c>
      <x:c r="R2483" s="8">
        <x:v>75231.588987174</x:v>
      </x:c>
      <x:c r="S2483" s="12">
        <x:v>257068.055568713</x:v>
      </x:c>
      <x:c r="T2483" s="12">
        <x:v>56.7663742877738</x:v>
      </x:c>
      <x:c r="U2483" s="12">
        <x:v>50.3</x:v>
      </x:c>
      <x:c r="V2483" s="12">
        <x:f>NA()</x:f>
      </x:c>
    </x:row>
    <x:row r="2484">
      <x:c r="A2484">
        <x:v>2109485</x:v>
      </x:c>
      <x:c r="B2484" s="1">
        <x:v>43313.8300059028</x:v>
      </x:c>
      <x:c r="C2484" s="6">
        <x:v>45.56134022</x:v>
      </x:c>
      <x:c r="D2484" s="14" t="s">
        <x:v>77</x:v>
      </x:c>
      <x:c r="E2484" s="15">
        <x:v>43278.4144672801</x:v>
      </x:c>
      <x:c r="F2484" t="s">
        <x:v>82</x:v>
      </x:c>
      <x:c r="G2484" s="6">
        <x:v>253.976391940368</x:v>
      </x:c>
      <x:c r="H2484" t="s">
        <x:v>83</x:v>
      </x:c>
      <x:c r="I2484" s="6">
        <x:v>27.3444994235047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20.552</x:v>
      </x:c>
      <x:c r="R2484" s="8">
        <x:v>75221.3486504577</x:v>
      </x:c>
      <x:c r="S2484" s="12">
        <x:v>257048.942962206</x:v>
      </x:c>
      <x:c r="T2484" s="12">
        <x:v>56.7663742877738</x:v>
      </x:c>
      <x:c r="U2484" s="12">
        <x:v>50.3</x:v>
      </x:c>
      <x:c r="V2484" s="12">
        <x:f>NA()</x:f>
      </x:c>
    </x:row>
    <x:row r="2485">
      <x:c r="A2485">
        <x:v>2109495</x:v>
      </x:c>
      <x:c r="B2485" s="1">
        <x:v>43313.8300175926</x:v>
      </x:c>
      <x:c r="C2485" s="6">
        <x:v>45.578194995</x:v>
      </x:c>
      <x:c r="D2485" s="14" t="s">
        <x:v>77</x:v>
      </x:c>
      <x:c r="E2485" s="15">
        <x:v>43278.4144672801</x:v>
      </x:c>
      <x:c r="F2485" t="s">
        <x:v>82</x:v>
      </x:c>
      <x:c r="G2485" s="6">
        <x:v>254.044957645049</x:v>
      </x:c>
      <x:c r="H2485" t="s">
        <x:v>83</x:v>
      </x:c>
      <x:c r="I2485" s="6">
        <x:v>27.3444994235047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20.549</x:v>
      </x:c>
      <x:c r="R2485" s="8">
        <x:v>75222.4007448764</x:v>
      </x:c>
      <x:c r="S2485" s="12">
        <x:v>257055.334077169</x:v>
      </x:c>
      <x:c r="T2485" s="12">
        <x:v>56.7663742877738</x:v>
      </x:c>
      <x:c r="U2485" s="12">
        <x:v>50.3</x:v>
      </x:c>
      <x:c r="V2485" s="12">
        <x:f>NA()</x:f>
      </x:c>
    </x:row>
    <x:row r="2486">
      <x:c r="A2486">
        <x:v>2109508</x:v>
      </x:c>
      <x:c r="B2486" s="1">
        <x:v>43313.8300289699</x:v>
      </x:c>
      <x:c r="C2486" s="6">
        <x:v>45.5945473283333</x:v>
      </x:c>
      <x:c r="D2486" s="14" t="s">
        <x:v>77</x:v>
      </x:c>
      <x:c r="E2486" s="15">
        <x:v>43278.4144672801</x:v>
      </x:c>
      <x:c r="F2486" t="s">
        <x:v>82</x:v>
      </x:c>
      <x:c r="G2486" s="6">
        <x:v>253.930694474861</x:v>
      </x:c>
      <x:c r="H2486" t="s">
        <x:v>83</x:v>
      </x:c>
      <x:c r="I2486" s="6">
        <x:v>27.3444994235047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20.554</x:v>
      </x:c>
      <x:c r="R2486" s="8">
        <x:v>75225.003220815</x:v>
      </x:c>
      <x:c r="S2486" s="12">
        <x:v>257057.182109304</x:v>
      </x:c>
      <x:c r="T2486" s="12">
        <x:v>56.7663742877738</x:v>
      </x:c>
      <x:c r="U2486" s="12">
        <x:v>50.3</x:v>
      </x:c>
      <x:c r="V2486" s="12">
        <x:f>NA()</x:f>
      </x:c>
    </x:row>
    <x:row r="2487">
      <x:c r="A2487">
        <x:v>2109513</x:v>
      </x:c>
      <x:c r="B2487" s="1">
        <x:v>43313.8300407407</x:v>
      </x:c>
      <x:c r="C2487" s="6">
        <x:v>45.6115034616667</x:v>
      </x:c>
      <x:c r="D2487" s="14" t="s">
        <x:v>77</x:v>
      </x:c>
      <x:c r="E2487" s="15">
        <x:v>43278.4144672801</x:v>
      </x:c>
      <x:c r="F2487" t="s">
        <x:v>82</x:v>
      </x:c>
      <x:c r="G2487" s="6">
        <x:v>253.979264626766</x:v>
      </x:c>
      <x:c r="H2487" t="s">
        <x:v>83</x:v>
      </x:c>
      <x:c r="I2487" s="6">
        <x:v>27.3506375933171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20.55</x:v>
      </x:c>
      <x:c r="R2487" s="8">
        <x:v>75230.8744285195</x:v>
      </x:c>
      <x:c r="S2487" s="12">
        <x:v>257073.388717084</x:v>
      </x:c>
      <x:c r="T2487" s="12">
        <x:v>56.7663742877738</x:v>
      </x:c>
      <x:c r="U2487" s="12">
        <x:v>50.3</x:v>
      </x:c>
      <x:c r="V2487" s="12">
        <x:f>NA()</x:f>
      </x:c>
    </x:row>
    <x:row r="2488">
      <x:c r="A2488">
        <x:v>2109526</x:v>
      </x:c>
      <x:c r="B2488" s="1">
        <x:v>43313.8300525116</x:v>
      </x:c>
      <x:c r="C2488" s="6">
        <x:v>45.628476215</x:v>
      </x:c>
      <x:c r="D2488" s="14" t="s">
        <x:v>77</x:v>
      </x:c>
      <x:c r="E2488" s="15">
        <x:v>43278.4144672801</x:v>
      </x:c>
      <x:c r="F2488" t="s">
        <x:v>82</x:v>
      </x:c>
      <x:c r="G2488" s="6">
        <x:v>253.907849642186</x:v>
      </x:c>
      <x:c r="H2488" t="s">
        <x:v>83</x:v>
      </x:c>
      <x:c r="I2488" s="6">
        <x:v>27.3444994235047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20.555</x:v>
      </x:c>
      <x:c r="R2488" s="8">
        <x:v>75216.7236221781</x:v>
      </x:c>
      <x:c r="S2488" s="12">
        <x:v>257064.13883955</x:v>
      </x:c>
      <x:c r="T2488" s="12">
        <x:v>56.7663742877738</x:v>
      </x:c>
      <x:c r="U2488" s="12">
        <x:v>50.3</x:v>
      </x:c>
      <x:c r="V2488" s="12">
        <x:f>NA()</x:f>
      </x:c>
    </x:row>
    <x:row r="2489">
      <x:c r="A2489">
        <x:v>2109537</x:v>
      </x:c>
      <x:c r="B2489" s="1">
        <x:v>43313.8300637731</x:v>
      </x:c>
      <x:c r="C2489" s="6">
        <x:v>45.6446745216667</x:v>
      </x:c>
      <x:c r="D2489" s="14" t="s">
        <x:v>77</x:v>
      </x:c>
      <x:c r="E2489" s="15">
        <x:v>43278.4144672801</x:v>
      </x:c>
      <x:c r="F2489" t="s">
        <x:v>82</x:v>
      </x:c>
      <x:c r="G2489" s="6">
        <x:v>253.976391940368</x:v>
      </x:c>
      <x:c r="H2489" t="s">
        <x:v>83</x:v>
      </x:c>
      <x:c r="I2489" s="6">
        <x:v>27.3444994235047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20.552</x:v>
      </x:c>
      <x:c r="R2489" s="8">
        <x:v>75226.576996858</x:v>
      </x:c>
      <x:c r="S2489" s="12">
        <x:v>257064.29539928</x:v>
      </x:c>
      <x:c r="T2489" s="12">
        <x:v>56.7663742877738</x:v>
      </x:c>
      <x:c r="U2489" s="12">
        <x:v>50.3</x:v>
      </x:c>
      <x:c r="V2489" s="12">
        <x:f>NA()</x:f>
      </x:c>
    </x:row>
    <x:row r="2490">
      <x:c r="A2490">
        <x:v>2109538</x:v>
      </x:c>
      <x:c r="B2490" s="1">
        <x:v>43313.8300754282</x:v>
      </x:c>
      <x:c r="C2490" s="6">
        <x:v>45.6614887783333</x:v>
      </x:c>
      <x:c r="D2490" s="14" t="s">
        <x:v>77</x:v>
      </x:c>
      <x:c r="E2490" s="15">
        <x:v>43278.4144672801</x:v>
      </x:c>
      <x:c r="F2490" t="s">
        <x:v>82</x:v>
      </x:c>
      <x:c r="G2490" s="6">
        <x:v>253.822227622389</x:v>
      </x:c>
      <x:c r="H2490" t="s">
        <x:v>83</x:v>
      </x:c>
      <x:c r="I2490" s="6">
        <x:v>27.3567757743549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20.555</x:v>
      </x:c>
      <x:c r="R2490" s="8">
        <x:v>75230.0116294262</x:v>
      </x:c>
      <x:c r="S2490" s="12">
        <x:v>257062.527242053</x:v>
      </x:c>
      <x:c r="T2490" s="12">
        <x:v>56.7663742877738</x:v>
      </x:c>
      <x:c r="U2490" s="12">
        <x:v>50.3</x:v>
      </x:c>
      <x:c r="V2490" s="12">
        <x:f>NA()</x:f>
      </x:c>
    </x:row>
    <x:row r="2491">
      <x:c r="A2491">
        <x:v>2109550</x:v>
      </x:c>
      <x:c r="B2491" s="1">
        <x:v>43313.8300871875</x:v>
      </x:c>
      <x:c r="C2491" s="6">
        <x:v>45.6784292216667</x:v>
      </x:c>
      <x:c r="D2491" s="14" t="s">
        <x:v>77</x:v>
      </x:c>
      <x:c r="E2491" s="15">
        <x:v>43278.4144672801</x:v>
      </x:c>
      <x:c r="F2491" t="s">
        <x:v>82</x:v>
      </x:c>
      <x:c r="G2491" s="6">
        <x:v>253.999244574003</x:v>
      </x:c>
      <x:c r="H2491" t="s">
        <x:v>83</x:v>
      </x:c>
      <x:c r="I2491" s="6">
        <x:v>27.3444994235047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20.551</x:v>
      </x:c>
      <x:c r="R2491" s="8">
        <x:v>75227.0732974951</x:v>
      </x:c>
      <x:c r="S2491" s="12">
        <x:v>257064.057835963</x:v>
      </x:c>
      <x:c r="T2491" s="12">
        <x:v>56.7663742877738</x:v>
      </x:c>
      <x:c r="U2491" s="12">
        <x:v>50.3</x:v>
      </x:c>
      <x:c r="V2491" s="12">
        <x:f>NA()</x:f>
      </x:c>
    </x:row>
    <x:row r="2492">
      <x:c r="A2492">
        <x:v>2109559</x:v>
      </x:c>
      <x:c r="B2492" s="1">
        <x:v>43313.8300988773</x:v>
      </x:c>
      <x:c r="C2492" s="6">
        <x:v>45.695262435</x:v>
      </x:c>
      <x:c r="D2492" s="14" t="s">
        <x:v>77</x:v>
      </x:c>
      <x:c r="E2492" s="15">
        <x:v>43278.4144672801</x:v>
      </x:c>
      <x:c r="F2492" t="s">
        <x:v>82</x:v>
      </x:c>
      <x:c r="G2492" s="6">
        <x:v>253.953541907454</x:v>
      </x:c>
      <x:c r="H2492" t="s">
        <x:v>83</x:v>
      </x:c>
      <x:c r="I2492" s="6">
        <x:v>27.3444994235047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20.553</x:v>
      </x:c>
      <x:c r="R2492" s="8">
        <x:v>75219.1471361703</x:v>
      </x:c>
      <x:c r="S2492" s="12">
        <x:v>257051.984251873</x:v>
      </x:c>
      <x:c r="T2492" s="12">
        <x:v>56.7663742877738</x:v>
      </x:c>
      <x:c r="U2492" s="12">
        <x:v>50.3</x:v>
      </x:c>
      <x:c r="V2492" s="12">
        <x:f>NA()</x:f>
      </x:c>
    </x:row>
    <x:row r="2493">
      <x:c r="A2493">
        <x:v>2109565</x:v>
      </x:c>
      <x:c r="B2493" s="1">
        <x:v>43313.8301099884</x:v>
      </x:c>
      <x:c r="C2493" s="6">
        <x:v>45.7112492966667</x:v>
      </x:c>
      <x:c r="D2493" s="14" t="s">
        <x:v>77</x:v>
      </x:c>
      <x:c r="E2493" s="15">
        <x:v>43278.4144672801</x:v>
      </x:c>
      <x:c r="F2493" t="s">
        <x:v>82</x:v>
      </x:c>
      <x:c r="G2493" s="6">
        <x:v>253.999244574003</x:v>
      </x:c>
      <x:c r="H2493" t="s">
        <x:v>83</x:v>
      </x:c>
      <x:c r="I2493" s="6">
        <x:v>27.3444994235047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20.551</x:v>
      </x:c>
      <x:c r="R2493" s="8">
        <x:v>75224.2168161939</x:v>
      </x:c>
      <x:c r="S2493" s="12">
        <x:v>257051.659753208</x:v>
      </x:c>
      <x:c r="T2493" s="12">
        <x:v>56.7663742877738</x:v>
      </x:c>
      <x:c r="U2493" s="12">
        <x:v>50.3</x:v>
      </x:c>
      <x:c r="V2493" s="12">
        <x:f>NA()</x:f>
      </x:c>
    </x:row>
    <x:row r="2494">
      <x:c r="A2494">
        <x:v>2109578</x:v>
      </x:c>
      <x:c r="B2494" s="1">
        <x:v>43313.8301216782</x:v>
      </x:c>
      <x:c r="C2494" s="6">
        <x:v>45.7280472966667</x:v>
      </x:c>
      <x:c r="D2494" s="14" t="s">
        <x:v>77</x:v>
      </x:c>
      <x:c r="E2494" s="15">
        <x:v>43278.4144672801</x:v>
      </x:c>
      <x:c r="F2494" t="s">
        <x:v>82</x:v>
      </x:c>
      <x:c r="G2494" s="6">
        <x:v>253.822227622389</x:v>
      </x:c>
      <x:c r="H2494" t="s">
        <x:v>83</x:v>
      </x:c>
      <x:c r="I2494" s="6">
        <x:v>27.3567757743549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20.555</x:v>
      </x:c>
      <x:c r="R2494" s="8">
        <x:v>75216.1145911072</x:v>
      </x:c>
      <x:c r="S2494" s="12">
        <x:v>257048.411361147</x:v>
      </x:c>
      <x:c r="T2494" s="12">
        <x:v>56.7663742877738</x:v>
      </x:c>
      <x:c r="U2494" s="12">
        <x:v>50.3</x:v>
      </x:c>
      <x:c r="V2494" s="12">
        <x:f>NA()</x:f>
      </x:c>
    </x:row>
    <x:row r="2495">
      <x:c r="A2495">
        <x:v>2109590</x:v>
      </x:c>
      <x:c r="B2495" s="1">
        <x:v>43313.8301333333</x:v>
      </x:c>
      <x:c r="C2495" s="6">
        <x:v>45.74487479</x:v>
      </x:c>
      <x:c r="D2495" s="14" t="s">
        <x:v>77</x:v>
      </x:c>
      <x:c r="E2495" s="15">
        <x:v>43278.4144672801</x:v>
      </x:c>
      <x:c r="F2495" t="s">
        <x:v>82</x:v>
      </x:c>
      <x:c r="G2495" s="6">
        <x:v>253.862167774986</x:v>
      </x:c>
      <x:c r="H2495" t="s">
        <x:v>83</x:v>
      </x:c>
      <x:c r="I2495" s="6">
        <x:v>27.3444994235047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20.557</x:v>
      </x:c>
      <x:c r="R2495" s="8">
        <x:v>75222.4471936564</x:v>
      </x:c>
      <x:c r="S2495" s="12">
        <x:v>257046.647043824</x:v>
      </x:c>
      <x:c r="T2495" s="12">
        <x:v>56.7663742877738</x:v>
      </x:c>
      <x:c r="U2495" s="12">
        <x:v>50.3</x:v>
      </x:c>
      <x:c r="V2495" s="12">
        <x:f>NA()</x:f>
      </x:c>
    </x:row>
    <x:row r="2496">
      <x:c r="A2496">
        <x:v>2109592</x:v>
      </x:c>
      <x:c r="B2496" s="1">
        <x:v>43313.8301450579</x:v>
      </x:c>
      <x:c r="C2496" s="6">
        <x:v>45.7617404266667</x:v>
      </x:c>
      <x:c r="D2496" s="14" t="s">
        <x:v>77</x:v>
      </x:c>
      <x:c r="E2496" s="15">
        <x:v>43278.4144672801</x:v>
      </x:c>
      <x:c r="F2496" t="s">
        <x:v>82</x:v>
      </x:c>
      <x:c r="G2496" s="6">
        <x:v>253.999244574003</x:v>
      </x:c>
      <x:c r="H2496" t="s">
        <x:v>83</x:v>
      </x:c>
      <x:c r="I2496" s="6">
        <x:v>27.3444994235047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20.551</x:v>
      </x:c>
      <x:c r="R2496" s="8">
        <x:v>75222.6824459713</x:v>
      </x:c>
      <x:c r="S2496" s="12">
        <x:v>257053.44422815</x:v>
      </x:c>
      <x:c r="T2496" s="12">
        <x:v>56.7663742877738</x:v>
      </x:c>
      <x:c r="U2496" s="12">
        <x:v>50.3</x:v>
      </x:c>
      <x:c r="V2496" s="12">
        <x:f>NA()</x:f>
      </x:c>
    </x:row>
    <x:row r="2497">
      <x:c r="A2497">
        <x:v>2109607</x:v>
      </x:c>
      <x:c r="B2497" s="1">
        <x:v>43313.8301567477</x:v>
      </x:c>
      <x:c r="C2497" s="6">
        <x:v>45.778579185</x:v>
      </x:c>
      <x:c r="D2497" s="14" t="s">
        <x:v>77</x:v>
      </x:c>
      <x:c r="E2497" s="15">
        <x:v>43278.4144672801</x:v>
      </x:c>
      <x:c r="F2497" t="s">
        <x:v>82</x:v>
      </x:c>
      <x:c r="G2497" s="6">
        <x:v>253.887874566552</x:v>
      </x:c>
      <x:c r="H2497" t="s">
        <x:v>83</x:v>
      </x:c>
      <x:c r="I2497" s="6">
        <x:v>27.3506375933171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20.554</x:v>
      </x:c>
      <x:c r="R2497" s="8">
        <x:v>75225.7700253452</x:v>
      </x:c>
      <x:c r="S2497" s="12">
        <x:v>257051.177696011</x:v>
      </x:c>
      <x:c r="T2497" s="12">
        <x:v>56.7663742877738</x:v>
      </x:c>
      <x:c r="U2497" s="12">
        <x:v>50.3</x:v>
      </x:c>
      <x:c r="V2497" s="12">
        <x:f>NA()</x:f>
      </x:c>
    </x:row>
    <x:row r="2498">
      <x:c r="A2498">
        <x:v>2109613</x:v>
      </x:c>
      <x:c r="B2498" s="1">
        <x:v>43313.8301679398</x:v>
      </x:c>
      <x:c r="C2498" s="6">
        <x:v>45.7946894566667</x:v>
      </x:c>
      <x:c r="D2498" s="14" t="s">
        <x:v>77</x:v>
      </x:c>
      <x:c r="E2498" s="15">
        <x:v>43278.4144672801</x:v>
      </x:c>
      <x:c r="F2498" t="s">
        <x:v>82</x:v>
      </x:c>
      <x:c r="G2498" s="6">
        <x:v>253.936439611431</x:v>
      </x:c>
      <x:c r="H2498" t="s">
        <x:v>83</x:v>
      </x:c>
      <x:c r="I2498" s="6">
        <x:v>27.3567757743549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20.55</x:v>
      </x:c>
      <x:c r="R2498" s="8">
        <x:v>75224.2492955148</x:v>
      </x:c>
      <x:c r="S2498" s="12">
        <x:v>257057.208970979</x:v>
      </x:c>
      <x:c r="T2498" s="12">
        <x:v>56.7663742877738</x:v>
      </x:c>
      <x:c r="U2498" s="12">
        <x:v>50.3</x:v>
      </x:c>
      <x:c r="V2498" s="12">
        <x:f>NA()</x:f>
      </x:c>
    </x:row>
    <x:row r="2499">
      <x:c r="A2499">
        <x:v>2109619</x:v>
      </x:c>
      <x:c r="B2499" s="1">
        <x:v>43313.8301796644</x:v>
      </x:c>
      <x:c r="C2499" s="6">
        <x:v>45.8115734783333</x:v>
      </x:c>
      <x:c r="D2499" s="14" t="s">
        <x:v>77</x:v>
      </x:c>
      <x:c r="E2499" s="15">
        <x:v>43278.4144672801</x:v>
      </x:c>
      <x:c r="F2499" t="s">
        <x:v>82</x:v>
      </x:c>
      <x:c r="G2499" s="6">
        <x:v>253.887874566552</x:v>
      </x:c>
      <x:c r="H2499" t="s">
        <x:v>83</x:v>
      </x:c>
      <x:c r="I2499" s="6">
        <x:v>27.3506375933171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20.554</x:v>
      </x:c>
      <x:c r="R2499" s="8">
        <x:v>75225.8256521152</x:v>
      </x:c>
      <x:c r="S2499" s="12">
        <x:v>257059.261064734</x:v>
      </x:c>
      <x:c r="T2499" s="12">
        <x:v>56.7663742877738</x:v>
      </x:c>
      <x:c r="U2499" s="12">
        <x:v>50.3</x:v>
      </x:c>
      <x:c r="V2499" s="12">
        <x:f>NA()</x:f>
      </x:c>
    </x:row>
    <x:row r="2500">
      <x:c r="A2500">
        <x:v>2109629</x:v>
      </x:c>
      <x:c r="B2500" s="1">
        <x:v>43313.8301914699</x:v>
      </x:c>
      <x:c r="C2500" s="6">
        <x:v>45.828562375</x:v>
      </x:c>
      <x:c r="D2500" s="14" t="s">
        <x:v>77</x:v>
      </x:c>
      <x:c r="E2500" s="15">
        <x:v>43278.4144672801</x:v>
      </x:c>
      <x:c r="F2500" t="s">
        <x:v>82</x:v>
      </x:c>
      <x:c r="G2500" s="6">
        <x:v>253.910718181372</x:v>
      </x:c>
      <x:c r="H2500" t="s">
        <x:v>83</x:v>
      </x:c>
      <x:c r="I2500" s="6">
        <x:v>27.3506375933171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20.553</x:v>
      </x:c>
      <x:c r="R2500" s="8">
        <x:v>75222.8869987781</x:v>
      </x:c>
      <x:c r="S2500" s="12">
        <x:v>257060.552612049</x:v>
      </x:c>
      <x:c r="T2500" s="12">
        <x:v>56.7663742877738</x:v>
      </x:c>
      <x:c r="U2500" s="12">
        <x:v>50.3</x:v>
      </x:c>
      <x:c r="V2500" s="12">
        <x:f>NA()</x:f>
      </x:c>
    </x:row>
    <x:row r="2501">
      <x:c r="A2501">
        <x:v>2109640</x:v>
      </x:c>
      <x:c r="B2501" s="1">
        <x:v>43313.830202581</x:v>
      </x:c>
      <x:c r="C2501" s="6">
        <x:v>45.8445668333333</x:v>
      </x:c>
      <x:c r="D2501" s="14" t="s">
        <x:v>77</x:v>
      </x:c>
      <x:c r="E2501" s="15">
        <x:v>43278.4144672801</x:v>
      </x:c>
      <x:c r="F2501" t="s">
        <x:v>82</x:v>
      </x:c>
      <x:c r="G2501" s="6">
        <x:v>253.933564396079</x:v>
      </x:c>
      <x:c r="H2501" t="s">
        <x:v>83</x:v>
      </x:c>
      <x:c r="I2501" s="6">
        <x:v>27.3506375933171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20.552</x:v>
      </x:c>
      <x:c r="R2501" s="8">
        <x:v>75220.5833509084</x:v>
      </x:c>
      <x:c r="S2501" s="12">
        <x:v>257050.325739156</x:v>
      </x:c>
      <x:c r="T2501" s="12">
        <x:v>56.7663742877738</x:v>
      </x:c>
      <x:c r="U2501" s="12">
        <x:v>50.3</x:v>
      </x:c>
      <x:c r="V2501" s="12">
        <x:f>NA()</x:f>
      </x:c>
    </x:row>
    <x:row r="2502">
      <x:c r="A2502">
        <x:v>2109650</x:v>
      </x:c>
      <x:c r="B2502" s="1">
        <x:v>43313.8302143171</x:v>
      </x:c>
      <x:c r="C2502" s="6">
        <x:v>45.8614757016667</x:v>
      </x:c>
      <x:c r="D2502" s="14" t="s">
        <x:v>77</x:v>
      </x:c>
      <x:c r="E2502" s="15">
        <x:v>43278.4144672801</x:v>
      </x:c>
      <x:c r="F2502" t="s">
        <x:v>82</x:v>
      </x:c>
      <x:c r="G2502" s="6">
        <x:v>253.953541907454</x:v>
      </x:c>
      <x:c r="H2502" t="s">
        <x:v>83</x:v>
      </x:c>
      <x:c r="I2502" s="6">
        <x:v>27.3444994235047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20.553</x:v>
      </x:c>
      <x:c r="R2502" s="8">
        <x:v>75217.5948528705</x:v>
      </x:c>
      <x:c r="S2502" s="12">
        <x:v>257060.481539193</x:v>
      </x:c>
      <x:c r="T2502" s="12">
        <x:v>56.7663742877738</x:v>
      </x:c>
      <x:c r="U2502" s="12">
        <x:v>50.3</x:v>
      </x:c>
      <x:c r="V2502" s="12">
        <x:f>NA()</x:f>
      </x:c>
    </x:row>
    <x:row r="2503">
      <x:c r="A2503">
        <x:v>2109659</x:v>
      </x:c>
      <x:c r="B2503" s="1">
        <x:v>43313.8302260069</x:v>
      </x:c>
      <x:c r="C2503" s="6">
        <x:v>45.8783138483333</x:v>
      </x:c>
      <x:c r="D2503" s="14" t="s">
        <x:v>77</x:v>
      </x:c>
      <x:c r="E2503" s="15">
        <x:v>43278.4144672801</x:v>
      </x:c>
      <x:c r="F2503" t="s">
        <x:v>82</x:v>
      </x:c>
      <x:c r="G2503" s="6">
        <x:v>253.956413211077</x:v>
      </x:c>
      <x:c r="H2503" t="s">
        <x:v>83</x:v>
      </x:c>
      <x:c r="I2503" s="6">
        <x:v>27.3506375933171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20.551</x:v>
      </x:c>
      <x:c r="R2503" s="8">
        <x:v>75216.2696991935</x:v>
      </x:c>
      <x:c r="S2503" s="12">
        <x:v>257071.846092095</x:v>
      </x:c>
      <x:c r="T2503" s="12">
        <x:v>56.7663742877738</x:v>
      </x:c>
      <x:c r="U2503" s="12">
        <x:v>50.3</x:v>
      </x:c>
      <x:c r="V2503" s="12">
        <x:f>NA()</x:f>
      </x:c>
    </x:row>
    <x:row r="2504">
      <x:c r="A2504">
        <x:v>2109666</x:v>
      </x:c>
      <x:c r="B2504" s="1">
        <x:v>43313.8302376968</x:v>
      </x:c>
      <x:c r="C2504" s="6">
        <x:v>45.89515727</x:v>
      </x:c>
      <x:c r="D2504" s="14" t="s">
        <x:v>77</x:v>
      </x:c>
      <x:c r="E2504" s="15">
        <x:v>43278.4144672801</x:v>
      </x:c>
      <x:c r="F2504" t="s">
        <x:v>82</x:v>
      </x:c>
      <x:c r="G2504" s="6">
        <x:v>253.953541907454</x:v>
      </x:c>
      <x:c r="H2504" t="s">
        <x:v>83</x:v>
      </x:c>
      <x:c r="I2504" s="6">
        <x:v>27.3444994235047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20.553</x:v>
      </x:c>
      <x:c r="R2504" s="8">
        <x:v>75224.8481953578</x:v>
      </x:c>
      <x:c r="S2504" s="12">
        <x:v>257062.721840727</x:v>
      </x:c>
      <x:c r="T2504" s="12">
        <x:v>56.7663742877738</x:v>
      </x:c>
      <x:c r="U2504" s="12">
        <x:v>50.3</x:v>
      </x:c>
      <x:c r="V2504" s="12">
        <x:f>NA()</x:f>
      </x:c>
    </x:row>
    <x:row r="2505">
      <x:c r="A2505">
        <x:v>2109678</x:v>
      </x:c>
      <x:c r="B2505" s="1">
        <x:v>43313.8302494213</x:v>
      </x:c>
      <x:c r="C2505" s="6">
        <x:v>45.9120031016667</x:v>
      </x:c>
      <x:c r="D2505" s="14" t="s">
        <x:v>77</x:v>
      </x:c>
      <x:c r="E2505" s="15">
        <x:v>43278.4144672801</x:v>
      </x:c>
      <x:c r="F2505" t="s">
        <x:v>82</x:v>
      </x:c>
      <x:c r="G2505" s="6">
        <x:v>253.910718181372</x:v>
      </x:c>
      <x:c r="H2505" t="s">
        <x:v>83</x:v>
      </x:c>
      <x:c r="I2505" s="6">
        <x:v>27.3506375933171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20.553</x:v>
      </x:c>
      <x:c r="R2505" s="8">
        <x:v>75216.7369366482</x:v>
      </x:c>
      <x:c r="S2505" s="12">
        <x:v>257065.289201135</x:v>
      </x:c>
      <x:c r="T2505" s="12">
        <x:v>56.7663742877738</x:v>
      </x:c>
      <x:c r="U2505" s="12">
        <x:v>50.3</x:v>
      </x:c>
      <x:c r="V2505" s="12">
        <x:f>NA()</x:f>
      </x:c>
    </x:row>
    <x:row r="2506">
      <x:c r="A2506">
        <x:v>2109686</x:v>
      </x:c>
      <x:c r="B2506" s="1">
        <x:v>43313.8302606134</x:v>
      </x:c>
      <x:c r="C2506" s="6">
        <x:v>45.9280997283333</x:v>
      </x:c>
      <x:c r="D2506" s="14" t="s">
        <x:v>77</x:v>
      </x:c>
      <x:c r="E2506" s="15">
        <x:v>43278.4144672801</x:v>
      </x:c>
      <x:c r="F2506" t="s">
        <x:v>82</x:v>
      </x:c>
      <x:c r="G2506" s="6">
        <x:v>253.887874566552</x:v>
      </x:c>
      <x:c r="H2506" t="s">
        <x:v>83</x:v>
      </x:c>
      <x:c r="I2506" s="6">
        <x:v>27.3506375933171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20.554</x:v>
      </x:c>
      <x:c r="R2506" s="8">
        <x:v>75228.3347381476</x:v>
      </x:c>
      <x:c r="S2506" s="12">
        <x:v>257059.221066998</x:v>
      </x:c>
      <x:c r="T2506" s="12">
        <x:v>56.7663742877738</x:v>
      </x:c>
      <x:c r="U2506" s="12">
        <x:v>50.3</x:v>
      </x:c>
      <x:c r="V2506" s="12">
        <x:f>NA()</x:f>
      </x:c>
    </x:row>
    <x:row r="2507">
      <x:c r="A2507">
        <x:v>2109695</x:v>
      </x:c>
      <x:c r="B2507" s="1">
        <x:v>43313.8302723032</x:v>
      </x:c>
      <x:c r="C2507" s="6">
        <x:v>45.9449311483333</x:v>
      </x:c>
      <x:c r="D2507" s="14" t="s">
        <x:v>77</x:v>
      </x:c>
      <x:c r="E2507" s="15">
        <x:v>43278.4144672801</x:v>
      </x:c>
      <x:c r="F2507" t="s">
        <x:v>82</x:v>
      </x:c>
      <x:c r="G2507" s="6">
        <x:v>253.796526098126</x:v>
      </x:c>
      <x:c r="H2507" t="s">
        <x:v>83</x:v>
      </x:c>
      <x:c r="I2507" s="6">
        <x:v>27.3506375933171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20.558</x:v>
      </x:c>
      <x:c r="R2507" s="8">
        <x:v>75229.1135963377</x:v>
      </x:c>
      <x:c r="S2507" s="12">
        <x:v>257069.151185899</x:v>
      </x:c>
      <x:c r="T2507" s="12">
        <x:v>56.7663742877738</x:v>
      </x:c>
      <x:c r="U2507" s="12">
        <x:v>50.3</x:v>
      </x:c>
      <x:c r="V2507" s="12">
        <x:f>NA()</x:f>
      </x:c>
    </x:row>
    <x:row r="2508">
      <x:c r="A2508">
        <x:v>2109703</x:v>
      </x:c>
      <x:c r="B2508" s="1">
        <x:v>43313.8302839931</x:v>
      </x:c>
      <x:c r="C2508" s="6">
        <x:v>45.9618016316667</x:v>
      </x:c>
      <x:c r="D2508" s="14" t="s">
        <x:v>77</x:v>
      </x:c>
      <x:c r="E2508" s="15">
        <x:v>43278.4144672801</x:v>
      </x:c>
      <x:c r="F2508" t="s">
        <x:v>82</x:v>
      </x:c>
      <x:c r="G2508" s="6">
        <x:v>253.976391940368</x:v>
      </x:c>
      <x:c r="H2508" t="s">
        <x:v>83</x:v>
      </x:c>
      <x:c r="I2508" s="6">
        <x:v>27.3444994235047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20.552</x:v>
      </x:c>
      <x:c r="R2508" s="8">
        <x:v>75221.0311001657</x:v>
      </x:c>
      <x:c r="S2508" s="12">
        <x:v>257059.12403538</x:v>
      </x:c>
      <x:c r="T2508" s="12">
        <x:v>56.7663742877738</x:v>
      </x:c>
      <x:c r="U2508" s="12">
        <x:v>50.3</x:v>
      </x:c>
      <x:c r="V2508" s="12">
        <x:f>NA()</x:f>
      </x:c>
    </x:row>
    <x:row r="2509">
      <x:c r="A2509">
        <x:v>2109713</x:v>
      </x:c>
      <x:c r="B2509" s="1">
        <x:v>43313.8302956829</x:v>
      </x:c>
      <x:c r="C2509" s="6">
        <x:v>45.97863618</x:v>
      </x:c>
      <x:c r="D2509" s="14" t="s">
        <x:v>77</x:v>
      </x:c>
      <x:c r="E2509" s="15">
        <x:v>43278.4144672801</x:v>
      </x:c>
      <x:c r="F2509" t="s">
        <x:v>82</x:v>
      </x:c>
      <x:c r="G2509" s="6">
        <x:v>253.822227622389</x:v>
      </x:c>
      <x:c r="H2509" t="s">
        <x:v>83</x:v>
      </x:c>
      <x:c r="I2509" s="6">
        <x:v>27.3567757743549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20.555</x:v>
      </x:c>
      <x:c r="R2509" s="8">
        <x:v>75215.9860820367</x:v>
      </x:c>
      <x:c r="S2509" s="12">
        <x:v>257058.966117221</x:v>
      </x:c>
      <x:c r="T2509" s="12">
        <x:v>56.7663742877738</x:v>
      </x:c>
      <x:c r="U2509" s="12">
        <x:v>50.3</x:v>
      </x:c>
      <x:c r="V2509" s="12">
        <x:f>NA()</x:f>
      </x:c>
    </x:row>
    <x:row r="2510">
      <x:c r="A2510">
        <x:v>2109720</x:v>
      </x:c>
      <x:c r="B2510" s="1">
        <x:v>43313.830306794</x:v>
      </x:c>
      <x:c r="C2510" s="6">
        <x:v>45.9946271183333</x:v>
      </x:c>
      <x:c r="D2510" s="14" t="s">
        <x:v>77</x:v>
      </x:c>
      <x:c r="E2510" s="15">
        <x:v>43278.4144672801</x:v>
      </x:c>
      <x:c r="F2510" t="s">
        <x:v>82</x:v>
      </x:c>
      <x:c r="G2510" s="6">
        <x:v>253.796526098126</x:v>
      </x:c>
      <x:c r="H2510" t="s">
        <x:v>83</x:v>
      </x:c>
      <x:c r="I2510" s="6">
        <x:v>27.3506375933171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20.558</x:v>
      </x:c>
      <x:c r="R2510" s="8">
        <x:v>75222.5433121934</x:v>
      </x:c>
      <x:c r="S2510" s="12">
        <x:v>257058.046724772</x:v>
      </x:c>
      <x:c r="T2510" s="12">
        <x:v>56.7663742877738</x:v>
      </x:c>
      <x:c r="U2510" s="12">
        <x:v>50.3</x:v>
      </x:c>
      <x:c r="V2510" s="12">
        <x:f>NA()</x:f>
      </x:c>
    </x:row>
    <x:row r="2511">
      <x:c r="A2511">
        <x:v>2109730</x:v>
      </x:c>
      <x:c r="B2511" s="1">
        <x:v>43313.8303184838</x:v>
      </x:c>
      <x:c r="C2511" s="6">
        <x:v>46.0114854866667</x:v>
      </x:c>
      <x:c r="D2511" s="14" t="s">
        <x:v>77</x:v>
      </x:c>
      <x:c r="E2511" s="15">
        <x:v>43278.4144672801</x:v>
      </x:c>
      <x:c r="F2511" t="s">
        <x:v>82</x:v>
      </x:c>
      <x:c r="G2511" s="6">
        <x:v>253.890747016642</x:v>
      </x:c>
      <x:c r="H2511" t="s">
        <x:v>83</x:v>
      </x:c>
      <x:c r="I2511" s="6">
        <x:v>27.3567757743549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20.552</x:v>
      </x:c>
      <x:c r="R2511" s="8">
        <x:v>75224.5875314259</x:v>
      </x:c>
      <x:c r="S2511" s="12">
        <x:v>257055.910314949</x:v>
      </x:c>
      <x:c r="T2511" s="12">
        <x:v>56.7663742877738</x:v>
      </x:c>
      <x:c r="U2511" s="12">
        <x:v>50.3</x:v>
      </x:c>
      <x:c r="V2511" s="12">
        <x:f>NA()</x:f>
      </x:c>
    </x:row>
    <x:row r="2512">
      <x:c r="A2512">
        <x:v>2109739</x:v>
      </x:c>
      <x:c r="B2512" s="1">
        <x:v>43313.8303302431</x:v>
      </x:c>
      <x:c r="C2512" s="6">
        <x:v>46.0284282583333</x:v>
      </x:c>
      <x:c r="D2512" s="14" t="s">
        <x:v>77</x:v>
      </x:c>
      <x:c r="E2512" s="15">
        <x:v>43278.4144672801</x:v>
      </x:c>
      <x:c r="F2512" t="s">
        <x:v>82</x:v>
      </x:c>
      <x:c r="G2512" s="6">
        <x:v>253.910718181372</x:v>
      </x:c>
      <x:c r="H2512" t="s">
        <x:v>83</x:v>
      </x:c>
      <x:c r="I2512" s="6">
        <x:v>27.3506375933171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20.553</x:v>
      </x:c>
      <x:c r="R2512" s="8">
        <x:v>75225.1878871943</x:v>
      </x:c>
      <x:c r="S2512" s="12">
        <x:v>257071.526853789</x:v>
      </x:c>
      <x:c r="T2512" s="12">
        <x:v>56.7663742877738</x:v>
      </x:c>
      <x:c r="U2512" s="12">
        <x:v>50.3</x:v>
      </x:c>
      <x:c r="V2512" s="12">
        <x:f>NA()</x:f>
      </x:c>
    </x:row>
    <x:row r="2513">
      <x:c r="A2513">
        <x:v>2109748</x:v>
      </x:c>
      <x:c r="B2513" s="1">
        <x:v>43313.8303420486</x:v>
      </x:c>
      <x:c r="C2513" s="6">
        <x:v>46.0453993633333</x:v>
      </x:c>
      <x:c r="D2513" s="14" t="s">
        <x:v>77</x:v>
      </x:c>
      <x:c r="E2513" s="15">
        <x:v>43278.4144672801</x:v>
      </x:c>
      <x:c r="F2513" t="s">
        <x:v>82</x:v>
      </x:c>
      <x:c r="G2513" s="6">
        <x:v>253.819359317408</x:v>
      </x:c>
      <x:c r="H2513" t="s">
        <x:v>83</x:v>
      </x:c>
      <x:c r="I2513" s="6">
        <x:v>27.3506375933171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20.557</x:v>
      </x:c>
      <x:c r="R2513" s="8">
        <x:v>75224.9475045075</x:v>
      </x:c>
      <x:c r="S2513" s="12">
        <x:v>257064.825714385</x:v>
      </x:c>
      <x:c r="T2513" s="12">
        <x:v>56.7663742877738</x:v>
      </x:c>
      <x:c r="U2513" s="12">
        <x:v>50.3</x:v>
      </x:c>
      <x:c r="V2513" s="12">
        <x:f>NA()</x:f>
      </x:c>
    </x:row>
    <x:row r="2514">
      <x:c r="A2514">
        <x:v>2109756</x:v>
      </x:c>
      <x:c r="B2514" s="1">
        <x:v>43313.830353125</x:v>
      </x:c>
      <x:c r="C2514" s="6">
        <x:v>46.0613430583333</x:v>
      </x:c>
      <x:c r="D2514" s="14" t="s">
        <x:v>77</x:v>
      </x:c>
      <x:c r="E2514" s="15">
        <x:v>43278.4144672801</x:v>
      </x:c>
      <x:c r="F2514" t="s">
        <x:v>82</x:v>
      </x:c>
      <x:c r="G2514" s="6">
        <x:v>253.953541907454</x:v>
      </x:c>
      <x:c r="H2514" t="s">
        <x:v>83</x:v>
      </x:c>
      <x:c r="I2514" s="6">
        <x:v>27.3444994235047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20.553</x:v>
      </x:c>
      <x:c r="R2514" s="8">
        <x:v>75227.8390149361</x:v>
      </x:c>
      <x:c r="S2514" s="12">
        <x:v>257054.163039685</x:v>
      </x:c>
      <x:c r="T2514" s="12">
        <x:v>56.7663742877738</x:v>
      </x:c>
      <x:c r="U2514" s="12">
        <x:v>50.3</x:v>
      </x:c>
      <x:c r="V2514" s="12">
        <x:f>NA()</x:f>
      </x:c>
    </x:row>
    <x:row r="2515">
      <x:c r="A2515">
        <x:v>2109764</x:v>
      </x:c>
      <x:c r="B2515" s="1">
        <x:v>43313.8303648495</x:v>
      </x:c>
      <x:c r="C2515" s="6">
        <x:v>46.0782407983333</x:v>
      </x:c>
      <x:c r="D2515" s="14" t="s">
        <x:v>77</x:v>
      </x:c>
      <x:c r="E2515" s="15">
        <x:v>43278.4144672801</x:v>
      </x:c>
      <x:c r="F2515" t="s">
        <x:v>82</x:v>
      </x:c>
      <x:c r="G2515" s="6">
        <x:v>253.733772879471</x:v>
      </x:c>
      <x:c r="H2515" t="s">
        <x:v>83</x:v>
      </x:c>
      <x:c r="I2515" s="6">
        <x:v>27.3629139666182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20.557</x:v>
      </x:c>
      <x:c r="R2515" s="8">
        <x:v>75220.4474079476</x:v>
      </x:c>
      <x:c r="S2515" s="12">
        <x:v>257057.994227657</x:v>
      </x:c>
      <x:c r="T2515" s="12">
        <x:v>56.7663742877738</x:v>
      </x:c>
      <x:c r="U2515" s="12">
        <x:v>50.3</x:v>
      </x:c>
      <x:c r="V2515" s="12">
        <x:f>NA()</x:f>
      </x:c>
    </x:row>
    <x:row r="2516">
      <x:c r="A2516">
        <x:v>2109773</x:v>
      </x:c>
      <x:c r="B2516" s="1">
        <x:v>43313.8303766204</x:v>
      </x:c>
      <x:c r="C2516" s="6">
        <x:v>46.0951756033333</x:v>
      </x:c>
      <x:c r="D2516" s="14" t="s">
        <x:v>77</x:v>
      </x:c>
      <x:c r="E2516" s="15">
        <x:v>43278.4144672801</x:v>
      </x:c>
      <x:c r="F2516" t="s">
        <x:v>82</x:v>
      </x:c>
      <x:c r="G2516" s="6">
        <x:v>253.685258986685</x:v>
      </x:c>
      <x:c r="H2516" t="s">
        <x:v>83</x:v>
      </x:c>
      <x:c r="I2516" s="6">
        <x:v>27.3567757743549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20.561</x:v>
      </x:c>
      <x:c r="R2516" s="8">
        <x:v>75215.7092222585</x:v>
      </x:c>
      <x:c r="S2516" s="12">
        <x:v>257058.978347203</x:v>
      </x:c>
      <x:c r="T2516" s="12">
        <x:v>56.7663742877738</x:v>
      </x:c>
      <x:c r="U2516" s="12">
        <x:v>50.3</x:v>
      </x:c>
      <x:c r="V2516" s="12">
        <x:f>NA()</x:f>
      </x:c>
    </x:row>
    <x:row r="2517">
      <x:c r="A2517">
        <x:v>2109783</x:v>
      </x:c>
      <x:c r="B2517" s="1">
        <x:v>43313.8303883449</x:v>
      </x:c>
      <x:c r="C2517" s="6">
        <x:v>46.1120535883333</x:v>
      </x:c>
      <x:c r="D2517" s="14" t="s">
        <x:v>77</x:v>
      </x:c>
      <x:c r="E2517" s="15">
        <x:v>43278.4144672801</x:v>
      </x:c>
      <x:c r="F2517" t="s">
        <x:v>82</x:v>
      </x:c>
      <x:c r="G2517" s="6">
        <x:v>253.750867452803</x:v>
      </x:c>
      <x:c r="H2517" t="s">
        <x:v>83</x:v>
      </x:c>
      <x:c r="I2517" s="6">
        <x:v>27.3506375933171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20.56</x:v>
      </x:c>
      <x:c r="R2517" s="8">
        <x:v>75220.6438464203</x:v>
      </x:c>
      <x:c r="S2517" s="12">
        <x:v>257060.546354351</x:v>
      </x:c>
      <x:c r="T2517" s="12">
        <x:v>56.7663742877738</x:v>
      </x:c>
      <x:c r="U2517" s="12">
        <x:v>50.3</x:v>
      </x:c>
      <x:c r="V2517" s="12">
        <x:f>NA()</x:f>
      </x:c>
    </x:row>
    <x:row r="2518">
      <x:c r="A2518">
        <x:v>2109791</x:v>
      </x:c>
      <x:c r="B2518" s="1">
        <x:v>43313.8303994213</x:v>
      </x:c>
      <x:c r="C2518" s="6">
        <x:v>46.1280361133333</x:v>
      </x:c>
      <x:c r="D2518" s="14" t="s">
        <x:v>77</x:v>
      </x:c>
      <x:c r="E2518" s="15">
        <x:v>43278.4144672801</x:v>
      </x:c>
      <x:c r="F2518" t="s">
        <x:v>82</x:v>
      </x:c>
      <x:c r="G2518" s="6">
        <x:v>253.86503355122</x:v>
      </x:c>
      <x:c r="H2518" t="s">
        <x:v>83</x:v>
      </x:c>
      <x:c r="I2518" s="6">
        <x:v>27.3506375933171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20.555</x:v>
      </x:c>
      <x:c r="R2518" s="8">
        <x:v>75218.4301630777</x:v>
      </x:c>
      <x:c r="S2518" s="12">
        <x:v>257058.174700432</x:v>
      </x:c>
      <x:c r="T2518" s="12">
        <x:v>56.7663742877738</x:v>
      </x:c>
      <x:c r="U2518" s="12">
        <x:v>50.3</x:v>
      </x:c>
      <x:c r="V2518" s="12">
        <x:f>NA()</x:f>
      </x:c>
    </x:row>
    <x:row r="2519">
      <x:c r="A2519">
        <x:v>2109807</x:v>
      </x:c>
      <x:c r="B2519" s="1">
        <x:v>43313.8304111921</x:v>
      </x:c>
      <x:c r="C2519" s="6">
        <x:v>46.1449759333333</x:v>
      </x:c>
      <x:c r="D2519" s="14" t="s">
        <x:v>77</x:v>
      </x:c>
      <x:c r="E2519" s="15">
        <x:v>43278.4144672801</x:v>
      </x:c>
      <x:c r="F2519" t="s">
        <x:v>82</x:v>
      </x:c>
      <x:c r="G2519" s="6">
        <x:v>253.885007409028</x:v>
      </x:c>
      <x:c r="H2519" t="s">
        <x:v>83</x:v>
      </x:c>
      <x:c r="I2519" s="6">
        <x:v>27.3444994235047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20.556</x:v>
      </x:c>
      <x:c r="R2519" s="8">
        <x:v>75229.8170265544</x:v>
      </x:c>
      <x:c r="S2519" s="12">
        <x:v>257052.368665129</x:v>
      </x:c>
      <x:c r="T2519" s="12">
        <x:v>56.7663742877738</x:v>
      </x:c>
      <x:c r="U2519" s="12">
        <x:v>50.3</x:v>
      </x:c>
      <x:c r="V2519" s="12">
        <x:f>NA()</x:f>
      </x:c>
    </x:row>
    <x:row r="2520">
      <x:c r="A2520">
        <x:v>2109815</x:v>
      </x:c>
      <x:c r="B2520" s="1">
        <x:v>43313.8304229167</x:v>
      </x:c>
      <x:c r="C2520" s="6">
        <x:v>46.161841035</x:v>
      </x:c>
      <x:c r="D2520" s="14" t="s">
        <x:v>77</x:v>
      </x:c>
      <x:c r="E2520" s="15">
        <x:v>43278.4144672801</x:v>
      </x:c>
      <x:c r="F2520" t="s">
        <x:v>82</x:v>
      </x:c>
      <x:c r="G2520" s="6">
        <x:v>253.86503355122</x:v>
      </x:c>
      <x:c r="H2520" t="s">
        <x:v>83</x:v>
      </x:c>
      <x:c r="I2520" s="6">
        <x:v>27.3506375933171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20.555</x:v>
      </x:c>
      <x:c r="R2520" s="8">
        <x:v>75225.5869904716</x:v>
      </x:c>
      <x:c r="S2520" s="12">
        <x:v>257051.180310478</x:v>
      </x:c>
      <x:c r="T2520" s="12">
        <x:v>56.7663742877738</x:v>
      </x:c>
      <x:c r="U2520" s="12">
        <x:v>50.3</x:v>
      </x:c>
      <x:c r="V2520" s="12">
        <x:f>NA()</x:f>
      </x:c>
    </x:row>
    <x:row r="2521">
      <x:c r="A2521">
        <x:v>2109820</x:v>
      </x:c>
      <x:c r="B2521" s="1">
        <x:v>43313.8304340625</x:v>
      </x:c>
      <x:c r="C2521" s="6">
        <x:v>46.177888365</x:v>
      </x:c>
      <x:c r="D2521" s="14" t="s">
        <x:v>77</x:v>
      </x:c>
      <x:c r="E2521" s="15">
        <x:v>43278.4144672801</x:v>
      </x:c>
      <x:c r="F2521" t="s">
        <x:v>82</x:v>
      </x:c>
      <x:c r="G2521" s="6">
        <x:v>253.773695476725</x:v>
      </x:c>
      <x:c r="H2521" t="s">
        <x:v>83</x:v>
      </x:c>
      <x:c r="I2521" s="6">
        <x:v>27.3506375933171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20.559</x:v>
      </x:c>
      <x:c r="R2521" s="8">
        <x:v>75219.8086078148</x:v>
      </x:c>
      <x:c r="S2521" s="12">
        <x:v>257065.141434659</x:v>
      </x:c>
      <x:c r="T2521" s="12">
        <x:v>56.7663742877738</x:v>
      </x:c>
      <x:c r="U2521" s="12">
        <x:v>50.3</x:v>
      </x:c>
      <x:c r="V2521" s="12">
        <x:f>NA()</x:f>
      </x:c>
    </x:row>
    <x:row r="2522">
      <x:c r="A2522">
        <x:v>2109827</x:v>
      </x:c>
      <x:c r="B2522" s="1">
        <x:v>43313.8304457523</x:v>
      </x:c>
      <x:c r="C2522" s="6">
        <x:v>46.19475924</x:v>
      </x:c>
      <x:c r="D2522" s="14" t="s">
        <x:v>77</x:v>
      </x:c>
      <x:c r="E2522" s="15">
        <x:v>43278.4144672801</x:v>
      </x:c>
      <x:c r="F2522" t="s">
        <x:v>82</x:v>
      </x:c>
      <x:c r="G2522" s="6">
        <x:v>253.799393022146</x:v>
      </x:c>
      <x:c r="H2522" t="s">
        <x:v>83</x:v>
      </x:c>
      <x:c r="I2522" s="6">
        <x:v>27.3567757743549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20.556</x:v>
      </x:c>
      <x:c r="R2522" s="8">
        <x:v>75220.7306431411</x:v>
      </x:c>
      <x:c r="S2522" s="12">
        <x:v>257044.630430261</x:v>
      </x:c>
      <x:c r="T2522" s="12">
        <x:v>56.7663742877738</x:v>
      </x:c>
      <x:c r="U2522" s="12">
        <x:v>50.3</x:v>
      </x:c>
      <x:c r="V2522" s="12">
        <x:f>NA()</x:f>
      </x:c>
    </x:row>
    <x:row r="2523">
      <x:c r="A2523">
        <x:v>2109841</x:v>
      </x:c>
      <x:c r="B2523" s="1">
        <x:v>43313.8304575231</x:v>
      </x:c>
      <x:c r="C2523" s="6">
        <x:v>46.2116865166667</x:v>
      </x:c>
      <x:c r="D2523" s="14" t="s">
        <x:v>77</x:v>
      </x:c>
      <x:c r="E2523" s="15">
        <x:v>43278.4144672801</x:v>
      </x:c>
      <x:c r="F2523" t="s">
        <x:v>82</x:v>
      </x:c>
      <x:c r="G2523" s="6">
        <x:v>253.796526098126</x:v>
      </x:c>
      <x:c r="H2523" t="s">
        <x:v>83</x:v>
      </x:c>
      <x:c r="I2523" s="6">
        <x:v>27.3506375933171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20.558</x:v>
      </x:c>
      <x:c r="R2523" s="8">
        <x:v>75220.232176623</x:v>
      </x:c>
      <x:c r="S2523" s="12">
        <x:v>257058.871527956</x:v>
      </x:c>
      <x:c r="T2523" s="12">
        <x:v>56.7663742877738</x:v>
      </x:c>
      <x:c r="U2523" s="12">
        <x:v>50.3</x:v>
      </x:c>
      <x:c r="V2523" s="12">
        <x:f>NA()</x:f>
      </x:c>
    </x:row>
    <x:row r="2524">
      <x:c r="A2524">
        <x:v>2109852</x:v>
      </x:c>
      <x:c r="B2524" s="1">
        <x:v>43313.8304692477</x:v>
      </x:c>
      <x:c r="C2524" s="6">
        <x:v>46.2285855166667</x:v>
      </x:c>
      <x:c r="D2524" s="14" t="s">
        <x:v>77</x:v>
      </x:c>
      <x:c r="E2524" s="15">
        <x:v>43278.4144672801</x:v>
      </x:c>
      <x:c r="F2524" t="s">
        <x:v>82</x:v>
      </x:c>
      <x:c r="G2524" s="6">
        <x:v>253.796526098126</x:v>
      </x:c>
      <x:c r="H2524" t="s">
        <x:v>83</x:v>
      </x:c>
      <x:c r="I2524" s="6">
        <x:v>27.3506375933171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20.558</x:v>
      </x:c>
      <x:c r="R2524" s="8">
        <x:v>75219.533340134</x:v>
      </x:c>
      <x:c r="S2524" s="12">
        <x:v>257067.255226717</x:v>
      </x:c>
      <x:c r="T2524" s="12">
        <x:v>56.7663742877738</x:v>
      </x:c>
      <x:c r="U2524" s="12">
        <x:v>50.3</x:v>
      </x:c>
      <x:c r="V2524" s="12">
        <x:f>NA()</x:f>
      </x:c>
    </x:row>
    <x:row r="2525">
      <x:c r="A2525">
        <x:v>2109856</x:v>
      </x:c>
      <x:c r="B2525" s="1">
        <x:v>43313.8304803588</x:v>
      </x:c>
      <x:c r="C2525" s="6">
        <x:v>46.2445957083333</x:v>
      </x:c>
      <x:c r="D2525" s="14" t="s">
        <x:v>77</x:v>
      </x:c>
      <x:c r="E2525" s="15">
        <x:v>43278.4144672801</x:v>
      </x:c>
      <x:c r="F2525" t="s">
        <x:v>82</x:v>
      </x:c>
      <x:c r="G2525" s="6">
        <x:v>253.86503355122</x:v>
      </x:c>
      <x:c r="H2525" t="s">
        <x:v>83</x:v>
      </x:c>
      <x:c r="I2525" s="6">
        <x:v>27.3506375933171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20.555</x:v>
      </x:c>
      <x:c r="R2525" s="8">
        <x:v>75223.9322211152</x:v>
      </x:c>
      <x:c r="S2525" s="12">
        <x:v>257055.66216593</x:v>
      </x:c>
      <x:c r="T2525" s="12">
        <x:v>56.7663742877738</x:v>
      </x:c>
      <x:c r="U2525" s="12">
        <x:v>50.3</x:v>
      </x:c>
      <x:c r="V2525" s="12">
        <x:f>NA()</x:f>
      </x:c>
    </x:row>
    <x:row r="2526">
      <x:c r="A2526">
        <x:v>2109868</x:v>
      </x:c>
      <x:c r="B2526" s="1">
        <x:v>43313.8304920949</x:v>
      </x:c>
      <x:c r="C2526" s="6">
        <x:v>46.2614821083333</x:v>
      </x:c>
      <x:c r="D2526" s="14" t="s">
        <x:v>77</x:v>
      </x:c>
      <x:c r="E2526" s="15">
        <x:v>43278.4144672801</x:v>
      </x:c>
      <x:c r="F2526" t="s">
        <x:v>82</x:v>
      </x:c>
      <x:c r="G2526" s="6">
        <x:v>253.753731616016</x:v>
      </x:c>
      <x:c r="H2526" t="s">
        <x:v>83</x:v>
      </x:c>
      <x:c r="I2526" s="6">
        <x:v>27.3567757743549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20.558</x:v>
      </x:c>
      <x:c r="R2526" s="8">
        <x:v>75220.3077007672</x:v>
      </x:c>
      <x:c r="S2526" s="12">
        <x:v>257061.370766681</x:v>
      </x:c>
      <x:c r="T2526" s="12">
        <x:v>56.7663742877738</x:v>
      </x:c>
      <x:c r="U2526" s="12">
        <x:v>50.3</x:v>
      </x:c>
      <x:c r="V2526" s="12">
        <x:f>NA()</x:f>
      </x:c>
    </x:row>
    <x:row r="2527">
      <x:c r="A2527">
        <x:v>2109876</x:v>
      </x:c>
      <x:c r="B2527" s="1">
        <x:v>43313.8305037847</x:v>
      </x:c>
      <x:c r="C2527" s="6">
        <x:v>46.2783120033333</x:v>
      </x:c>
      <x:c r="D2527" s="14" t="s">
        <x:v>77</x:v>
      </x:c>
      <x:c r="E2527" s="15">
        <x:v>43278.4144672801</x:v>
      </x:c>
      <x:c r="F2527" t="s">
        <x:v>82</x:v>
      </x:c>
      <x:c r="G2527" s="6">
        <x:v>253.796526098126</x:v>
      </x:c>
      <x:c r="H2527" t="s">
        <x:v>83</x:v>
      </x:c>
      <x:c r="I2527" s="6">
        <x:v>27.3506375933171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20.558</x:v>
      </x:c>
      <x:c r="R2527" s="8">
        <x:v>75221.1600038983</x:v>
      </x:c>
      <x:c r="S2527" s="12">
        <x:v>257068.37361869</x:v>
      </x:c>
      <x:c r="T2527" s="12">
        <x:v>56.7663742877738</x:v>
      </x:c>
      <x:c r="U2527" s="12">
        <x:v>50.3</x:v>
      </x:c>
      <x:c r="V2527" s="12">
        <x:f>NA()</x:f>
      </x:c>
    </x:row>
    <x:row r="2528">
      <x:c r="A2528">
        <x:v>2109883</x:v>
      </x:c>
      <x:c r="B2528" s="1">
        <x:v>43313.8305154745</x:v>
      </x:c>
      <x:c r="C2528" s="6">
        <x:v>46.2951608183333</x:v>
      </x:c>
      <x:c r="D2528" s="14" t="s">
        <x:v>77</x:v>
      </x:c>
      <x:c r="E2528" s="15">
        <x:v>43278.4144672801</x:v>
      </x:c>
      <x:c r="F2528" t="s">
        <x:v>82</x:v>
      </x:c>
      <x:c r="G2528" s="6">
        <x:v>253.86503355122</x:v>
      </x:c>
      <x:c r="H2528" t="s">
        <x:v>83</x:v>
      </x:c>
      <x:c r="I2528" s="6">
        <x:v>27.3506375933171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20.555</x:v>
      </x:c>
      <x:c r="R2528" s="8">
        <x:v>75226.7907297146</x:v>
      </x:c>
      <x:c r="S2528" s="12">
        <x:v>257058.85963855</x:v>
      </x:c>
      <x:c r="T2528" s="12">
        <x:v>56.7663742877738</x:v>
      </x:c>
      <x:c r="U2528" s="12">
        <x:v>50.3</x:v>
      </x:c>
      <x:c r="V2528" s="12">
        <x:f>NA()</x:f>
      </x:c>
    </x:row>
    <x:row r="2529">
      <x:c r="A2529">
        <x:v>2109895</x:v>
      </x:c>
      <x:c r="B2529" s="1">
        <x:v>43313.8305272801</x:v>
      </x:c>
      <x:c r="C2529" s="6">
        <x:v>46.3121041133333</x:v>
      </x:c>
      <x:c r="D2529" s="14" t="s">
        <x:v>77</x:v>
      </x:c>
      <x:c r="E2529" s="15">
        <x:v>43278.4144672801</x:v>
      </x:c>
      <x:c r="F2529" t="s">
        <x:v>82</x:v>
      </x:c>
      <x:c r="G2529" s="6">
        <x:v>253.796526098126</x:v>
      </x:c>
      <x:c r="H2529" t="s">
        <x:v>83</x:v>
      </x:c>
      <x:c r="I2529" s="6">
        <x:v>27.3506375933171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20.558</x:v>
      </x:c>
      <x:c r="R2529" s="8">
        <x:v>75220.9588796726</x:v>
      </x:c>
      <x:c r="S2529" s="12">
        <x:v>257060.041780353</x:v>
      </x:c>
      <x:c r="T2529" s="12">
        <x:v>56.7663742877738</x:v>
      </x:c>
      <x:c r="U2529" s="12">
        <x:v>50.3</x:v>
      </x:c>
      <x:c r="V2529" s="12">
        <x:f>NA()</x:f>
      </x:c>
    </x:row>
    <x:row r="2530">
      <x:c r="A2530">
        <x:v>2109898</x:v>
      </x:c>
      <x:c r="B2530" s="1">
        <x:v>43313.8305382755</x:v>
      </x:c>
      <x:c r="C2530" s="6">
        <x:v>46.3279755383333</x:v>
      </x:c>
      <x:c r="D2530" s="14" t="s">
        <x:v>77</x:v>
      </x:c>
      <x:c r="E2530" s="15">
        <x:v>43278.4144672801</x:v>
      </x:c>
      <x:c r="F2530" t="s">
        <x:v>82</x:v>
      </x:c>
      <x:c r="G2530" s="6">
        <x:v>253.887874566552</x:v>
      </x:c>
      <x:c r="H2530" t="s">
        <x:v>83</x:v>
      </x:c>
      <x:c r="I2530" s="6">
        <x:v>27.3506375933171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20.554</x:v>
      </x:c>
      <x:c r="R2530" s="8">
        <x:v>75216.0898997802</x:v>
      </x:c>
      <x:c r="S2530" s="12">
        <x:v>257051.708836048</x:v>
      </x:c>
      <x:c r="T2530" s="12">
        <x:v>56.7663742877738</x:v>
      </x:c>
      <x:c r="U2530" s="12">
        <x:v>50.3</x:v>
      </x:c>
      <x:c r="V2530" s="12">
        <x:f>NA()</x:f>
      </x:c>
    </x:row>
    <x:row r="2531">
      <x:c r="A2531">
        <x:v>2109910</x:v>
      </x:c>
      <x:c r="B2531" s="1">
        <x:v>43313.8305499653</x:v>
      </x:c>
      <x:c r="C2531" s="6">
        <x:v>46.3447921733333</x:v>
      </x:c>
      <x:c r="D2531" s="14" t="s">
        <x:v>77</x:v>
      </x:c>
      <x:c r="E2531" s="15">
        <x:v>43278.4144672801</x:v>
      </x:c>
      <x:c r="F2531" t="s">
        <x:v>82</x:v>
      </x:c>
      <x:c r="G2531" s="6">
        <x:v>253.799393022146</x:v>
      </x:c>
      <x:c r="H2531" t="s">
        <x:v>83</x:v>
      </x:c>
      <x:c r="I2531" s="6">
        <x:v>27.3567757743549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20.556</x:v>
      </x:c>
      <x:c r="R2531" s="8">
        <x:v>75223.9765740816</x:v>
      </x:c>
      <x:c r="S2531" s="12">
        <x:v>257048.918544083</x:v>
      </x:c>
      <x:c r="T2531" s="12">
        <x:v>56.7663742877738</x:v>
      </x:c>
      <x:c r="U2531" s="12">
        <x:v>50.3</x:v>
      </x:c>
      <x:c r="V2531" s="12">
        <x:f>NA()</x:f>
      </x:c>
    </x:row>
    <x:row r="2532">
      <x:c r="A2532">
        <x:v>2109919</x:v>
      </x:c>
      <x:c r="B2532" s="1">
        <x:v>43313.8305616551</x:v>
      </x:c>
      <x:c r="C2532" s="6">
        <x:v>46.3616057316667</x:v>
      </x:c>
      <x:c r="D2532" s="14" t="s">
        <x:v>77</x:v>
      </x:c>
      <x:c r="E2532" s="15">
        <x:v>43278.4144672801</x:v>
      </x:c>
      <x:c r="F2532" t="s">
        <x:v>82</x:v>
      </x:c>
      <x:c r="G2532" s="6">
        <x:v>253.770835221942</x:v>
      </x:c>
      <x:c r="H2532" t="s">
        <x:v>83</x:v>
      </x:c>
      <x:c r="I2532" s="6">
        <x:v>27.3444994235047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20.561</x:v>
      </x:c>
      <x:c r="R2532" s="8">
        <x:v>75217.1281647616</x:v>
      </x:c>
      <x:c r="S2532" s="12">
        <x:v>257045.836192627</x:v>
      </x:c>
      <x:c r="T2532" s="12">
        <x:v>56.7663742877738</x:v>
      </x:c>
      <x:c r="U2532" s="12">
        <x:v>50.3</x:v>
      </x:c>
      <x:c r="V2532" s="12">
        <x:f>NA()</x:f>
      </x:c>
    </x:row>
    <x:row r="2533">
      <x:c r="A2533">
        <x:v>2109933</x:v>
      </x:c>
      <x:c r="B2533" s="1">
        <x:v>43313.8305733796</x:v>
      </x:c>
      <x:c r="C2533" s="6">
        <x:v>46.37854474</x:v>
      </x:c>
      <x:c r="D2533" s="14" t="s">
        <x:v>77</x:v>
      </x:c>
      <x:c r="E2533" s="15">
        <x:v>43278.4144672801</x:v>
      </x:c>
      <x:c r="F2533" t="s">
        <x:v>82</x:v>
      </x:c>
      <x:c r="G2533" s="6">
        <x:v>253.796526098126</x:v>
      </x:c>
      <x:c r="H2533" t="s">
        <x:v>83</x:v>
      </x:c>
      <x:c r="I2533" s="6">
        <x:v>27.3506375933171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20.558</x:v>
      </x:c>
      <x:c r="R2533" s="8">
        <x:v>75217.103851385</x:v>
      </x:c>
      <x:c r="S2533" s="12">
        <x:v>257062.550408331</x:v>
      </x:c>
      <x:c r="T2533" s="12">
        <x:v>56.7663742877738</x:v>
      </x:c>
      <x:c r="U2533" s="12">
        <x:v>50.3</x:v>
      </x:c>
      <x:c r="V2533" s="12">
        <x:f>NA()</x:f>
      </x:c>
    </x:row>
    <x:row r="2534">
      <x:c r="A2534">
        <x:v>2109940</x:v>
      </x:c>
      <x:c r="B2534" s="1">
        <x:v>43313.8305851042</x:v>
      </x:c>
      <x:c r="C2534" s="6">
        <x:v>46.3953843033333</x:v>
      </x:c>
      <x:c r="D2534" s="14" t="s">
        <x:v>77</x:v>
      </x:c>
      <x:c r="E2534" s="15">
        <x:v>43278.4144672801</x:v>
      </x:c>
      <x:c r="F2534" t="s">
        <x:v>82</x:v>
      </x:c>
      <x:c r="G2534" s="6">
        <x:v>253.845064821284</x:v>
      </x:c>
      <x:c r="H2534" t="s">
        <x:v>83</x:v>
      </x:c>
      <x:c r="I2534" s="6">
        <x:v>27.3567757743549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20.554</x:v>
      </x:c>
      <x:c r="R2534" s="8">
        <x:v>75213.6287870846</x:v>
      </x:c>
      <x:c r="S2534" s="12">
        <x:v>257055.059641398</x:v>
      </x:c>
      <x:c r="T2534" s="12">
        <x:v>56.7663742877738</x:v>
      </x:c>
      <x:c r="U2534" s="12">
        <x:v>50.3</x:v>
      </x:c>
      <x:c r="V2534" s="12">
        <x:f>NA()</x:f>
      </x:c>
    </x:row>
    <x:row r="2535">
      <x:c r="A2535">
        <x:v>2109944</x:v>
      </x:c>
      <x:c r="B2535" s="1">
        <x:v>43313.8305961806</x:v>
      </x:c>
      <x:c r="C2535" s="6">
        <x:v>46.4113504083333</x:v>
      </x:c>
      <x:c r="D2535" s="14" t="s">
        <x:v>77</x:v>
      </x:c>
      <x:c r="E2535" s="15">
        <x:v>43278.4144672801</x:v>
      </x:c>
      <x:c r="F2535" t="s">
        <x:v>82</x:v>
      </x:c>
      <x:c r="G2535" s="6">
        <x:v>253.636766281348</x:v>
      </x:c>
      <x:c r="H2535" t="s">
        <x:v>83</x:v>
      </x:c>
      <x:c r="I2535" s="6">
        <x:v>27.3506375933171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20.565</x:v>
      </x:c>
      <x:c r="R2535" s="8">
        <x:v>75216.276680622</x:v>
      </x:c>
      <x:c r="S2535" s="12">
        <x:v>257048.963886872</x:v>
      </x:c>
      <x:c r="T2535" s="12">
        <x:v>56.7663742877738</x:v>
      </x:c>
      <x:c r="U2535" s="12">
        <x:v>50.3</x:v>
      </x:c>
      <x:c r="V2535" s="12">
        <x:f>NA()</x:f>
      </x:c>
    </x:row>
    <x:row r="2536">
      <x:c r="A2536">
        <x:v>2109957</x:v>
      </x:c>
      <x:c r="B2536" s="1">
        <x:v>43313.8306078704</x:v>
      </x:c>
      <x:c r="C2536" s="6">
        <x:v>46.4282114016667</x:v>
      </x:c>
      <x:c r="D2536" s="14" t="s">
        <x:v>77</x:v>
      </x:c>
      <x:c r="E2536" s="15">
        <x:v>43278.4144672801</x:v>
      </x:c>
      <x:c r="F2536" t="s">
        <x:v>82</x:v>
      </x:c>
      <x:c r="G2536" s="6">
        <x:v>253.885007409028</x:v>
      </x:c>
      <x:c r="H2536" t="s">
        <x:v>83</x:v>
      </x:c>
      <x:c r="I2536" s="6">
        <x:v>27.3444994235047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20.556</x:v>
      </x:c>
      <x:c r="R2536" s="8">
        <x:v>75214.7843882402</x:v>
      </x:c>
      <x:c r="S2536" s="12">
        <x:v>257061.497577998</x:v>
      </x:c>
      <x:c r="T2536" s="12">
        <x:v>56.7663742877738</x:v>
      </x:c>
      <x:c r="U2536" s="12">
        <x:v>50.3</x:v>
      </x:c>
      <x:c r="V2536" s="12">
        <x:f>NA()</x:f>
      </x:c>
    </x:row>
    <x:row r="2537">
      <x:c r="A2537">
        <x:v>2109962</x:v>
      </x:c>
      <x:c r="B2537" s="1">
        <x:v>43313.8306196412</x:v>
      </x:c>
      <x:c r="C2537" s="6">
        <x:v>46.4451250083333</x:v>
      </x:c>
      <x:c r="D2537" s="14" t="s">
        <x:v>77</x:v>
      </x:c>
      <x:c r="E2537" s="15">
        <x:v>43278.4144672801</x:v>
      </x:c>
      <x:c r="F2537" t="s">
        <x:v>82</x:v>
      </x:c>
      <x:c r="G2537" s="6">
        <x:v>253.705219195794</x:v>
      </x:c>
      <x:c r="H2537" t="s">
        <x:v>83</x:v>
      </x:c>
      <x:c r="I2537" s="6">
        <x:v>27.3506375933171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20.562</x:v>
      </x:c>
      <x:c r="R2537" s="8">
        <x:v>75217.2441747057</x:v>
      </x:c>
      <x:c r="S2537" s="12">
        <x:v>257054.094696618</x:v>
      </x:c>
      <x:c r="T2537" s="12">
        <x:v>56.7663742877738</x:v>
      </x:c>
      <x:c r="U2537" s="12">
        <x:v>50.3</x:v>
      </x:c>
      <x:c r="V2537" s="12">
        <x:f>NA()</x:f>
      </x:c>
    </x:row>
    <x:row r="2538">
      <x:c r="A2538">
        <x:v>2109972</x:v>
      </x:c>
      <x:c r="B2538" s="1">
        <x:v>43313.8306308218</x:v>
      </x:c>
      <x:c r="C2538" s="6">
        <x:v>46.4612251666667</x:v>
      </x:c>
      <x:c r="D2538" s="14" t="s">
        <x:v>77</x:v>
      </x:c>
      <x:c r="E2538" s="15">
        <x:v>43278.4144672801</x:v>
      </x:c>
      <x:c r="F2538" t="s">
        <x:v>82</x:v>
      </x:c>
      <x:c r="G2538" s="6">
        <x:v>253.750867452803</x:v>
      </x:c>
      <x:c r="H2538" t="s">
        <x:v>83</x:v>
      </x:c>
      <x:c r="I2538" s="6">
        <x:v>27.3506375933171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20.56</x:v>
      </x:c>
      <x:c r="R2538" s="8">
        <x:v>75209.0264772422</x:v>
      </x:c>
      <x:c r="S2538" s="12">
        <x:v>257048.3814902</x:v>
      </x:c>
      <x:c r="T2538" s="12">
        <x:v>56.7663742877738</x:v>
      </x:c>
      <x:c r="U2538" s="12">
        <x:v>50.3</x:v>
      </x:c>
      <x:c r="V2538" s="12">
        <x:f>NA()</x:f>
      </x:c>
    </x:row>
    <x:row r="2539">
      <x:c r="A2539">
        <x:v>2109985</x:v>
      </x:c>
      <x:c r="B2539" s="1">
        <x:v>43313.8306425579</x:v>
      </x:c>
      <x:c r="C2539" s="6">
        <x:v>46.478151965</x:v>
      </x:c>
      <x:c r="D2539" s="14" t="s">
        <x:v>77</x:v>
      </x:c>
      <x:c r="E2539" s="15">
        <x:v>43278.4144672801</x:v>
      </x:c>
      <x:c r="F2539" t="s">
        <x:v>82</x:v>
      </x:c>
      <x:c r="G2539" s="6">
        <x:v>253.862167774986</x:v>
      </x:c>
      <x:c r="H2539" t="s">
        <x:v>83</x:v>
      </x:c>
      <x:c r="I2539" s="6">
        <x:v>27.3444994235047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20.557</x:v>
      </x:c>
      <x:c r="R2539" s="8">
        <x:v>75216.0940353852</x:v>
      </x:c>
      <x:c r="S2539" s="12">
        <x:v>257050.786822528</x:v>
      </x:c>
      <x:c r="T2539" s="12">
        <x:v>56.7663742877738</x:v>
      </x:c>
      <x:c r="U2539" s="12">
        <x:v>50.3</x:v>
      </x:c>
      <x:c r="V2539" s="12">
        <x:f>NA()</x:f>
      </x:c>
    </x:row>
    <x:row r="2540">
      <x:c r="A2540">
        <x:v>2109993</x:v>
      </x:c>
      <x:c r="B2540" s="1">
        <x:v>43313.8306542824</x:v>
      </x:c>
      <x:c r="C2540" s="6">
        <x:v>46.4950124166667</x:v>
      </x:c>
      <x:c r="D2540" s="14" t="s">
        <x:v>77</x:v>
      </x:c>
      <x:c r="E2540" s="15">
        <x:v>43278.4144672801</x:v>
      </x:c>
      <x:c r="F2540" t="s">
        <x:v>82</x:v>
      </x:c>
      <x:c r="G2540" s="6">
        <x:v>253.796526098126</x:v>
      </x:c>
      <x:c r="H2540" t="s">
        <x:v>83</x:v>
      </x:c>
      <x:c r="I2540" s="6">
        <x:v>27.3506375933171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20.558</x:v>
      </x:c>
      <x:c r="R2540" s="8">
        <x:v>75212.2108604356</x:v>
      </x:c>
      <x:c r="S2540" s="12">
        <x:v>257059.94089272</x:v>
      </x:c>
      <x:c r="T2540" s="12">
        <x:v>56.7663742877738</x:v>
      </x:c>
      <x:c r="U2540" s="12">
        <x:v>50.3</x:v>
      </x:c>
      <x:c r="V2540" s="12">
        <x:f>NA()</x:f>
      </x:c>
    </x:row>
    <x:row r="2541">
      <x:c r="A2541">
        <x:v>2110002</x:v>
      </x:c>
      <x:c r="B2541" s="1">
        <x:v>43313.8306659375</x:v>
      </x:c>
      <x:c r="C2541" s="6">
        <x:v>46.5118185433333</x:v>
      </x:c>
      <x:c r="D2541" s="14" t="s">
        <x:v>77</x:v>
      </x:c>
      <x:c r="E2541" s="15">
        <x:v>43278.4144672801</x:v>
      </x:c>
      <x:c r="F2541" t="s">
        <x:v>82</x:v>
      </x:c>
      <x:c r="G2541" s="6">
        <x:v>253.793664463537</x:v>
      </x:c>
      <x:c r="H2541" t="s">
        <x:v>83</x:v>
      </x:c>
      <x:c r="I2541" s="6">
        <x:v>27.3444994235047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20.56</x:v>
      </x:c>
      <x:c r="R2541" s="8">
        <x:v>75211.717705686</x:v>
      </x:c>
      <x:c r="S2541" s="12">
        <x:v>257050.800312126</x:v>
      </x:c>
      <x:c r="T2541" s="12">
        <x:v>56.7663742877738</x:v>
      </x:c>
      <x:c r="U2541" s="12">
        <x:v>50.3</x:v>
      </x:c>
      <x:c r="V2541" s="12">
        <x:f>NA()</x:f>
      </x:c>
    </x:row>
    <x:row r="2542">
      <x:c r="A2542">
        <x:v>2110012</x:v>
      </x:c>
      <x:c r="B2542" s="1">
        <x:v>43313.8306776273</x:v>
      </x:c>
      <x:c r="C2542" s="6">
        <x:v>46.52864482</x:v>
      </x:c>
      <x:c r="D2542" s="14" t="s">
        <x:v>77</x:v>
      </x:c>
      <x:c r="E2542" s="15">
        <x:v>43278.4144672801</x:v>
      </x:c>
      <x:c r="F2542" t="s">
        <x:v>82</x:v>
      </x:c>
      <x:c r="G2542" s="6">
        <x:v>253.705219195794</x:v>
      </x:c>
      <x:c r="H2542" t="s">
        <x:v>83</x:v>
      </x:c>
      <x:c r="I2542" s="6">
        <x:v>27.3506375933171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20.562</x:v>
      </x:c>
      <x:c r="R2542" s="8">
        <x:v>75209.0193644675</x:v>
      </x:c>
      <x:c r="S2542" s="12">
        <x:v>257066.112374805</x:v>
      </x:c>
      <x:c r="T2542" s="12">
        <x:v>56.7663742877738</x:v>
      </x:c>
      <x:c r="U2542" s="12">
        <x:v>50.3</x:v>
      </x:c>
      <x:c r="V2542" s="12">
        <x:f>NA()</x:f>
      </x:c>
    </x:row>
    <x:row r="2543">
      <x:c r="A2543">
        <x:v>2110020</x:v>
      </x:c>
      <x:c r="B2543" s="1">
        <x:v>43313.8306887731</x:v>
      </x:c>
      <x:c r="C2543" s="6">
        <x:v>46.5446639233333</x:v>
      </x:c>
      <x:c r="D2543" s="14" t="s">
        <x:v>77</x:v>
      </x:c>
      <x:c r="E2543" s="15">
        <x:v>43278.4144672801</x:v>
      </x:c>
      <x:c r="F2543" t="s">
        <x:v>82</x:v>
      </x:c>
      <x:c r="G2543" s="6">
        <x:v>253.725184529677</x:v>
      </x:c>
      <x:c r="H2543" t="s">
        <x:v>83</x:v>
      </x:c>
      <x:c r="I2543" s="6">
        <x:v>27.3444994235047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20.563</x:v>
      </x:c>
      <x:c r="R2543" s="8">
        <x:v>75213.9388751836</x:v>
      </x:c>
      <x:c r="S2543" s="12">
        <x:v>257055.80657985</x:v>
      </x:c>
      <x:c r="T2543" s="12">
        <x:v>56.7663742877738</x:v>
      </x:c>
      <x:c r="U2543" s="12">
        <x:v>50.3</x:v>
      </x:c>
      <x:c r="V2543" s="12">
        <x:f>NA()</x:f>
      </x:c>
    </x:row>
    <x:row r="2544">
      <x:c r="A2544">
        <x:v>2110029</x:v>
      </x:c>
      <x:c r="B2544" s="1">
        <x:v>43313.830700463</x:v>
      </x:c>
      <x:c r="C2544" s="6">
        <x:v>46.56151795</x:v>
      </x:c>
      <x:c r="D2544" s="14" t="s">
        <x:v>77</x:v>
      </x:c>
      <x:c r="E2544" s="15">
        <x:v>43278.4144672801</x:v>
      </x:c>
      <x:c r="F2544" t="s">
        <x:v>82</x:v>
      </x:c>
      <x:c r="G2544" s="6">
        <x:v>253.793664463537</x:v>
      </x:c>
      <x:c r="H2544" t="s">
        <x:v>83</x:v>
      </x:c>
      <x:c r="I2544" s="6">
        <x:v>27.3444994235047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20.56</x:v>
      </x:c>
      <x:c r="R2544" s="8">
        <x:v>75215.1994213286</x:v>
      </x:c>
      <x:c r="S2544" s="12">
        <x:v>257044.379198457</x:v>
      </x:c>
      <x:c r="T2544" s="12">
        <x:v>56.7663742877738</x:v>
      </x:c>
      <x:c r="U2544" s="12">
        <x:v>50.3</x:v>
      </x:c>
      <x:c r="V2544" s="12">
        <x:f>NA()</x:f>
      </x:c>
    </x:row>
    <x:row r="2545">
      <x:c r="A2545">
        <x:v>2110035</x:v>
      </x:c>
      <x:c r="B2545" s="1">
        <x:v>43313.8307121875</x:v>
      </x:c>
      <x:c r="C2545" s="6">
        <x:v>46.5783983833333</x:v>
      </x:c>
      <x:c r="D2545" s="14" t="s">
        <x:v>77</x:v>
      </x:c>
      <x:c r="E2545" s="15">
        <x:v>43278.4144672801</x:v>
      </x:c>
      <x:c r="F2545" t="s">
        <x:v>82</x:v>
      </x:c>
      <x:c r="G2545" s="6">
        <x:v>253.842195134972</x:v>
      </x:c>
      <x:c r="H2545" t="s">
        <x:v>83</x:v>
      </x:c>
      <x:c r="I2545" s="6">
        <x:v>27.3506375933171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20.556</x:v>
      </x:c>
      <x:c r="R2545" s="8">
        <x:v>75216.9199087734</x:v>
      </x:c>
      <x:c r="S2545" s="12">
        <x:v>257059.21004899</x:v>
      </x:c>
      <x:c r="T2545" s="12">
        <x:v>56.7663742877738</x:v>
      </x:c>
      <x:c r="U2545" s="12">
        <x:v>50.3</x:v>
      </x:c>
      <x:c r="V2545" s="12">
        <x:f>NA()</x:f>
      </x:c>
    </x:row>
    <x:row r="2546">
      <x:c r="A2546">
        <x:v>2110046</x:v>
      </x:c>
      <x:c r="B2546" s="1">
        <x:v>43313.8307239236</x:v>
      </x:c>
      <x:c r="C2546" s="6">
        <x:v>46.5952634166667</x:v>
      </x:c>
      <x:c r="D2546" s="14" t="s">
        <x:v>77</x:v>
      </x:c>
      <x:c r="E2546" s="15">
        <x:v>43278.4144672801</x:v>
      </x:c>
      <x:c r="F2546" t="s">
        <x:v>82</x:v>
      </x:c>
      <x:c r="G2546" s="6">
        <x:v>253.72804202596</x:v>
      </x:c>
      <x:c r="H2546" t="s">
        <x:v>83</x:v>
      </x:c>
      <x:c r="I2546" s="6">
        <x:v>27.3506375933171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20.561</x:v>
      </x:c>
      <x:c r="R2546" s="8">
        <x:v>75217.3216006815</x:v>
      </x:c>
      <x:c r="S2546" s="12">
        <x:v>257063.2413837</x:v>
      </x:c>
      <x:c r="T2546" s="12">
        <x:v>56.7663742877738</x:v>
      </x:c>
      <x:c r="U2546" s="12">
        <x:v>50.3</x:v>
      </x:c>
      <x:c r="V2546" s="12">
        <x:f>NA()</x:f>
      </x:c>
    </x:row>
    <x:row r="2547">
      <x:c r="A2547">
        <x:v>2110051</x:v>
      </x:c>
      <x:c r="B2547" s="1">
        <x:v>43313.8307350347</x:v>
      </x:c>
      <x:c r="C2547" s="6">
        <x:v>46.61128415</x:v>
      </x:c>
      <x:c r="D2547" s="14" t="s">
        <x:v>77</x:v>
      </x:c>
      <x:c r="E2547" s="15">
        <x:v>43278.4144672801</x:v>
      </x:c>
      <x:c r="F2547" t="s">
        <x:v>82</x:v>
      </x:c>
      <x:c r="G2547" s="6">
        <x:v>253.662439969935</x:v>
      </x:c>
      <x:c r="H2547" t="s">
        <x:v>83</x:v>
      </x:c>
      <x:c r="I2547" s="6">
        <x:v>27.3567757743549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20.562</x:v>
      </x:c>
      <x:c r="R2547" s="8">
        <x:v>75218.4196675849</x:v>
      </x:c>
      <x:c r="S2547" s="12">
        <x:v>257051.976163068</x:v>
      </x:c>
      <x:c r="T2547" s="12">
        <x:v>56.7663742877738</x:v>
      </x:c>
      <x:c r="U2547" s="12">
        <x:v>50.3</x:v>
      </x:c>
      <x:c r="V2547" s="12">
        <x:f>NA()</x:f>
      </x:c>
    </x:row>
    <x:row r="2548">
      <x:c r="A2548">
        <x:v>2110065</x:v>
      </x:c>
      <x:c r="B2548" s="1">
        <x:v>43313.8307467593</x:v>
      </x:c>
      <x:c r="C2548" s="6">
        <x:v>46.6281875183333</x:v>
      </x:c>
      <x:c r="D2548" s="14" t="s">
        <x:v>77</x:v>
      </x:c>
      <x:c r="E2548" s="15">
        <x:v>43278.4144672801</x:v>
      </x:c>
      <x:c r="F2548" t="s">
        <x:v>82</x:v>
      </x:c>
      <x:c r="G2548" s="6">
        <x:v>253.773695476725</x:v>
      </x:c>
      <x:c r="H2548" t="s">
        <x:v>83</x:v>
      </x:c>
      <x:c r="I2548" s="6">
        <x:v>27.3506375933171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20.559</x:v>
      </x:c>
      <x:c r="R2548" s="8">
        <x:v>75211.2962592066</x:v>
      </x:c>
      <x:c r="S2548" s="12">
        <x:v>257055.271824253</x:v>
      </x:c>
      <x:c r="T2548" s="12">
        <x:v>56.7663742877738</x:v>
      </x:c>
      <x:c r="U2548" s="12">
        <x:v>50.3</x:v>
      </x:c>
      <x:c r="V2548" s="12">
        <x:f>NA()</x:f>
      </x:c>
    </x:row>
    <x:row r="2549">
      <x:c r="A2549">
        <x:v>2110071</x:v>
      </x:c>
      <x:c r="B2549" s="1">
        <x:v>43313.8307584491</x:v>
      </x:c>
      <x:c r="C2549" s="6">
        <x:v>46.6450326316667</x:v>
      </x:c>
      <x:c r="D2549" s="14" t="s">
        <x:v>77</x:v>
      </x:c>
      <x:c r="E2549" s="15">
        <x:v>43278.4144672801</x:v>
      </x:c>
      <x:c r="F2549" t="s">
        <x:v>82</x:v>
      </x:c>
      <x:c r="G2549" s="6">
        <x:v>253.748008577455</x:v>
      </x:c>
      <x:c r="H2549" t="s">
        <x:v>83</x:v>
      </x:c>
      <x:c r="I2549" s="6">
        <x:v>27.3444994235047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20.562</x:v>
      </x:c>
      <x:c r="R2549" s="8">
        <x:v>75210.2557720948</x:v>
      </x:c>
      <x:c r="S2549" s="12">
        <x:v>257045.791490044</x:v>
      </x:c>
      <x:c r="T2549" s="12">
        <x:v>56.7663742877738</x:v>
      </x:c>
      <x:c r="U2549" s="12">
        <x:v>50.3</x:v>
      </x:c>
      <x:c r="V2549" s="12">
        <x:f>NA()</x:f>
      </x:c>
    </x:row>
    <x:row r="2550">
      <x:c r="A2550">
        <x:v>2110084</x:v>
      </x:c>
      <x:c r="B2550" s="1">
        <x:v>43313.8307701736</x:v>
      </x:c>
      <x:c r="C2550" s="6">
        <x:v>46.66188764</x:v>
      </x:c>
      <x:c r="D2550" s="14" t="s">
        <x:v>77</x:v>
      </x:c>
      <x:c r="E2550" s="15">
        <x:v>43278.4144672801</x:v>
      </x:c>
      <x:c r="F2550" t="s">
        <x:v>82</x:v>
      </x:c>
      <x:c r="G2550" s="6">
        <x:v>253.636766281348</x:v>
      </x:c>
      <x:c r="H2550" t="s">
        <x:v>83</x:v>
      </x:c>
      <x:c r="I2550" s="6">
        <x:v>27.3506375933171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20.565</x:v>
      </x:c>
      <x:c r="R2550" s="8">
        <x:v>75212.8864287356</x:v>
      </x:c>
      <x:c r="S2550" s="12">
        <x:v>257055.012606964</x:v>
      </x:c>
      <x:c r="T2550" s="12">
        <x:v>56.7663742877738</x:v>
      </x:c>
      <x:c r="U2550" s="12">
        <x:v>50.3</x:v>
      </x:c>
      <x:c r="V2550" s="12">
        <x:f>NA()</x:f>
      </x:c>
    </x:row>
    <x:row r="2551">
      <x:c r="A2551">
        <x:v>2110090</x:v>
      </x:c>
      <x:c r="B2551" s="1">
        <x:v>43313.830781331</x:v>
      </x:c>
      <x:c r="C2551" s="6">
        <x:v>46.6779354483333</x:v>
      </x:c>
      <x:c r="D2551" s="14" t="s">
        <x:v>77</x:v>
      </x:c>
      <x:c r="E2551" s="15">
        <x:v>43278.4144672801</x:v>
      </x:c>
      <x:c r="F2551" t="s">
        <x:v>82</x:v>
      </x:c>
      <x:c r="G2551" s="6">
        <x:v>253.750867452803</x:v>
      </x:c>
      <x:c r="H2551" t="s">
        <x:v>83</x:v>
      </x:c>
      <x:c r="I2551" s="6">
        <x:v>27.3506375933171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20.56</x:v>
      </x:c>
      <x:c r="R2551" s="8">
        <x:v>75219.568752169</x:v>
      </x:c>
      <x:c r="S2551" s="12">
        <x:v>257051.707267997</x:v>
      </x:c>
      <x:c r="T2551" s="12">
        <x:v>56.7663742877738</x:v>
      </x:c>
      <x:c r="U2551" s="12">
        <x:v>50.3</x:v>
      </x:c>
      <x:c r="V2551" s="12">
        <x:f>NA()</x:f>
      </x:c>
    </x:row>
    <x:row r="2552">
      <x:c r="A2552">
        <x:v>2110101</x:v>
      </x:c>
      <x:c r="B2552" s="1">
        <x:v>43313.8307930208</x:v>
      </x:c>
      <x:c r="C2552" s="6">
        <x:v>46.6948111483333</x:v>
      </x:c>
      <x:c r="D2552" s="14" t="s">
        <x:v>77</x:v>
      </x:c>
      <x:c r="E2552" s="15">
        <x:v>43278.4144672801</x:v>
      </x:c>
      <x:c r="F2552" t="s">
        <x:v>82</x:v>
      </x:c>
      <x:c r="G2552" s="6">
        <x:v>253.770835221942</x:v>
      </x:c>
      <x:c r="H2552" t="s">
        <x:v>83</x:v>
      </x:c>
      <x:c r="I2552" s="6">
        <x:v>27.3444994235047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20.561</x:v>
      </x:c>
      <x:c r="R2552" s="8">
        <x:v>75209.3647044282</x:v>
      </x:c>
      <x:c r="S2552" s="12">
        <x:v>257052.484395225</x:v>
      </x:c>
      <x:c r="T2552" s="12">
        <x:v>56.7663742877738</x:v>
      </x:c>
      <x:c r="U2552" s="12">
        <x:v>50.3</x:v>
      </x:c>
      <x:c r="V2552" s="12">
        <x:f>NA()</x:f>
      </x:c>
    </x:row>
    <x:row r="2553">
      <x:c r="A2553">
        <x:v>2110108</x:v>
      </x:c>
      <x:c r="B2553" s="1">
        <x:v>43313.8308047454</x:v>
      </x:c>
      <x:c r="C2553" s="6">
        <x:v>46.71166515</x:v>
      </x:c>
      <x:c r="D2553" s="14" t="s">
        <x:v>77</x:v>
      </x:c>
      <x:c r="E2553" s="15">
        <x:v>43278.4144672801</x:v>
      </x:c>
      <x:c r="F2553" t="s">
        <x:v>82</x:v>
      </x:c>
      <x:c r="G2553" s="6">
        <x:v>253.705219195794</x:v>
      </x:c>
      <x:c r="H2553" t="s">
        <x:v>83</x:v>
      </x:c>
      <x:c r="I2553" s="6">
        <x:v>27.3506375933171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20.562</x:v>
      </x:c>
      <x:c r="R2553" s="8">
        <x:v>75213.2519845112</x:v>
      </x:c>
      <x:c r="S2553" s="12">
        <x:v>257053.886968296</x:v>
      </x:c>
      <x:c r="T2553" s="12">
        <x:v>56.7663742877738</x:v>
      </x:c>
      <x:c r="U2553" s="12">
        <x:v>50.3</x:v>
      </x:c>
      <x:c r="V2553" s="12">
        <x:f>NA()</x:f>
      </x:c>
    </x:row>
    <x:row r="2554">
      <x:c r="A2554">
        <x:v>2110121</x:v>
      </x:c>
      <x:c r="B2554" s="1">
        <x:v>43313.8308164699</x:v>
      </x:c>
      <x:c r="C2554" s="6">
        <x:v>46.7285505233333</x:v>
      </x:c>
      <x:c r="D2554" s="14" t="s">
        <x:v>77</x:v>
      </x:c>
      <x:c r="E2554" s="15">
        <x:v>43278.4144672801</x:v>
      </x:c>
      <x:c r="F2554" t="s">
        <x:v>82</x:v>
      </x:c>
      <x:c r="G2554" s="6">
        <x:v>253.702363078205</x:v>
      </x:c>
      <x:c r="H2554" t="s">
        <x:v>83</x:v>
      </x:c>
      <x:c r="I2554" s="6">
        <x:v>27.3444994235047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20.564</x:v>
      </x:c>
      <x:c r="R2554" s="8">
        <x:v>75215.1787998404</x:v>
      </x:c>
      <x:c r="S2554" s="12">
        <x:v>257055.064917788</x:v>
      </x:c>
      <x:c r="T2554" s="12">
        <x:v>56.7663742877738</x:v>
      </x:c>
      <x:c r="U2554" s="12">
        <x:v>50.3</x:v>
      </x:c>
      <x:c r="V2554" s="12">
        <x:f>NA()</x:f>
      </x:c>
    </x:row>
    <x:row r="2555">
      <x:c r="A2555">
        <x:v>2110123</x:v>
      </x:c>
      <x:c r="B2555" s="1">
        <x:v>43313.830827581</x:v>
      </x:c>
      <x:c r="C2555" s="6">
        <x:v>46.7445843983333</x:v>
      </x:c>
      <x:c r="D2555" s="14" t="s">
        <x:v>77</x:v>
      </x:c>
      <x:c r="E2555" s="15">
        <x:v>43278.4144672801</x:v>
      </x:c>
      <x:c r="F2555" t="s">
        <x:v>82</x:v>
      </x:c>
      <x:c r="G2555" s="6">
        <x:v>253.613953833881</x:v>
      </x:c>
      <x:c r="H2555" t="s">
        <x:v>83</x:v>
      </x:c>
      <x:c r="I2555" s="6">
        <x:v>27.3506375933171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20.566</x:v>
      </x:c>
      <x:c r="R2555" s="8">
        <x:v>75212.4441331284</x:v>
      </x:c>
      <x:c r="S2555" s="12">
        <x:v>257045.683541421</x:v>
      </x:c>
      <x:c r="T2555" s="12">
        <x:v>56.7663742877738</x:v>
      </x:c>
      <x:c r="U2555" s="12">
        <x:v>50.3</x:v>
      </x:c>
      <x:c r="V2555" s="12">
        <x:f>NA()</x:f>
      </x:c>
    </x:row>
    <x:row r="2556">
      <x:c r="A2556">
        <x:v>2110137</x:v>
      </x:c>
      <x:c r="B2556" s="1">
        <x:v>43313.8308392708</x:v>
      </x:c>
      <x:c r="C2556" s="6">
        <x:v>46.7614123</x:v>
      </x:c>
      <x:c r="D2556" s="14" t="s">
        <x:v>77</x:v>
      </x:c>
      <x:c r="E2556" s="15">
        <x:v>43278.4144672801</x:v>
      </x:c>
      <x:c r="F2556" t="s">
        <x:v>82</x:v>
      </x:c>
      <x:c r="G2556" s="6">
        <x:v>253.705219195794</x:v>
      </x:c>
      <x:c r="H2556" t="s">
        <x:v>83</x:v>
      </x:c>
      <x:c r="I2556" s="6">
        <x:v>27.3506375933171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20.562</x:v>
      </x:c>
      <x:c r="R2556" s="8">
        <x:v>75212.4198535953</x:v>
      </x:c>
      <x:c r="S2556" s="12">
        <x:v>257060.722997761</x:v>
      </x:c>
      <x:c r="T2556" s="12">
        <x:v>56.7663742877738</x:v>
      </x:c>
      <x:c r="U2556" s="12">
        <x:v>50.3</x:v>
      </x:c>
      <x:c r="V2556" s="12">
        <x:f>NA()</x:f>
      </x:c>
    </x:row>
    <x:row r="2557">
      <x:c r="A2557">
        <x:v>2110147</x:v>
      </x:c>
      <x:c r="B2557" s="1">
        <x:v>43313.8308510417</x:v>
      </x:c>
      <x:c r="C2557" s="6">
        <x:v>46.7783781933333</x:v>
      </x:c>
      <x:c r="D2557" s="14" t="s">
        <x:v>77</x:v>
      </x:c>
      <x:c r="E2557" s="15">
        <x:v>43278.4144672801</x:v>
      </x:c>
      <x:c r="F2557" t="s">
        <x:v>82</x:v>
      </x:c>
      <x:c r="G2557" s="6">
        <x:v>253.682398961904</x:v>
      </x:c>
      <x:c r="H2557" t="s">
        <x:v>83</x:v>
      </x:c>
      <x:c r="I2557" s="6">
        <x:v>27.3506375933171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20.563</x:v>
      </x:c>
      <x:c r="R2557" s="8">
        <x:v>75216.6041256371</x:v>
      </x:c>
      <x:c r="S2557" s="12">
        <x:v>257052.39210933</x:v>
      </x:c>
      <x:c r="T2557" s="12">
        <x:v>56.7663742877738</x:v>
      </x:c>
      <x:c r="U2557" s="12">
        <x:v>50.3</x:v>
      </x:c>
      <x:c r="V2557" s="12">
        <x:f>NA()</x:f>
      </x:c>
    </x:row>
    <x:row r="2558">
      <x:c r="A2558">
        <x:v>2110151</x:v>
      </x:c>
      <x:c r="B2558" s="1">
        <x:v>43313.8308627662</x:v>
      </x:c>
      <x:c r="C2558" s="6">
        <x:v>46.795251025</x:v>
      </x:c>
      <x:c r="D2558" s="14" t="s">
        <x:v>77</x:v>
      </x:c>
      <x:c r="E2558" s="15">
        <x:v>43278.4144672801</x:v>
      </x:c>
      <x:c r="F2558" t="s">
        <x:v>82</x:v>
      </x:c>
      <x:c r="G2558" s="6">
        <x:v>253.705219195794</x:v>
      </x:c>
      <x:c r="H2558" t="s">
        <x:v>83</x:v>
      </x:c>
      <x:c r="I2558" s="6">
        <x:v>27.3506375933171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20.562</x:v>
      </x:c>
      <x:c r="R2558" s="8">
        <x:v>75210.3658358473</x:v>
      </x:c>
      <x:c r="S2558" s="12">
        <x:v>257052.841365412</x:v>
      </x:c>
      <x:c r="T2558" s="12">
        <x:v>56.7663742877738</x:v>
      </x:c>
      <x:c r="U2558" s="12">
        <x:v>50.3</x:v>
      </x:c>
      <x:c r="V2558" s="12">
        <x:f>NA()</x:f>
      </x:c>
    </x:row>
    <x:row r="2559">
      <x:c r="A2559">
        <x:v>2110162</x:v>
      </x:c>
      <x:c r="B2559" s="1">
        <x:v>43313.8308739236</x:v>
      </x:c>
      <x:c r="C2559" s="6">
        <x:v>46.8112698133333</x:v>
      </x:c>
      <x:c r="D2559" s="14" t="s">
        <x:v>77</x:v>
      </x:c>
      <x:c r="E2559" s="15">
        <x:v>43278.4144672801</x:v>
      </x:c>
      <x:c r="F2559" t="s">
        <x:v>82</x:v>
      </x:c>
      <x:c r="G2559" s="6">
        <x:v>253.571189857373</x:v>
      </x:c>
      <x:c r="H2559" t="s">
        <x:v>83</x:v>
      </x:c>
      <x:c r="I2559" s="6">
        <x:v>27.3567757743549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20.566</x:v>
      </x:c>
      <x:c r="R2559" s="8">
        <x:v>75209.1838482372</x:v>
      </x:c>
      <x:c r="S2559" s="12">
        <x:v>257047.462392444</x:v>
      </x:c>
      <x:c r="T2559" s="12">
        <x:v>56.7663742877738</x:v>
      </x:c>
      <x:c r="U2559" s="12">
        <x:v>50.3</x:v>
      </x:c>
      <x:c r="V2559" s="12">
        <x:f>NA()</x:f>
      </x:c>
    </x:row>
    <x:row r="2560">
      <x:c r="A2560">
        <x:v>2110170</x:v>
      </x:c>
      <x:c r="B2560" s="1">
        <x:v>43313.8308856134</x:v>
      </x:c>
      <x:c r="C2560" s="6">
        <x:v>46.8281368733333</x:v>
      </x:c>
      <x:c r="D2560" s="14" t="s">
        <x:v>77</x:v>
      </x:c>
      <x:c r="E2560" s="15">
        <x:v>43278.4144672801</x:v>
      </x:c>
      <x:c r="F2560" t="s">
        <x:v>82</x:v>
      </x:c>
      <x:c r="G2560" s="6">
        <x:v>253.639623549029</x:v>
      </x:c>
      <x:c r="H2560" t="s">
        <x:v>83</x:v>
      </x:c>
      <x:c r="I2560" s="6">
        <x:v>27.3567757743549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20.563</x:v>
      </x:c>
      <x:c r="R2560" s="8">
        <x:v>75211.9169192945</x:v>
      </x:c>
      <x:c r="S2560" s="12">
        <x:v>257057.031944643</x:v>
      </x:c>
      <x:c r="T2560" s="12">
        <x:v>56.7663742877738</x:v>
      </x:c>
      <x:c r="U2560" s="12">
        <x:v>50.3</x:v>
      </x:c>
      <x:c r="V2560" s="12">
        <x:f>NA()</x:f>
      </x:c>
    </x:row>
    <x:row r="2561">
      <x:c r="A2561">
        <x:v>2110185</x:v>
      </x:c>
      <x:c r="B2561" s="1">
        <x:v>43313.830897338</x:v>
      </x:c>
      <x:c r="C2561" s="6">
        <x:v>46.845009145</x:v>
      </x:c>
      <x:c r="D2561" s="14" t="s">
        <x:v>77</x:v>
      </x:c>
      <x:c r="E2561" s="15">
        <x:v>43278.4144672801</x:v>
      </x:c>
      <x:c r="F2561" t="s">
        <x:v>82</x:v>
      </x:c>
      <x:c r="G2561" s="6">
        <x:v>253.705219195794</x:v>
      </x:c>
      <x:c r="H2561" t="s">
        <x:v>83</x:v>
      </x:c>
      <x:c r="I2561" s="6">
        <x:v>27.3506375933171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20.562</x:v>
      </x:c>
      <x:c r="R2561" s="8">
        <x:v>75217.3944504551</x:v>
      </x:c>
      <x:c r="S2561" s="12">
        <x:v>257056.24796351</x:v>
      </x:c>
      <x:c r="T2561" s="12">
        <x:v>56.7663742877738</x:v>
      </x:c>
      <x:c r="U2561" s="12">
        <x:v>50.3</x:v>
      </x:c>
      <x:c r="V2561" s="12">
        <x:f>NA()</x:f>
      </x:c>
    </x:row>
    <x:row r="2562">
      <x:c r="A2562">
        <x:v>2110189</x:v>
      </x:c>
      <x:c r="B2562" s="1">
        <x:v>43313.8309090278</x:v>
      </x:c>
      <x:c r="C2562" s="6">
        <x:v>46.8618632016667</x:v>
      </x:c>
      <x:c r="D2562" s="14" t="s">
        <x:v>77</x:v>
      </x:c>
      <x:c r="E2562" s="15">
        <x:v>43278.4144672801</x:v>
      </x:c>
      <x:c r="F2562" t="s">
        <x:v>82</x:v>
      </x:c>
      <x:c r="G2562" s="6">
        <x:v>253.591143981087</x:v>
      </x:c>
      <x:c r="H2562" t="s">
        <x:v>83</x:v>
      </x:c>
      <x:c r="I2562" s="6">
        <x:v>27.3506375933171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20.567</x:v>
      </x:c>
      <x:c r="R2562" s="8">
        <x:v>75215.984828589</x:v>
      </x:c>
      <x:c r="S2562" s="12">
        <x:v>257053.30000284</x:v>
      </x:c>
      <x:c r="T2562" s="12">
        <x:v>56.7663742877738</x:v>
      </x:c>
      <x:c r="U2562" s="12">
        <x:v>50.3</x:v>
      </x:c>
      <x:c r="V2562" s="12">
        <x:f>NA()</x:f>
      </x:c>
    </x:row>
    <x:row r="2563">
      <x:c r="A2563">
        <x:v>2110196</x:v>
      </x:c>
      <x:c r="B2563" s="1">
        <x:v>43313.8309207176</x:v>
      </x:c>
      <x:c r="C2563" s="6">
        <x:v>46.8787067733333</x:v>
      </x:c>
      <x:c r="D2563" s="14" t="s">
        <x:v>77</x:v>
      </x:c>
      <x:c r="E2563" s="15">
        <x:v>43278.4144672801</x:v>
      </x:c>
      <x:c r="F2563" t="s">
        <x:v>82</x:v>
      </x:c>
      <x:c r="G2563" s="6">
        <x:v>253.611103227365</x:v>
      </x:c>
      <x:c r="H2563" t="s">
        <x:v>83</x:v>
      </x:c>
      <x:c r="I2563" s="6">
        <x:v>27.3444994235047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20.568</x:v>
      </x:c>
      <x:c r="R2563" s="8">
        <x:v>75208.2858103403</x:v>
      </x:c>
      <x:c r="S2563" s="12">
        <x:v>257054.979689618</x:v>
      </x:c>
      <x:c r="T2563" s="12">
        <x:v>56.7663742877738</x:v>
      </x:c>
      <x:c r="U2563" s="12">
        <x:v>50.3</x:v>
      </x:c>
      <x:c r="V2563" s="12">
        <x:f>NA()</x:f>
      </x:c>
    </x:row>
    <x:row r="2564">
      <x:c r="A2564">
        <x:v>2110205</x:v>
      </x:c>
      <x:c r="B2564" s="1">
        <x:v>43313.8309318287</x:v>
      </x:c>
      <x:c r="C2564" s="6">
        <x:v>46.894687915</x:v>
      </x:c>
      <x:c r="D2564" s="14" t="s">
        <x:v>77</x:v>
      </x:c>
      <x:c r="E2564" s="15">
        <x:v>43278.4144672801</x:v>
      </x:c>
      <x:c r="F2564" t="s">
        <x:v>82</x:v>
      </x:c>
      <x:c r="G2564" s="6">
        <x:v>253.613953833881</x:v>
      </x:c>
      <x:c r="H2564" t="s">
        <x:v>83</x:v>
      </x:c>
      <x:c r="I2564" s="6">
        <x:v>27.3506375933171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20.566</x:v>
      </x:c>
      <x:c r="R2564" s="8">
        <x:v>75217.5435680973</x:v>
      </x:c>
      <x:c r="S2564" s="12">
        <x:v>257046.201504771</x:v>
      </x:c>
      <x:c r="T2564" s="12">
        <x:v>56.7663742877738</x:v>
      </x:c>
      <x:c r="U2564" s="12">
        <x:v>50.3</x:v>
      </x:c>
      <x:c r="V2564" s="12">
        <x:f>NA()</x:f>
      </x:c>
    </x:row>
    <x:row r="2565">
      <x:c r="A2565">
        <x:v>2110217</x:v>
      </x:c>
      <x:c r="B2565" s="1">
        <x:v>43313.8309435185</x:v>
      </x:c>
      <x:c r="C2565" s="6">
        <x:v>46.9115182833333</x:v>
      </x:c>
      <x:c r="D2565" s="14" t="s">
        <x:v>77</x:v>
      </x:c>
      <x:c r="E2565" s="15">
        <x:v>43278.4144672801</x:v>
      </x:c>
      <x:c r="F2565" t="s">
        <x:v>82</x:v>
      </x:c>
      <x:c r="G2565" s="6">
        <x:v>253.725184529677</x:v>
      </x:c>
      <x:c r="H2565" t="s">
        <x:v>83</x:v>
      </x:c>
      <x:c r="I2565" s="6">
        <x:v>27.3444994235047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20.563</x:v>
      </x:c>
      <x:c r="R2565" s="8">
        <x:v>75215.3953054292</x:v>
      </x:c>
      <x:c r="S2565" s="12">
        <x:v>257047.130662158</x:v>
      </x:c>
      <x:c r="T2565" s="12">
        <x:v>56.7663742877738</x:v>
      </x:c>
      <x:c r="U2565" s="12">
        <x:v>50.3</x:v>
      </x:c>
      <x:c r="V2565" s="12">
        <x:f>NA()</x:f>
      </x:c>
    </x:row>
    <x:row r="2566">
      <x:c r="A2566">
        <x:v>2110224</x:v>
      </x:c>
      <x:c r="B2566" s="1">
        <x:v>43313.8309552083</x:v>
      </x:c>
      <x:c r="C2566" s="6">
        <x:v>46.928350855</x:v>
      </x:c>
      <x:c r="D2566" s="14" t="s">
        <x:v>77</x:v>
      </x:c>
      <x:c r="E2566" s="15">
        <x:v>43278.4144672801</x:v>
      </x:c>
      <x:c r="F2566" t="s">
        <x:v>82</x:v>
      </x:c>
      <x:c r="G2566" s="6">
        <x:v>253.682398961904</x:v>
      </x:c>
      <x:c r="H2566" t="s">
        <x:v>83</x:v>
      </x:c>
      <x:c r="I2566" s="6">
        <x:v>27.3506375933171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20.563</x:v>
      </x:c>
      <x:c r="R2566" s="8">
        <x:v>75212.046117073</x:v>
      </x:c>
      <x:c r="S2566" s="12">
        <x:v>257050.636542837</x:v>
      </x:c>
      <x:c r="T2566" s="12">
        <x:v>56.7663742877738</x:v>
      </x:c>
      <x:c r="U2566" s="12">
        <x:v>50.3</x:v>
      </x:c>
      <x:c r="V2566" s="12">
        <x:f>NA()</x:f>
      </x:c>
    </x:row>
    <x:row r="2567">
      <x:c r="A2567">
        <x:v>2110239</x:v>
      </x:c>
      <x:c r="B2567" s="1">
        <x:v>43313.8309668981</x:v>
      </x:c>
      <x:c r="C2567" s="6">
        <x:v>46.9452022933333</x:v>
      </x:c>
      <x:c r="D2567" s="14" t="s">
        <x:v>77</x:v>
      </x:c>
      <x:c r="E2567" s="15">
        <x:v>43278.4144672801</x:v>
      </x:c>
      <x:c r="F2567" t="s">
        <x:v>82</x:v>
      </x:c>
      <x:c r="G2567" s="6">
        <x:v>253.682398961904</x:v>
      </x:c>
      <x:c r="H2567" t="s">
        <x:v>83</x:v>
      </x:c>
      <x:c r="I2567" s="6">
        <x:v>27.3506375933171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20.563</x:v>
      </x:c>
      <x:c r="R2567" s="8">
        <x:v>75214.8000515511</x:v>
      </x:c>
      <x:c r="S2567" s="12">
        <x:v>257051.852603979</x:v>
      </x:c>
      <x:c r="T2567" s="12">
        <x:v>56.7663742877738</x:v>
      </x:c>
      <x:c r="U2567" s="12">
        <x:v>50.3</x:v>
      </x:c>
      <x:c r="V2567" s="12">
        <x:f>NA()</x:f>
      </x:c>
    </x:row>
    <x:row r="2568">
      <x:c r="A2568">
        <x:v>2110240</x:v>
      </x:c>
      <x:c r="B2568" s="1">
        <x:v>43313.8309780903</x:v>
      </x:c>
      <x:c r="C2568" s="6">
        <x:v>46.9612901233333</x:v>
      </x:c>
      <x:c r="D2568" s="14" t="s">
        <x:v>77</x:v>
      </x:c>
      <x:c r="E2568" s="15">
        <x:v>43278.4144672801</x:v>
      </x:c>
      <x:c r="F2568" t="s">
        <x:v>82</x:v>
      </x:c>
      <x:c r="G2568" s="6">
        <x:v>253.682398961904</x:v>
      </x:c>
      <x:c r="H2568" t="s">
        <x:v>83</x:v>
      </x:c>
      <x:c r="I2568" s="6">
        <x:v>27.3506375933171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20.563</x:v>
      </x:c>
      <x:c r="R2568" s="8">
        <x:v>75211.2935210278</x:v>
      </x:c>
      <x:c r="S2568" s="12">
        <x:v>257056.545330504</x:v>
      </x:c>
      <x:c r="T2568" s="12">
        <x:v>56.7663742877738</x:v>
      </x:c>
      <x:c r="U2568" s="12">
        <x:v>50.3</x:v>
      </x:c>
      <x:c r="V2568" s="12">
        <x:f>NA()</x:f>
      </x:c>
    </x:row>
    <x:row r="2569">
      <x:c r="A2569">
        <x:v>2110251</x:v>
      </x:c>
      <x:c r="B2569" s="1">
        <x:v>43313.8309897801</x:v>
      </x:c>
      <x:c r="C2569" s="6">
        <x:v>46.9781464583333</x:v>
      </x:c>
      <x:c r="D2569" s="14" t="s">
        <x:v>77</x:v>
      </x:c>
      <x:c r="E2569" s="15">
        <x:v>43278.4144672801</x:v>
      </x:c>
      <x:c r="F2569" t="s">
        <x:v>82</x:v>
      </x:c>
      <x:c r="G2569" s="6">
        <x:v>253.705219195794</x:v>
      </x:c>
      <x:c r="H2569" t="s">
        <x:v>83</x:v>
      </x:c>
      <x:c r="I2569" s="6">
        <x:v>27.3506375933171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20.562</x:v>
      </x:c>
      <x:c r="R2569" s="8">
        <x:v>75210.8387338489</x:v>
      </x:c>
      <x:c r="S2569" s="12">
        <x:v>257056.023817105</x:v>
      </x:c>
      <x:c r="T2569" s="12">
        <x:v>56.7663742877738</x:v>
      </x:c>
      <x:c r="U2569" s="12">
        <x:v>50.3</x:v>
      </x:c>
      <x:c r="V2569" s="12">
        <x:f>NA()</x:f>
      </x:c>
    </x:row>
    <x:row r="2570">
      <x:c r="A2570">
        <x:v>2110263</x:v>
      </x:c>
      <x:c r="B2570" s="1">
        <x:v>43313.8310014699</x:v>
      </x:c>
      <x:c r="C2570" s="6">
        <x:v>46.9949751333333</x:v>
      </x:c>
      <x:c r="D2570" s="14" t="s">
        <x:v>77</x:v>
      </x:c>
      <x:c r="E2570" s="15">
        <x:v>43278.4144672801</x:v>
      </x:c>
      <x:c r="F2570" t="s">
        <x:v>82</x:v>
      </x:c>
      <x:c r="G2570" s="6">
        <x:v>253.72804202596</x:v>
      </x:c>
      <x:c r="H2570" t="s">
        <x:v>83</x:v>
      </x:c>
      <x:c r="I2570" s="6">
        <x:v>27.3506375933171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20.561</x:v>
      </x:c>
      <x:c r="R2570" s="8">
        <x:v>75207.0638990907</x:v>
      </x:c>
      <x:c r="S2570" s="12">
        <x:v>257058.584640767</x:v>
      </x:c>
      <x:c r="T2570" s="12">
        <x:v>56.7663742877738</x:v>
      </x:c>
      <x:c r="U2570" s="12">
        <x:v>50.3</x:v>
      </x:c>
      <x:c r="V2570" s="12">
        <x:f>NA()</x:f>
      </x:c>
    </x:row>
    <x:row r="2571">
      <x:c r="A2571">
        <x:v>2110270</x:v>
      </x:c>
      <x:c r="B2571" s="1">
        <x:v>43313.8310131944</x:v>
      </x:c>
      <x:c r="C2571" s="6">
        <x:v>47.0118550083333</x:v>
      </x:c>
      <x:c r="D2571" s="14" t="s">
        <x:v>77</x:v>
      </x:c>
      <x:c r="E2571" s="15">
        <x:v>43278.4144672801</x:v>
      </x:c>
      <x:c r="F2571" t="s">
        <x:v>82</x:v>
      </x:c>
      <x:c r="G2571" s="6">
        <x:v>253.679544222638</x:v>
      </x:c>
      <x:c r="H2571" t="s">
        <x:v>83</x:v>
      </x:c>
      <x:c r="I2571" s="6">
        <x:v>27.3444994235047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20.565</x:v>
      </x:c>
      <x:c r="R2571" s="8">
        <x:v>75206.6760463359</x:v>
      </x:c>
      <x:c r="S2571" s="12">
        <x:v>257058.672162978</x:v>
      </x:c>
      <x:c r="T2571" s="12">
        <x:v>56.7663742877738</x:v>
      </x:c>
      <x:c r="U2571" s="12">
        <x:v>50.3</x:v>
      </x:c>
      <x:c r="V2571" s="12">
        <x:f>NA()</x:f>
      </x:c>
    </x:row>
    <x:row r="2572">
      <x:c r="A2572">
        <x:v>2110280</x:v>
      </x:c>
      <x:c r="B2572" s="1">
        <x:v>43313.8310243403</x:v>
      </x:c>
      <x:c r="C2572" s="6">
        <x:v>47.0279175166667</x:v>
      </x:c>
      <x:c r="D2572" s="14" t="s">
        <x:v>77</x:v>
      </x:c>
      <x:c r="E2572" s="15">
        <x:v>43278.4144672801</x:v>
      </x:c>
      <x:c r="F2572" t="s">
        <x:v>82</x:v>
      </x:c>
      <x:c r="G2572" s="6">
        <x:v>253.705219195794</x:v>
      </x:c>
      <x:c r="H2572" t="s">
        <x:v>83</x:v>
      </x:c>
      <x:c r="I2572" s="6">
        <x:v>27.3506375933171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20.562</x:v>
      </x:c>
      <x:c r="R2572" s="8">
        <x:v>75212.3223336363</x:v>
      </x:c>
      <x:c r="S2572" s="12">
        <x:v>257053.281851663</x:v>
      </x:c>
      <x:c r="T2572" s="12">
        <x:v>56.7663742877738</x:v>
      </x:c>
      <x:c r="U2572" s="12">
        <x:v>50.3</x:v>
      </x:c>
      <x:c r="V2572" s="12">
        <x:f>NA()</x:f>
      </x:c>
    </x:row>
    <x:row r="2573">
      <x:c r="A2573">
        <x:v>2110287</x:v>
      </x:c>
      <x:c r="B2573" s="1">
        <x:v>43313.8310360764</x:v>
      </x:c>
      <x:c r="C2573" s="6">
        <x:v>47.0447990016667</x:v>
      </x:c>
      <x:c r="D2573" s="14" t="s">
        <x:v>77</x:v>
      </x:c>
      <x:c r="E2573" s="15">
        <x:v>43278.4144672801</x:v>
      </x:c>
      <x:c r="F2573" t="s">
        <x:v>82</x:v>
      </x:c>
      <x:c r="G2573" s="6">
        <x:v>253.613953833881</x:v>
      </x:c>
      <x:c r="H2573" t="s">
        <x:v>83</x:v>
      </x:c>
      <x:c r="I2573" s="6">
        <x:v>27.3506375933171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20.566</x:v>
      </x:c>
      <x:c r="R2573" s="8">
        <x:v>75212.3999490236</x:v>
      </x:c>
      <x:c r="S2573" s="12">
        <x:v>257049.517015934</x:v>
      </x:c>
      <x:c r="T2573" s="12">
        <x:v>56.7663742877738</x:v>
      </x:c>
      <x:c r="U2573" s="12">
        <x:v>50.3</x:v>
      </x:c>
      <x:c r="V2573" s="12">
        <x:f>NA()</x:f>
      </x:c>
    </x:row>
    <x:row r="2574">
      <x:c r="A2574">
        <x:v>2110298</x:v>
      </x:c>
      <x:c r="B2574" s="1">
        <x:v>43313.8310477662</x:v>
      </x:c>
      <x:c r="C2574" s="6">
        <x:v>47.06164226</x:v>
      </x:c>
      <x:c r="D2574" s="14" t="s">
        <x:v>77</x:v>
      </x:c>
      <x:c r="E2574" s="15">
        <x:v>43278.4144672801</x:v>
      </x:c>
      <x:c r="F2574" t="s">
        <x:v>82</x:v>
      </x:c>
      <x:c r="G2574" s="6">
        <x:v>253.545532057914</x:v>
      </x:c>
      <x:c r="H2574" t="s">
        <x:v>83</x:v>
      </x:c>
      <x:c r="I2574" s="6">
        <x:v>27.3506375933171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20.569</x:v>
      </x:c>
      <x:c r="R2574" s="8">
        <x:v>75217.0962739241</x:v>
      </x:c>
      <x:c r="S2574" s="12">
        <x:v>257067.596511347</x:v>
      </x:c>
      <x:c r="T2574" s="12">
        <x:v>56.7663742877738</x:v>
      </x:c>
      <x:c r="U2574" s="12">
        <x:v>50.3</x:v>
      </x:c>
      <x:c r="V2574" s="12">
        <x:f>NA()</x:f>
      </x:c>
    </x:row>
    <x:row r="2575">
      <x:c r="A2575">
        <x:v>2110309</x:v>
      </x:c>
      <x:c r="B2575" s="1">
        <x:v>43313.8310594907</x:v>
      </x:c>
      <x:c r="C2575" s="6">
        <x:v>47.0785254816667</x:v>
      </x:c>
      <x:c r="D2575" s="14" t="s">
        <x:v>77</x:v>
      </x:c>
      <x:c r="E2575" s="15">
        <x:v>43278.4144672801</x:v>
      </x:c>
      <x:c r="F2575" t="s">
        <x:v>82</x:v>
      </x:c>
      <x:c r="G2575" s="6">
        <x:v>253.679544222638</x:v>
      </x:c>
      <x:c r="H2575" t="s">
        <x:v>83</x:v>
      </x:c>
      <x:c r="I2575" s="6">
        <x:v>27.3444994235047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20.565</x:v>
      </x:c>
      <x:c r="R2575" s="8">
        <x:v>75204.1571789701</x:v>
      </x:c>
      <x:c r="S2575" s="12">
        <x:v>257062.747477988</x:v>
      </x:c>
      <x:c r="T2575" s="12">
        <x:v>56.7663742877738</x:v>
      </x:c>
      <x:c r="U2575" s="12">
        <x:v>50.3</x:v>
      </x:c>
      <x:c r="V2575" s="12">
        <x:f>NA()</x:f>
      </x:c>
    </x:row>
    <x:row r="2576">
      <x:c r="A2576">
        <x:v>2110316</x:v>
      </x:c>
      <x:c r="B2576" s="1">
        <x:v>43313.8310706366</x:v>
      </x:c>
      <x:c r="C2576" s="6">
        <x:v>47.0945609916667</x:v>
      </x:c>
      <x:c r="D2576" s="14" t="s">
        <x:v>77</x:v>
      </x:c>
      <x:c r="E2576" s="15">
        <x:v>43278.4144672801</x:v>
      </x:c>
      <x:c r="F2576" t="s">
        <x:v>82</x:v>
      </x:c>
      <x:c r="G2576" s="6">
        <x:v>253.613953833881</x:v>
      </x:c>
      <x:c r="H2576" t="s">
        <x:v>83</x:v>
      </x:c>
      <x:c r="I2576" s="6">
        <x:v>27.3506375933171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20.566</x:v>
      </x:c>
      <x:c r="R2576" s="8">
        <x:v>75212.2691575589</x:v>
      </x:c>
      <x:c r="S2576" s="12">
        <x:v>257044.329436648</x:v>
      </x:c>
      <x:c r="T2576" s="12">
        <x:v>56.7663742877738</x:v>
      </x:c>
      <x:c r="U2576" s="12">
        <x:v>50.3</x:v>
      </x:c>
      <x:c r="V2576" s="12">
        <x:f>NA()</x:f>
      </x:c>
    </x:row>
    <x:row r="2577">
      <x:c r="A2577">
        <x:v>2110326</x:v>
      </x:c>
      <x:c r="B2577" s="1">
        <x:v>43313.8310822917</x:v>
      </x:c>
      <x:c r="C2577" s="6">
        <x:v>47.1113779233333</x:v>
      </x:c>
      <x:c r="D2577" s="14" t="s">
        <x:v>77</x:v>
      </x:c>
      <x:c r="E2577" s="15">
        <x:v>43278.4144672801</x:v>
      </x:c>
      <x:c r="F2577" t="s">
        <x:v>82</x:v>
      </x:c>
      <x:c r="G2577" s="6">
        <x:v>253.548383815838</x:v>
      </x:c>
      <x:c r="H2577" t="s">
        <x:v>83</x:v>
      </x:c>
      <x:c r="I2577" s="6">
        <x:v>27.3567757743549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20.567</x:v>
      </x:c>
      <x:c r="R2577" s="8">
        <x:v>75209.0260712428</x:v>
      </x:c>
      <x:c r="S2577" s="12">
        <x:v>257049.154090914</x:v>
      </x:c>
      <x:c r="T2577" s="12">
        <x:v>56.7663742877738</x:v>
      </x:c>
      <x:c r="U2577" s="12">
        <x:v>50.3</x:v>
      </x:c>
      <x:c r="V2577" s="12">
        <x:f>NA()</x:f>
      </x:c>
    </x:row>
    <x:row r="2578">
      <x:c r="A2578">
        <x:v>2110333</x:v>
      </x:c>
      <x:c r="B2578" s="1">
        <x:v>43313.8310939815</x:v>
      </x:c>
      <x:c r="C2578" s="6">
        <x:v>47.1281855916667</x:v>
      </x:c>
      <x:c r="D2578" s="14" t="s">
        <x:v>77</x:v>
      </x:c>
      <x:c r="E2578" s="15">
        <x:v>43278.4144672801</x:v>
      </x:c>
      <x:c r="F2578" t="s">
        <x:v>82</x:v>
      </x:c>
      <x:c r="G2578" s="6">
        <x:v>253.616809723568</x:v>
      </x:c>
      <x:c r="H2578" t="s">
        <x:v>83</x:v>
      </x:c>
      <x:c r="I2578" s="6">
        <x:v>27.3567757743549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20.564</x:v>
      </x:c>
      <x:c r="R2578" s="8">
        <x:v>75210.4825819054</x:v>
      </x:c>
      <x:c r="S2578" s="12">
        <x:v>257044.142690043</x:v>
      </x:c>
      <x:c r="T2578" s="12">
        <x:v>56.7663742877738</x:v>
      </x:c>
      <x:c r="U2578" s="12">
        <x:v>50.3</x:v>
      </x:c>
      <x:c r="V2578" s="12">
        <x:f>NA()</x:f>
      </x:c>
    </x:row>
    <x:row r="2579">
      <x:c r="A2579">
        <x:v>2110341</x:v>
      </x:c>
      <x:c r="B2579" s="1">
        <x:v>43313.8311057523</x:v>
      </x:c>
      <x:c r="C2579" s="6">
        <x:v>47.1451332533333</x:v>
      </x:c>
      <x:c r="D2579" s="14" t="s">
        <x:v>77</x:v>
      </x:c>
      <x:c r="E2579" s="15">
        <x:v>43278.4144672801</x:v>
      </x:c>
      <x:c r="F2579" t="s">
        <x:v>82</x:v>
      </x:c>
      <x:c r="G2579" s="6">
        <x:v>253.613953833881</x:v>
      </x:c>
      <x:c r="H2579" t="s">
        <x:v>83</x:v>
      </x:c>
      <x:c r="I2579" s="6">
        <x:v>27.3506375933171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20.566</x:v>
      </x:c>
      <x:c r="R2579" s="8">
        <x:v>75213.9870637705</x:v>
      </x:c>
      <x:c r="S2579" s="12">
        <x:v>257059.253084393</x:v>
      </x:c>
      <x:c r="T2579" s="12">
        <x:v>56.7663742877738</x:v>
      </x:c>
      <x:c r="U2579" s="12">
        <x:v>50.3</x:v>
      </x:c>
      <x:c r="V2579" s="12">
        <x:f>NA()</x:f>
      </x:c>
    </x:row>
    <x:row r="2580">
      <x:c r="A2580">
        <x:v>2110350</x:v>
      </x:c>
      <x:c r="B2580" s="1">
        <x:v>43313.8311174769</x:v>
      </x:c>
      <x:c r="C2580" s="6">
        <x:v>47.1620251533333</x:v>
      </x:c>
      <x:c r="D2580" s="14" t="s">
        <x:v>77</x:v>
      </x:c>
      <x:c r="E2580" s="15">
        <x:v>43278.4144672801</x:v>
      </x:c>
      <x:c r="F2580" t="s">
        <x:v>82</x:v>
      </x:c>
      <x:c r="G2580" s="6">
        <x:v>253.656727962577</x:v>
      </x:c>
      <x:c r="H2580" t="s">
        <x:v>83</x:v>
      </x:c>
      <x:c r="I2580" s="6">
        <x:v>27.3444994235047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20.566</x:v>
      </x:c>
      <x:c r="R2580" s="8">
        <x:v>75215.0906424933</x:v>
      </x:c>
      <x:c r="S2580" s="12">
        <x:v>257047.88094326</x:v>
      </x:c>
      <x:c r="T2580" s="12">
        <x:v>56.7663742877738</x:v>
      </x:c>
      <x:c r="U2580" s="12">
        <x:v>50.3</x:v>
      </x:c>
      <x:c r="V2580" s="12">
        <x:f>NA()</x:f>
      </x:c>
    </x:row>
    <x:row r="2581">
      <x:c r="A2581">
        <x:v>2110361</x:v>
      </x:c>
      <x:c r="B2581" s="1">
        <x:v>43313.8311286227</x:v>
      </x:c>
      <x:c r="C2581" s="6">
        <x:v>47.1780667183333</x:v>
      </x:c>
      <x:c r="D2581" s="14" t="s">
        <x:v>77</x:v>
      </x:c>
      <x:c r="E2581" s="15">
        <x:v>43278.4144672801</x:v>
      </x:c>
      <x:c r="F2581" t="s">
        <x:v>82</x:v>
      </x:c>
      <x:c r="G2581" s="6">
        <x:v>253.611103227365</x:v>
      </x:c>
      <x:c r="H2581" t="s">
        <x:v>83</x:v>
      </x:c>
      <x:c r="I2581" s="6">
        <x:v>27.3444994235047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20.568</x:v>
      </x:c>
      <x:c r="R2581" s="8">
        <x:v>75213.8482992879</x:v>
      </x:c>
      <x:c r="S2581" s="12">
        <x:v>257052.555121557</x:v>
      </x:c>
      <x:c r="T2581" s="12">
        <x:v>56.7663742877738</x:v>
      </x:c>
      <x:c r="U2581" s="12">
        <x:v>50.3</x:v>
      </x:c>
      <x:c r="V2581" s="12">
        <x:f>NA()</x:f>
      </x:c>
    </x:row>
    <x:row r="2582">
      <x:c r="A2582">
        <x:v>2110368</x:v>
      </x:c>
      <x:c r="B2582" s="1">
        <x:v>43313.8311403125</x:v>
      </x:c>
      <x:c r="C2582" s="6">
        <x:v>47.1949198316667</x:v>
      </x:c>
      <x:c r="D2582" s="14" t="s">
        <x:v>77</x:v>
      </x:c>
      <x:c r="E2582" s="15">
        <x:v>43278.4144672801</x:v>
      </x:c>
      <x:c r="F2582" t="s">
        <x:v>82</x:v>
      </x:c>
      <x:c r="G2582" s="6">
        <x:v>253.613953833881</x:v>
      </x:c>
      <x:c r="H2582" t="s">
        <x:v>83</x:v>
      </x:c>
      <x:c r="I2582" s="6">
        <x:v>27.3506375933171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20.566</x:v>
      </x:c>
      <x:c r="R2582" s="8">
        <x:v>75212.117997092</x:v>
      </x:c>
      <x:c r="S2582" s="12">
        <x:v>257044.638295239</x:v>
      </x:c>
      <x:c r="T2582" s="12">
        <x:v>56.7663742877738</x:v>
      </x:c>
      <x:c r="U2582" s="12">
        <x:v>50.3</x:v>
      </x:c>
      <x:c r="V2582" s="12">
        <x:f>NA()</x:f>
      </x:c>
    </x:row>
    <x:row r="2583">
      <x:c r="A2583">
        <x:v>2110376</x:v>
      </x:c>
      <x:c r="B2583" s="1">
        <x:v>43313.8311520023</x:v>
      </x:c>
      <x:c r="C2583" s="6">
        <x:v>47.2117518616667</x:v>
      </x:c>
      <x:c r="D2583" s="14" t="s">
        <x:v>77</x:v>
      </x:c>
      <x:c r="E2583" s="15">
        <x:v>43278.4144672801</x:v>
      </x:c>
      <x:c r="F2583" t="s">
        <x:v>82</x:v>
      </x:c>
      <x:c r="G2583" s="6">
        <x:v>253.591143981087</x:v>
      </x:c>
      <x:c r="H2583" t="s">
        <x:v>83</x:v>
      </x:c>
      <x:c r="I2583" s="6">
        <x:v>27.3506375933171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20.567</x:v>
      </x:c>
      <x:c r="R2583" s="8">
        <x:v>75217.1514841726</x:v>
      </x:c>
      <x:c r="S2583" s="12">
        <x:v>257059.279732085</x:v>
      </x:c>
      <x:c r="T2583" s="12">
        <x:v>56.7663742877738</x:v>
      </x:c>
      <x:c r="U2583" s="12">
        <x:v>50.3</x:v>
      </x:c>
      <x:c r="V2583" s="12">
        <x:f>NA()</x:f>
      </x:c>
    </x:row>
    <x:row r="2584">
      <x:c r="A2584">
        <x:v>2110388</x:v>
      </x:c>
      <x:c r="B2584" s="1">
        <x:v>43313.8311637384</x:v>
      </x:c>
      <x:c r="C2584" s="6">
        <x:v>47.2286426116667</x:v>
      </x:c>
      <x:c r="D2584" s="14" t="s">
        <x:v>77</x:v>
      </x:c>
      <x:c r="E2584" s="15">
        <x:v>43278.4144672801</x:v>
      </x:c>
      <x:c r="F2584" t="s">
        <x:v>82</x:v>
      </x:c>
      <x:c r="G2584" s="6">
        <x:v>253.479981252679</x:v>
      </x:c>
      <x:c r="H2584" t="s">
        <x:v>83</x:v>
      </x:c>
      <x:c r="I2584" s="6">
        <x:v>27.3567757743549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20.57</x:v>
      </x:c>
      <x:c r="R2584" s="8">
        <x:v>75217.6649500702</x:v>
      </x:c>
      <x:c r="S2584" s="12">
        <x:v>257067.091947276</x:v>
      </x:c>
      <x:c r="T2584" s="12">
        <x:v>56.7663742877738</x:v>
      </x:c>
      <x:c r="U2584" s="12">
        <x:v>50.3</x:v>
      </x:c>
      <x:c r="V2584" s="12">
        <x:f>NA()</x:f>
      </x:c>
    </x:row>
    <x:row r="2585">
      <x:c r="A2585">
        <x:v>2110398</x:v>
      </x:c>
      <x:c r="B2585" s="1">
        <x:v>43313.8311748843</x:v>
      </x:c>
      <x:c r="C2585" s="6">
        <x:v>47.2447074933333</x:v>
      </x:c>
      <x:c r="D2585" s="14" t="s">
        <x:v>77</x:v>
      </x:c>
      <x:c r="E2585" s="15">
        <x:v>43278.4144672801</x:v>
      </x:c>
      <x:c r="F2585" t="s">
        <x:v>82</x:v>
      </x:c>
      <x:c r="G2585" s="6">
        <x:v>253.565488869363</x:v>
      </x:c>
      <x:c r="H2585" t="s">
        <x:v>83</x:v>
      </x:c>
      <x:c r="I2585" s="6">
        <x:v>27.3444994235047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20.57</x:v>
      </x:c>
      <x:c r="R2585" s="8">
        <x:v>75217.9587222582</x:v>
      </x:c>
      <x:c r="S2585" s="12">
        <x:v>257058.364238053</x:v>
      </x:c>
      <x:c r="T2585" s="12">
        <x:v>56.7663742877738</x:v>
      </x:c>
      <x:c r="U2585" s="12">
        <x:v>50.3</x:v>
      </x:c>
      <x:c r="V2585" s="12">
        <x:f>NA()</x:f>
      </x:c>
    </x:row>
    <x:row r="2586">
      <x:c r="A2586">
        <x:v>2110407</x:v>
      </x:c>
      <x:c r="B2586" s="1">
        <x:v>43313.8311864236</x:v>
      </x:c>
      <x:c r="C2586" s="6">
        <x:v>47.261288605</x:v>
      </x:c>
      <x:c r="D2586" s="14" t="s">
        <x:v>77</x:v>
      </x:c>
      <x:c r="E2586" s="15">
        <x:v>43278.4144672801</x:v>
      </x:c>
      <x:c r="F2586" t="s">
        <x:v>82</x:v>
      </x:c>
      <x:c r="G2586" s="6">
        <x:v>253.568336722565</x:v>
      </x:c>
      <x:c r="H2586" t="s">
        <x:v>83</x:v>
      </x:c>
      <x:c r="I2586" s="6">
        <x:v>27.3506375933171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20.568</x:v>
      </x:c>
      <x:c r="R2586" s="8">
        <x:v>75216.7837712243</x:v>
      </x:c>
      <x:c r="S2586" s="12">
        <x:v>257055.530369525</x:v>
      </x:c>
      <x:c r="T2586" s="12">
        <x:v>56.7663742877738</x:v>
      </x:c>
      <x:c r="U2586" s="12">
        <x:v>50.3</x:v>
      </x:c>
      <x:c r="V2586" s="12">
        <x:f>NA()</x:f>
      </x:c>
    </x:row>
    <x:row r="2587">
      <x:c r="A2587">
        <x:v>2110418</x:v>
      </x:c>
      <x:c r="B2587" s="1">
        <x:v>43313.8311982292</x:v>
      </x:c>
      <x:c r="C2587" s="6">
        <x:v>47.2782806</x:v>
      </x:c>
      <x:c r="D2587" s="14" t="s">
        <x:v>77</x:v>
      </x:c>
      <x:c r="E2587" s="15">
        <x:v>43278.4144672801</x:v>
      </x:c>
      <x:c r="F2587" t="s">
        <x:v>82</x:v>
      </x:c>
      <x:c r="G2587" s="6">
        <x:v>253.591143981087</x:v>
      </x:c>
      <x:c r="H2587" t="s">
        <x:v>83</x:v>
      </x:c>
      <x:c r="I2587" s="6">
        <x:v>27.3506375933171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20.567</x:v>
      </x:c>
      <x:c r="R2587" s="8">
        <x:v>75215.5430455697</x:v>
      </x:c>
      <x:c r="S2587" s="12">
        <x:v>257062.327683904</x:v>
      </x:c>
      <x:c r="T2587" s="12">
        <x:v>56.7663742877738</x:v>
      </x:c>
      <x:c r="U2587" s="12">
        <x:v>50.3</x:v>
      </x:c>
      <x:c r="V2587" s="12">
        <x:f>NA()</x:f>
      </x:c>
    </x:row>
    <x:row r="2588">
      <x:c r="A2588">
        <x:v>2110427</x:v>
      </x:c>
      <x:c r="B2588" s="1">
        <x:v>43313.8312099537</x:v>
      </x:c>
      <x:c r="C2588" s="6">
        <x:v>47.2951852383333</x:v>
      </x:c>
      <x:c r="D2588" s="14" t="s">
        <x:v>77</x:v>
      </x:c>
      <x:c r="E2588" s="15">
        <x:v>43278.4144672801</x:v>
      </x:c>
      <x:c r="F2588" t="s">
        <x:v>82</x:v>
      </x:c>
      <x:c r="G2588" s="6">
        <x:v>253.454339330019</x:v>
      </x:c>
      <x:c r="H2588" t="s">
        <x:v>83</x:v>
      </x:c>
      <x:c r="I2588" s="6">
        <x:v>27.3506375933171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20.573</x:v>
      </x:c>
      <x:c r="R2588" s="8">
        <x:v>75221.7610186079</x:v>
      </x:c>
      <x:c r="S2588" s="12">
        <x:v>257053.123254925</x:v>
      </x:c>
      <x:c r="T2588" s="12">
        <x:v>56.7663742877738</x:v>
      </x:c>
      <x:c r="U2588" s="12">
        <x:v>50.3</x:v>
      </x:c>
      <x:c r="V2588" s="12">
        <x:f>NA()</x:f>
      </x:c>
    </x:row>
    <x:row r="2589">
      <x:c r="A2589">
        <x:v>2110435</x:v>
      </x:c>
      <x:c r="B2589" s="1">
        <x:v>43313.8312216435</x:v>
      </x:c>
      <x:c r="C2589" s="6">
        <x:v>47.312030195</x:v>
      </x:c>
      <x:c r="D2589" s="14" t="s">
        <x:v>77</x:v>
      </x:c>
      <x:c r="E2589" s="15">
        <x:v>43278.4144672801</x:v>
      </x:c>
      <x:c r="F2589" t="s">
        <x:v>82</x:v>
      </x:c>
      <x:c r="G2589" s="6">
        <x:v>253.613953833881</x:v>
      </x:c>
      <x:c r="H2589" t="s">
        <x:v>83</x:v>
      </x:c>
      <x:c r="I2589" s="6">
        <x:v>27.3506375933171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20.566</x:v>
      </x:c>
      <x:c r="R2589" s="8">
        <x:v>75215.7980596201</x:v>
      </x:c>
      <x:c r="S2589" s="12">
        <x:v>257057.673801759</x:v>
      </x:c>
      <x:c r="T2589" s="12">
        <x:v>56.7663742877738</x:v>
      </x:c>
      <x:c r="U2589" s="12">
        <x:v>50.3</x:v>
      </x:c>
      <x:c r="V2589" s="12">
        <x:f>NA()</x:f>
      </x:c>
    </x:row>
    <x:row r="2590">
      <x:c r="A2590">
        <x:v>2110440</x:v>
      </x:c>
      <x:c r="B2590" s="1">
        <x:v>43313.8312328356</x:v>
      </x:c>
      <x:c r="C2590" s="6">
        <x:v>47.3281146066667</x:v>
      </x:c>
      <x:c r="D2590" s="14" t="s">
        <x:v>77</x:v>
      </x:c>
      <x:c r="E2590" s="15">
        <x:v>43278.4144672801</x:v>
      </x:c>
      <x:c r="F2590" t="s">
        <x:v>82</x:v>
      </x:c>
      <x:c r="G2590" s="6">
        <x:v>253.545532057914</x:v>
      </x:c>
      <x:c r="H2590" t="s">
        <x:v>83</x:v>
      </x:c>
      <x:c r="I2590" s="6">
        <x:v>27.3506375933171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20.569</x:v>
      </x:c>
      <x:c r="R2590" s="8">
        <x:v>75222.1680257561</x:v>
      </x:c>
      <x:c r="S2590" s="12">
        <x:v>257056.172899249</x:v>
      </x:c>
      <x:c r="T2590" s="12">
        <x:v>56.7663742877738</x:v>
      </x:c>
      <x:c r="U2590" s="12">
        <x:v>50.3</x:v>
      </x:c>
      <x:c r="V2590" s="12">
        <x:f>NA()</x:f>
      </x:c>
    </x:row>
    <x:row r="2591">
      <x:c r="A2591">
        <x:v>2110455</x:v>
      </x:c>
      <x:c r="B2591" s="1">
        <x:v>43313.8312445255</x:v>
      </x:c>
      <x:c r="C2591" s="6">
        <x:v>47.3449338983333</x:v>
      </x:c>
      <x:c r="D2591" s="14" t="s">
        <x:v>77</x:v>
      </x:c>
      <x:c r="E2591" s="15">
        <x:v>43278.4144672801</x:v>
      </x:c>
      <x:c r="F2591" t="s">
        <x:v>82</x:v>
      </x:c>
      <x:c r="G2591" s="6">
        <x:v>253.613953833881</x:v>
      </x:c>
      <x:c r="H2591" t="s">
        <x:v>83</x:v>
      </x:c>
      <x:c r="I2591" s="6">
        <x:v>27.3506375933171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20.566</x:v>
      </x:c>
      <x:c r="R2591" s="8">
        <x:v>75227.5165291278</x:v>
      </x:c>
      <x:c r="S2591" s="12">
        <x:v>257064.457570254</x:v>
      </x:c>
      <x:c r="T2591" s="12">
        <x:v>56.7663742877738</x:v>
      </x:c>
      <x:c r="U2591" s="12">
        <x:v>50.3</x:v>
      </x:c>
      <x:c r="V2591" s="12">
        <x:f>NA()</x:f>
      </x:c>
    </x:row>
    <x:row r="2592">
      <x:c r="A2592">
        <x:v>2110463</x:v>
      </x:c>
      <x:c r="B2592" s="1">
        <x:v>43313.8312562153</x:v>
      </x:c>
      <x:c r="C2592" s="6">
        <x:v>47.361812035</x:v>
      </x:c>
      <x:c r="D2592" s="14" t="s">
        <x:v>77</x:v>
      </x:c>
      <x:c r="E2592" s="15">
        <x:v>43278.4144672801</x:v>
      </x:c>
      <x:c r="F2592" t="s">
        <x:v>82</x:v>
      </x:c>
      <x:c r="G2592" s="6">
        <x:v>253.522729986735</x:v>
      </x:c>
      <x:c r="H2592" t="s">
        <x:v>83</x:v>
      </x:c>
      <x:c r="I2592" s="6">
        <x:v>27.3506375933171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20.57</x:v>
      </x:c>
      <x:c r="R2592" s="8">
        <x:v>75220.4853603065</x:v>
      </x:c>
      <x:c r="S2592" s="12">
        <x:v>257053.209157902</x:v>
      </x:c>
      <x:c r="T2592" s="12">
        <x:v>56.7663742877738</x:v>
      </x:c>
      <x:c r="U2592" s="12">
        <x:v>50.3</x:v>
      </x:c>
      <x:c r="V2592" s="12">
        <x:f>NA()</x:f>
      </x:c>
    </x:row>
    <x:row r="2593">
      <x:c r="A2593">
        <x:v>2110473</x:v>
      </x:c>
      <x:c r="B2593" s="1">
        <x:v>43313.8312679051</x:v>
      </x:c>
      <x:c r="C2593" s="6">
        <x:v>47.3786266766667</x:v>
      </x:c>
      <x:c r="D2593" s="14" t="s">
        <x:v>77</x:v>
      </x:c>
      <x:c r="E2593" s="15">
        <x:v>43278.4144672801</x:v>
      </x:c>
      <x:c r="F2593" t="s">
        <x:v>82</x:v>
      </x:c>
      <x:c r="G2593" s="6">
        <x:v>253.656727962577</x:v>
      </x:c>
      <x:c r="H2593" t="s">
        <x:v>83</x:v>
      </x:c>
      <x:c r="I2593" s="6">
        <x:v>27.3444994235047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20.566</x:v>
      </x:c>
      <x:c r="R2593" s="8">
        <x:v>75221.3791845972</x:v>
      </x:c>
      <x:c r="S2593" s="12">
        <x:v>257045.176412737</x:v>
      </x:c>
      <x:c r="T2593" s="12">
        <x:v>56.7663742877738</x:v>
      </x:c>
      <x:c r="U2593" s="12">
        <x:v>50.3</x:v>
      </x:c>
      <x:c r="V2593" s="12">
        <x:f>NA()</x:f>
      </x:c>
    </x:row>
    <x:row r="2594">
      <x:c r="A2594">
        <x:v>2110476</x:v>
      </x:c>
      <x:c r="B2594" s="1">
        <x:v>43313.8312790162</x:v>
      </x:c>
      <x:c r="C2594" s="6">
        <x:v>47.394634935</x:v>
      </x:c>
      <x:c r="D2594" s="14" t="s">
        <x:v>77</x:v>
      </x:c>
      <x:c r="E2594" s="15">
        <x:v>43278.4144672801</x:v>
      </x:c>
      <x:c r="F2594" t="s">
        <x:v>82</x:v>
      </x:c>
      <x:c r="G2594" s="6">
        <x:v>253.431547628721</x:v>
      </x:c>
      <x:c r="H2594" t="s">
        <x:v>83</x:v>
      </x:c>
      <x:c r="I2594" s="6">
        <x:v>27.3506375933171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20.574</x:v>
      </x:c>
      <x:c r="R2594" s="8">
        <x:v>75221.8288343658</x:v>
      </x:c>
      <x:c r="S2594" s="12">
        <x:v>257056.942016399</x:v>
      </x:c>
      <x:c r="T2594" s="12">
        <x:v>56.7663742877738</x:v>
      </x:c>
      <x:c r="U2594" s="12">
        <x:v>50.3</x:v>
      </x:c>
      <x:c r="V2594" s="12">
        <x:f>NA()</x:f>
      </x:c>
    </x:row>
    <x:row r="2595">
      <x:c r="A2595">
        <x:v>2110490</x:v>
      </x:c>
      <x:c r="B2595" s="1">
        <x:v>43313.8312907407</x:v>
      </x:c>
      <x:c r="C2595" s="6">
        <x:v>47.4115134116667</x:v>
      </x:c>
      <x:c r="D2595" s="14" t="s">
        <x:v>77</x:v>
      </x:c>
      <x:c r="E2595" s="15">
        <x:v>43278.4144672801</x:v>
      </x:c>
      <x:c r="F2595" t="s">
        <x:v>82</x:v>
      </x:c>
      <x:c r="G2595" s="6">
        <x:v>253.497086782622</x:v>
      </x:c>
      <x:c r="H2595" t="s">
        <x:v>83</x:v>
      </x:c>
      <x:c r="I2595" s="6">
        <x:v>27.3444994235047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20.573</x:v>
      </x:c>
      <x:c r="R2595" s="8">
        <x:v>75221.6502528383</x:v>
      </x:c>
      <x:c r="S2595" s="12">
        <x:v>257074.411843285</x:v>
      </x:c>
      <x:c r="T2595" s="12">
        <x:v>56.7663742877738</x:v>
      </x:c>
      <x:c r="U2595" s="12">
        <x:v>50.3</x:v>
      </x:c>
      <x:c r="V2595" s="12">
        <x:f>NA()</x:f>
      </x:c>
    </x:row>
    <x:row r="2596">
      <x:c r="A2596">
        <x:v>2110498</x:v>
      </x:c>
      <x:c r="B2596" s="1">
        <x:v>43313.8313025116</x:v>
      </x:c>
      <x:c r="C2596" s="6">
        <x:v>47.4284475733333</x:v>
      </x:c>
      <x:c r="D2596" s="14" t="s">
        <x:v>77</x:v>
      </x:c>
      <x:c r="E2596" s="15">
        <x:v>43278.4144672801</x:v>
      </x:c>
      <x:c r="F2596" t="s">
        <x:v>82</x:v>
      </x:c>
      <x:c r="G2596" s="6">
        <x:v>253.588294751413</x:v>
      </x:c>
      <x:c r="H2596" t="s">
        <x:v>83</x:v>
      </x:c>
      <x:c r="I2596" s="6">
        <x:v>27.3444994235047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20.569</x:v>
      </x:c>
      <x:c r="R2596" s="8">
        <x:v>75223.9546629228</x:v>
      </x:c>
      <x:c r="S2596" s="12">
        <x:v>257055.657153909</x:v>
      </x:c>
      <x:c r="T2596" s="12">
        <x:v>56.7663742877738</x:v>
      </x:c>
      <x:c r="U2596" s="12">
        <x:v>50.3</x:v>
      </x:c>
      <x:c r="V2596" s="12">
        <x:f>NA()</x:f>
      </x:c>
    </x:row>
    <x:row r="2597">
      <x:c r="A2597">
        <x:v>2110507</x:v>
      </x:c>
      <x:c r="B2597" s="1">
        <x:v>43313.8313142708</x:v>
      </x:c>
      <x:c r="C2597" s="6">
        <x:v>47.44539139</x:v>
      </x:c>
      <x:c r="D2597" s="14" t="s">
        <x:v>77</x:v>
      </x:c>
      <x:c r="E2597" s="15">
        <x:v>43278.4144672801</x:v>
      </x:c>
      <x:c r="F2597" t="s">
        <x:v>82</x:v>
      </x:c>
      <x:c r="G2597" s="6">
        <x:v>253.522729986735</x:v>
      </x:c>
      <x:c r="H2597" t="s">
        <x:v>83</x:v>
      </x:c>
      <x:c r="I2597" s="6">
        <x:v>27.3506375933171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20.57</x:v>
      </x:c>
      <x:c r="R2597" s="8">
        <x:v>75225.2167455269</x:v>
      </x:c>
      <x:c r="S2597" s="12">
        <x:v>257053.147073295</x:v>
      </x:c>
      <x:c r="T2597" s="12">
        <x:v>56.7663742877738</x:v>
      </x:c>
      <x:c r="U2597" s="12">
        <x:v>50.3</x:v>
      </x:c>
      <x:c r="V2597" s="12">
        <x:f>NA()</x:f>
      </x:c>
    </x:row>
    <x:row r="2598">
      <x:c r="A2598">
        <x:v>2110510</x:v>
      </x:c>
      <x:c r="B2598" s="1">
        <x:v>43313.8313253819</x:v>
      </x:c>
      <x:c r="C2598" s="6">
        <x:v>47.4614138533333</x:v>
      </x:c>
      <x:c r="D2598" s="14" t="s">
        <x:v>77</x:v>
      </x:c>
      <x:c r="E2598" s="15">
        <x:v>43278.4144672801</x:v>
      </x:c>
      <x:c r="F2598" t="s">
        <x:v>82</x:v>
      </x:c>
      <x:c r="G2598" s="6">
        <x:v>253.457185584107</x:v>
      </x:c>
      <x:c r="H2598" t="s">
        <x:v>83</x:v>
      </x:c>
      <x:c r="I2598" s="6">
        <x:v>27.3567757743549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20.571</x:v>
      </x:c>
      <x:c r="R2598" s="8">
        <x:v>75225.4043208601</x:v>
      </x:c>
      <x:c r="S2598" s="12">
        <x:v>257060.344516565</x:v>
      </x:c>
      <x:c r="T2598" s="12">
        <x:v>56.7663742877738</x:v>
      </x:c>
      <x:c r="U2598" s="12">
        <x:v>50.3</x:v>
      </x:c>
      <x:c r="V2598" s="12">
        <x:f>NA()</x:f>
      </x:c>
    </x:row>
    <x:row r="2599">
      <x:c r="A2599">
        <x:v>2110523</x:v>
      </x:c>
      <x:c r="B2599" s="1">
        <x:v>43313.8313371181</x:v>
      </x:c>
      <x:c r="C2599" s="6">
        <x:v>47.478268465</x:v>
      </x:c>
      <x:c r="D2599" s="14" t="s">
        <x:v>77</x:v>
      </x:c>
      <x:c r="E2599" s="15">
        <x:v>43278.4144672801</x:v>
      </x:c>
      <x:c r="F2599" t="s">
        <x:v>82</x:v>
      </x:c>
      <x:c r="G2599" s="6">
        <x:v>253.522729986735</x:v>
      </x:c>
      <x:c r="H2599" t="s">
        <x:v>83</x:v>
      </x:c>
      <x:c r="I2599" s="6">
        <x:v>27.3506375933171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20.57</x:v>
      </x:c>
      <x:c r="R2599" s="8">
        <x:v>75226.8889398172</x:v>
      </x:c>
      <x:c r="S2599" s="12">
        <x:v>257064.717639637</x:v>
      </x:c>
      <x:c r="T2599" s="12">
        <x:v>56.7663742877738</x:v>
      </x:c>
      <x:c r="U2599" s="12">
        <x:v>50.3</x:v>
      </x:c>
      <x:c r="V2599" s="12">
        <x:f>NA()</x:f>
      </x:c>
    </x:row>
    <x:row r="2600">
      <x:c r="A2600">
        <x:v>2110535</x:v>
      </x:c>
      <x:c r="B2600" s="1">
        <x:v>43313.8313487616</x:v>
      </x:c>
      <x:c r="C2600" s="6">
        <x:v>47.4950750883333</x:v>
      </x:c>
      <x:c r="D2600" s="14" t="s">
        <x:v>77</x:v>
      </x:c>
      <x:c r="E2600" s="15">
        <x:v>43278.4144672801</x:v>
      </x:c>
      <x:c r="F2600" t="s">
        <x:v>82</x:v>
      </x:c>
      <x:c r="G2600" s="6">
        <x:v>253.497086782622</x:v>
      </x:c>
      <x:c r="H2600" t="s">
        <x:v>83</x:v>
      </x:c>
      <x:c r="I2600" s="6">
        <x:v>27.3444994235047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20.573</x:v>
      </x:c>
      <x:c r="R2600" s="8">
        <x:v>75222.2437687349</x:v>
      </x:c>
      <x:c r="S2600" s="12">
        <x:v>257065.621640886</x:v>
      </x:c>
      <x:c r="T2600" s="12">
        <x:v>56.7663742877738</x:v>
      </x:c>
      <x:c r="U2600" s="12">
        <x:v>50.3</x:v>
      </x:c>
      <x:c r="V2600" s="12">
        <x:f>NA()</x:f>
      </x:c>
    </x:row>
    <x:row r="2601">
      <x:c r="A2601">
        <x:v>2110545</x:v>
      </x:c>
      <x:c r="B2601" s="1">
        <x:v>43313.8313604977</x:v>
      </x:c>
      <x:c r="C2601" s="6">
        <x:v>47.5119306816667</x:v>
      </x:c>
      <x:c r="D2601" s="14" t="s">
        <x:v>77</x:v>
      </x:c>
      <x:c r="E2601" s="15">
        <x:v>43278.4144672801</x:v>
      </x:c>
      <x:c r="F2601" t="s">
        <x:v>82</x:v>
      </x:c>
      <x:c r="G2601" s="6">
        <x:v>253.454339330019</x:v>
      </x:c>
      <x:c r="H2601" t="s">
        <x:v>83</x:v>
      </x:c>
      <x:c r="I2601" s="6">
        <x:v>27.3506375933171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20.573</x:v>
      </x:c>
      <x:c r="R2601" s="8">
        <x:v>75226.5348057559</x:v>
      </x:c>
      <x:c r="S2601" s="12">
        <x:v>257060.7158707</x:v>
      </x:c>
      <x:c r="T2601" s="12">
        <x:v>56.7663742877738</x:v>
      </x:c>
      <x:c r="U2601" s="12">
        <x:v>50.3</x:v>
      </x:c>
      <x:c r="V2601" s="12">
        <x:f>NA()</x:f>
      </x:c>
    </x:row>
    <x:row r="2602">
      <x:c r="A2602">
        <x:v>2110547</x:v>
      </x:c>
      <x:c r="B2602" s="1">
        <x:v>43313.8313715625</x:v>
      </x:c>
      <x:c r="C2602" s="6">
        <x:v>47.527921255</x:v>
      </x:c>
      <x:c r="D2602" s="14" t="s">
        <x:v>77</x:v>
      </x:c>
      <x:c r="E2602" s="15">
        <x:v>43278.4144672801</x:v>
      </x:c>
      <x:c r="F2602" t="s">
        <x:v>82</x:v>
      </x:c>
      <x:c r="G2602" s="6">
        <x:v>253.454339330019</x:v>
      </x:c>
      <x:c r="H2602" t="s">
        <x:v>83</x:v>
      </x:c>
      <x:c r="I2602" s="6">
        <x:v>27.3506375933171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20.573</x:v>
      </x:c>
      <x:c r="R2602" s="8">
        <x:v>75221.8434279616</x:v>
      </x:c>
      <x:c r="S2602" s="12">
        <x:v>257041.161824796</x:v>
      </x:c>
      <x:c r="T2602" s="12">
        <x:v>56.7663742877738</x:v>
      </x:c>
      <x:c r="U2602" s="12">
        <x:v>50.3</x:v>
      </x:c>
      <x:c r="V2602" s="12">
        <x:f>NA()</x:f>
      </x:c>
    </x:row>
    <x:row r="2603">
      <x:c r="A2603">
        <x:v>2110559</x:v>
      </x:c>
      <x:c r="B2603" s="1">
        <x:v>43313.8313832523</x:v>
      </x:c>
      <x:c r="C2603" s="6">
        <x:v>47.544761185</x:v>
      </x:c>
      <x:c r="D2603" s="14" t="s">
        <x:v>77</x:v>
      </x:c>
      <x:c r="E2603" s="15">
        <x:v>43278.4144672801</x:v>
      </x:c>
      <x:c r="F2603" t="s">
        <x:v>82</x:v>
      </x:c>
      <x:c r="G2603" s="6">
        <x:v>253.613953833881</x:v>
      </x:c>
      <x:c r="H2603" t="s">
        <x:v>83</x:v>
      </x:c>
      <x:c r="I2603" s="6">
        <x:v>27.3506375933171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20.566</x:v>
      </x:c>
      <x:c r="R2603" s="8">
        <x:v>75219.5057078359</x:v>
      </x:c>
      <x:c r="S2603" s="12">
        <x:v>257062.325183909</x:v>
      </x:c>
      <x:c r="T2603" s="12">
        <x:v>56.7663742877738</x:v>
      </x:c>
      <x:c r="U2603" s="12">
        <x:v>50.3</x:v>
      </x:c>
      <x:c r="V2603" s="12">
        <x:f>NA()</x:f>
      </x:c>
    </x:row>
    <x:row r="2604">
      <x:c r="A2604">
        <x:v>2110570</x:v>
      </x:c>
      <x:c r="B2604" s="1">
        <x:v>43313.8313949421</x:v>
      </x:c>
      <x:c r="C2604" s="6">
        <x:v>47.561571055</x:v>
      </x:c>
      <x:c r="D2604" s="14" t="s">
        <x:v>77</x:v>
      </x:c>
      <x:c r="E2604" s="15">
        <x:v>43278.4144672801</x:v>
      </x:c>
      <x:c r="F2604" t="s">
        <x:v>82</x:v>
      </x:c>
      <x:c r="G2604" s="6">
        <x:v>253.502779513892</x:v>
      </x:c>
      <x:c r="H2604" t="s">
        <x:v>83</x:v>
      </x:c>
      <x:c r="I2604" s="6">
        <x:v>27.3567757743549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20.569</x:v>
      </x:c>
      <x:c r="R2604" s="8">
        <x:v>75221.087905468</x:v>
      </x:c>
      <x:c r="S2604" s="12">
        <x:v>257054.500121099</x:v>
      </x:c>
      <x:c r="T2604" s="12">
        <x:v>56.7663742877738</x:v>
      </x:c>
      <x:c r="U2604" s="12">
        <x:v>50.3</x:v>
      </x:c>
      <x:c r="V2604" s="12">
        <x:f>NA()</x:f>
      </x:c>
    </x:row>
    <x:row r="2605">
      <x:c r="A2605">
        <x:v>2110580</x:v>
      </x:c>
      <x:c r="B2605" s="1">
        <x:v>43313.8314066782</x:v>
      </x:c>
      <x:c r="C2605" s="6">
        <x:v>47.5784360183333</x:v>
      </x:c>
      <x:c r="D2605" s="14" t="s">
        <x:v>77</x:v>
      </x:c>
      <x:c r="E2605" s="15">
        <x:v>43278.4144672801</x:v>
      </x:c>
      <x:c r="F2605" t="s">
        <x:v>82</x:v>
      </x:c>
      <x:c r="G2605" s="6">
        <x:v>253.522729986735</x:v>
      </x:c>
      <x:c r="H2605" t="s">
        <x:v>83</x:v>
      </x:c>
      <x:c r="I2605" s="6">
        <x:v>27.3506375933171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20.57</x:v>
      </x:c>
      <x:c r="R2605" s="8">
        <x:v>75224.5281754307</x:v>
      </x:c>
      <x:c r="S2605" s="12">
        <x:v>257059.703151179</x:v>
      </x:c>
      <x:c r="T2605" s="12">
        <x:v>56.7663742877738</x:v>
      </x:c>
      <x:c r="U2605" s="12">
        <x:v>50.3</x:v>
      </x:c>
      <x:c r="V2605" s="12">
        <x:f>NA()</x:f>
      </x:c>
    </x:row>
    <x:row r="2606">
      <x:c r="A2606">
        <x:v>2110589</x:v>
      </x:c>
      <x:c r="B2606" s="1">
        <x:v>43313.8314182523</x:v>
      </x:c>
      <x:c r="C2606" s="6">
        <x:v>47.59510903</x:v>
      </x:c>
      <x:c r="D2606" s="14" t="s">
        <x:v>77</x:v>
      </x:c>
      <x:c r="E2606" s="15">
        <x:v>43278.4144672801</x:v>
      </x:c>
      <x:c r="F2606" t="s">
        <x:v>82</x:v>
      </x:c>
      <x:c r="G2606" s="6">
        <x:v>253.454339330019</x:v>
      </x:c>
      <x:c r="H2606" t="s">
        <x:v>83</x:v>
      </x:c>
      <x:c r="I2606" s="6">
        <x:v>27.3506375933171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20.573</x:v>
      </x:c>
      <x:c r="R2606" s="8">
        <x:v>75229.910433224</x:v>
      </x:c>
      <x:c r="S2606" s="12">
        <x:v>257058.523466534</x:v>
      </x:c>
      <x:c r="T2606" s="12">
        <x:v>56.7663742877738</x:v>
      </x:c>
      <x:c r="U2606" s="12">
        <x:v>50.3</x:v>
      </x:c>
      <x:c r="V2606" s="12">
        <x:f>NA()</x:f>
      </x:c>
    </x:row>
    <x:row r="2607">
      <x:c r="A2607">
        <x:v>2110597</x:v>
      </x:c>
      <x:c r="B2607" s="1">
        <x:v>43313.8314299421</x:v>
      </x:c>
      <x:c r="C2607" s="6">
        <x:v>47.61193294</x:v>
      </x:c>
      <x:c r="D2607" s="14" t="s">
        <x:v>77</x:v>
      </x:c>
      <x:c r="E2607" s="15">
        <x:v>43278.4144672801</x:v>
      </x:c>
      <x:c r="F2607" t="s">
        <x:v>82</x:v>
      </x:c>
      <x:c r="G2607" s="6">
        <x:v>253.522729986735</x:v>
      </x:c>
      <x:c r="H2607" t="s">
        <x:v>83</x:v>
      </x:c>
      <x:c r="I2607" s="6">
        <x:v>27.3506375933171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20.57</x:v>
      </x:c>
      <x:c r="R2607" s="8">
        <x:v>75228.1613013326</x:v>
      </x:c>
      <x:c r="S2607" s="12">
        <x:v>257067.492760016</x:v>
      </x:c>
      <x:c r="T2607" s="12">
        <x:v>56.7663742877738</x:v>
      </x:c>
      <x:c r="U2607" s="12">
        <x:v>50.3</x:v>
      </x:c>
      <x:c r="V2607" s="12">
        <x:f>NA()</x:f>
      </x:c>
    </x:row>
    <x:row r="2608">
      <x:c r="A2608">
        <x:v>2110607</x:v>
      </x:c>
      <x:c r="B2608" s="1">
        <x:v>43313.8314410069</x:v>
      </x:c>
      <x:c r="C2608" s="6">
        <x:v>47.6279254416667</x:v>
      </x:c>
      <x:c r="D2608" s="14" t="s">
        <x:v>77</x:v>
      </x:c>
      <x:c r="E2608" s="15">
        <x:v>43278.4144672801</x:v>
      </x:c>
      <x:c r="F2608" t="s">
        <x:v>82</x:v>
      </x:c>
      <x:c r="G2608" s="6">
        <x:v>253.545532057914</x:v>
      </x:c>
      <x:c r="H2608" t="s">
        <x:v>83</x:v>
      </x:c>
      <x:c r="I2608" s="6">
        <x:v>27.3506375933171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20.569</x:v>
      </x:c>
      <x:c r="R2608" s="8">
        <x:v>75230.183398216</x:v>
      </x:c>
      <x:c r="S2608" s="12">
        <x:v>257051.996883524</x:v>
      </x:c>
      <x:c r="T2608" s="12">
        <x:v>56.7663742877738</x:v>
      </x:c>
      <x:c r="U2608" s="12">
        <x:v>50.3</x:v>
      </x:c>
      <x:c r="V2608" s="12">
        <x:f>NA()</x:f>
      </x:c>
    </x:row>
    <x:row r="2609">
      <x:c r="A2609">
        <x:v>2110613</x:v>
      </x:c>
      <x:c r="B2609" s="1">
        <x:v>43313.8314527431</x:v>
      </x:c>
      <x:c r="C2609" s="6">
        <x:v>47.6448018033333</x:v>
      </x:c>
      <x:c r="D2609" s="14" t="s">
        <x:v>77</x:v>
      </x:c>
      <x:c r="E2609" s="15">
        <x:v>43278.4144672801</x:v>
      </x:c>
      <x:c r="F2609" t="s">
        <x:v>82</x:v>
      </x:c>
      <x:c r="G2609" s="6">
        <x:v>253.497086782622</x:v>
      </x:c>
      <x:c r="H2609" t="s">
        <x:v>83</x:v>
      </x:c>
      <x:c r="I2609" s="6">
        <x:v>27.3444994235047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20.573</x:v>
      </x:c>
      <x:c r="R2609" s="8">
        <x:v>75229.5066594051</x:v>
      </x:c>
      <x:c r="S2609" s="12">
        <x:v>257060.371001678</x:v>
      </x:c>
      <x:c r="T2609" s="12">
        <x:v>56.7663742877738</x:v>
      </x:c>
      <x:c r="U2609" s="12">
        <x:v>50.3</x:v>
      </x:c>
      <x:c r="V2609" s="12">
        <x:f>NA()</x:f>
      </x:c>
    </x:row>
    <x:row r="2610">
      <x:c r="A2610">
        <x:v>2110620</x:v>
      </x:c>
      <x:c r="B2610" s="1">
        <x:v>43313.8314644329</x:v>
      </x:c>
      <x:c r="C2610" s="6">
        <x:v>47.6616568416667</x:v>
      </x:c>
      <x:c r="D2610" s="14" t="s">
        <x:v>77</x:v>
      </x:c>
      <x:c r="E2610" s="15">
        <x:v>43278.4144672801</x:v>
      </x:c>
      <x:c r="F2610" t="s">
        <x:v>82</x:v>
      </x:c>
      <x:c r="G2610" s="6">
        <x:v>253.499930508626</x:v>
      </x:c>
      <x:c r="H2610" t="s">
        <x:v>83</x:v>
      </x:c>
      <x:c r="I2610" s="6">
        <x:v>27.3506375933171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20.571</x:v>
      </x:c>
      <x:c r="R2610" s="8">
        <x:v>75225.1813891568</x:v>
      </x:c>
      <x:c r="S2610" s="12">
        <x:v>257053.190434943</x:v>
      </x:c>
      <x:c r="T2610" s="12">
        <x:v>56.7663742877738</x:v>
      </x:c>
      <x:c r="U2610" s="12">
        <x:v>50.3</x:v>
      </x:c>
      <x:c r="V2610" s="12">
        <x:f>NA()</x:f>
      </x:c>
    </x:row>
    <x:row r="2611">
      <x:c r="A2611">
        <x:v>2110631</x:v>
      </x:c>
      <x:c r="B2611" s="1">
        <x:v>43313.8314761227</x:v>
      </x:c>
      <x:c r="C2611" s="6">
        <x:v>47.6784662283333</x:v>
      </x:c>
      <x:c r="D2611" s="14" t="s">
        <x:v>77</x:v>
      </x:c>
      <x:c r="E2611" s="15">
        <x:v>43278.4144672801</x:v>
      </x:c>
      <x:c r="F2611" t="s">
        <x:v>82</x:v>
      </x:c>
      <x:c r="G2611" s="6">
        <x:v>253.340406734224</x:v>
      </x:c>
      <x:c r="H2611" t="s">
        <x:v>83</x:v>
      </x:c>
      <x:c r="I2611" s="6">
        <x:v>27.3506375933171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20.578</x:v>
      </x:c>
      <x:c r="R2611" s="8">
        <x:v>75220.5961111918</x:v>
      </x:c>
      <x:c r="S2611" s="12">
        <x:v>257055.902760493</x:v>
      </x:c>
      <x:c r="T2611" s="12">
        <x:v>56.7663742877738</x:v>
      </x:c>
      <x:c r="U2611" s="12">
        <x:v>50.3</x:v>
      </x:c>
      <x:c r="V2611" s="12">
        <x:f>NA()</x:f>
      </x:c>
    </x:row>
    <x:row r="2612">
      <x:c r="A2612">
        <x:v>2110642</x:v>
      </x:c>
      <x:c r="B2612" s="1">
        <x:v>43313.8314878125</x:v>
      </x:c>
      <x:c r="C2612" s="6">
        <x:v>47.695308195</x:v>
      </x:c>
      <x:c r="D2612" s="14" t="s">
        <x:v>77</x:v>
      </x:c>
      <x:c r="E2612" s="15">
        <x:v>43278.4144672801</x:v>
      </x:c>
      <x:c r="F2612" t="s">
        <x:v>82</x:v>
      </x:c>
      <x:c r="G2612" s="6">
        <x:v>253.477133623188</x:v>
      </x:c>
      <x:c r="H2612" t="s">
        <x:v>83</x:v>
      </x:c>
      <x:c r="I2612" s="6">
        <x:v>27.3506375933171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20.572</x:v>
      </x:c>
      <x:c r="R2612" s="8">
        <x:v>75225.8919272234</x:v>
      </x:c>
      <x:c r="S2612" s="12">
        <x:v>257050.330205567</x:v>
      </x:c>
      <x:c r="T2612" s="12">
        <x:v>56.7663742877738</x:v>
      </x:c>
      <x:c r="U2612" s="12">
        <x:v>50.3</x:v>
      </x:c>
      <x:c r="V2612" s="12">
        <x:f>NA()</x:f>
      </x:c>
    </x:row>
    <x:row r="2613">
      <x:c r="A2613">
        <x:v>2110645</x:v>
      </x:c>
      <x:c r="B2613" s="1">
        <x:v>43313.8314989236</x:v>
      </x:c>
      <x:c r="C2613" s="6">
        <x:v>47.7113074483333</x:v>
      </x:c>
      <x:c r="D2613" s="14" t="s">
        <x:v>77</x:v>
      </x:c>
      <x:c r="E2613" s="15">
        <x:v>43278.4144672801</x:v>
      </x:c>
      <x:c r="F2613" t="s">
        <x:v>82</x:v>
      </x:c>
      <x:c r="G2613" s="6">
        <x:v>253.454339330019</x:v>
      </x:c>
      <x:c r="H2613" t="s">
        <x:v>83</x:v>
      </x:c>
      <x:c r="I2613" s="6">
        <x:v>27.3506375933171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20.573</x:v>
      </x:c>
      <x:c r="R2613" s="8">
        <x:v>75221.5721098235</x:v>
      </x:c>
      <x:c r="S2613" s="12">
        <x:v>257050.134245412</x:v>
      </x:c>
      <x:c r="T2613" s="12">
        <x:v>56.7663742877738</x:v>
      </x:c>
      <x:c r="U2613" s="12">
        <x:v>50.3</x:v>
      </x:c>
      <x:c r="V2613" s="12">
        <x:f>NA()</x:f>
      </x:c>
    </x:row>
    <x:row r="2614">
      <x:c r="A2614">
        <x:v>2110658</x:v>
      </x:c>
      <x:c r="B2614" s="1">
        <x:v>43313.8315106134</x:v>
      </x:c>
      <x:c r="C2614" s="6">
        <x:v>47.7281463383333</x:v>
      </x:c>
      <x:c r="D2614" s="14" t="s">
        <x:v>77</x:v>
      </x:c>
      <x:c r="E2614" s="15">
        <x:v>43278.4144672801</x:v>
      </x:c>
      <x:c r="F2614" t="s">
        <x:v>82</x:v>
      </x:c>
      <x:c r="G2614" s="6">
        <x:v>253.428708026586</x:v>
      </x:c>
      <x:c r="H2614" t="s">
        <x:v>83</x:v>
      </x:c>
      <x:c r="I2614" s="6">
        <x:v>27.3444994235047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20.576</x:v>
      </x:c>
      <x:c r="R2614" s="8">
        <x:v>75219.1874247376</x:v>
      </x:c>
      <x:c r="S2614" s="12">
        <x:v>257053.690846705</x:v>
      </x:c>
      <x:c r="T2614" s="12">
        <x:v>56.7663742877738</x:v>
      </x:c>
      <x:c r="U2614" s="12">
        <x:v>50.3</x:v>
      </x:c>
      <x:c r="V2614" s="12">
        <x:f>NA()</x:f>
      </x:c>
    </x:row>
    <x:row r="2615">
      <x:c r="A2615">
        <x:v>2110665</x:v>
      </x:c>
      <x:c r="B2615" s="1">
        <x:v>43313.831522338</x:v>
      </x:c>
      <x:c r="C2615" s="6">
        <x:v>47.7450332933333</x:v>
      </x:c>
      <x:c r="D2615" s="14" t="s">
        <x:v>77</x:v>
      </x:c>
      <x:c r="E2615" s="15">
        <x:v>43278.4144672801</x:v>
      </x:c>
      <x:c r="F2615" t="s">
        <x:v>82</x:v>
      </x:c>
      <x:c r="G2615" s="6">
        <x:v>253.499930508626</x:v>
      </x:c>
      <x:c r="H2615" t="s">
        <x:v>83</x:v>
      </x:c>
      <x:c r="I2615" s="6">
        <x:v>27.3506375933171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20.571</x:v>
      </x:c>
      <x:c r="R2615" s="8">
        <x:v>75225.7668463051</x:v>
      </x:c>
      <x:c r="S2615" s="12">
        <x:v>257067.428279419</x:v>
      </x:c>
      <x:c r="T2615" s="12">
        <x:v>56.7663742877738</x:v>
      </x:c>
      <x:c r="U2615" s="12">
        <x:v>50.3</x:v>
      </x:c>
      <x:c r="V2615" s="12">
        <x:f>NA()</x:f>
      </x:c>
    </x:row>
    <x:row r="2616">
      <x:c r="A2616">
        <x:v>2110676</x:v>
      </x:c>
      <x:c r="B2616" s="1">
        <x:v>43313.8315340278</x:v>
      </x:c>
      <x:c r="C2616" s="6">
        <x:v>47.7618644733333</x:v>
      </x:c>
      <x:c r="D2616" s="14" t="s">
        <x:v>77</x:v>
      </x:c>
      <x:c r="E2616" s="15">
        <x:v>43278.4144672801</x:v>
      </x:c>
      <x:c r="F2616" t="s">
        <x:v>82</x:v>
      </x:c>
      <x:c r="G2616" s="6">
        <x:v>253.477133623188</x:v>
      </x:c>
      <x:c r="H2616" t="s">
        <x:v>83</x:v>
      </x:c>
      <x:c r="I2616" s="6">
        <x:v>27.3506375933171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20.572</x:v>
      </x:c>
      <x:c r="R2616" s="8">
        <x:v>75222.9512247969</x:v>
      </x:c>
      <x:c r="S2616" s="12">
        <x:v>257050.558716104</x:v>
      </x:c>
      <x:c r="T2616" s="12">
        <x:v>56.7663742877738</x:v>
      </x:c>
      <x:c r="U2616" s="12">
        <x:v>50.3</x:v>
      </x:c>
      <x:c r="V2616" s="12">
        <x:f>NA()</x:f>
      </x:c>
    </x:row>
    <x:row r="2617">
      <x:c r="A2617">
        <x:v>2110685</x:v>
      </x:c>
      <x:c r="B2617" s="1">
        <x:v>43313.8315457176</x:v>
      </x:c>
      <x:c r="C2617" s="6">
        <x:v>47.778708675</x:v>
      </x:c>
      <x:c r="D2617" s="14" t="s">
        <x:v>77</x:v>
      </x:c>
      <x:c r="E2617" s="15">
        <x:v>43278.4144672801</x:v>
      </x:c>
      <x:c r="F2617" t="s">
        <x:v>82</x:v>
      </x:c>
      <x:c r="G2617" s="6">
        <x:v>253.274913522542</x:v>
      </x:c>
      <x:c r="H2617" t="s">
        <x:v>83</x:v>
      </x:c>
      <x:c r="I2617" s="6">
        <x:v>27.3567757743549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20.579</x:v>
      </x:c>
      <x:c r="R2617" s="8">
        <x:v>75224.2856395542</x:v>
      </x:c>
      <x:c r="S2617" s="12">
        <x:v>257046.344094099</x:v>
      </x:c>
      <x:c r="T2617" s="12">
        <x:v>56.7663742877738</x:v>
      </x:c>
      <x:c r="U2617" s="12">
        <x:v>50.3</x:v>
      </x:c>
      <x:c r="V2617" s="12">
        <x:f>NA()</x:f>
      </x:c>
    </x:row>
    <x:row r="2618">
      <x:c r="A2618">
        <x:v>2110693</x:v>
      </x:c>
      <x:c r="B2618" s="1">
        <x:v>43313.8315568287</x:v>
      </x:c>
      <x:c r="C2618" s="6">
        <x:v>47.7947092616667</x:v>
      </x:c>
      <x:c r="D2618" s="14" t="s">
        <x:v>77</x:v>
      </x:c>
      <x:c r="E2618" s="15">
        <x:v>43278.4144672801</x:v>
      </x:c>
      <x:c r="F2618" t="s">
        <x:v>82</x:v>
      </x:c>
      <x:c r="G2618" s="6">
        <x:v>253.477133623188</x:v>
      </x:c>
      <x:c r="H2618" t="s">
        <x:v>83</x:v>
      </x:c>
      <x:c r="I2618" s="6">
        <x:v>27.3506375933171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20.572</x:v>
      </x:c>
      <x:c r="R2618" s="8">
        <x:v>75235.2768531908</x:v>
      </x:c>
      <x:c r="S2618" s="12">
        <x:v>257053.204712771</x:v>
      </x:c>
      <x:c r="T2618" s="12">
        <x:v>56.7663742877738</x:v>
      </x:c>
      <x:c r="U2618" s="12">
        <x:v>50.3</x:v>
      </x:c>
      <x:c r="V2618" s="12">
        <x:f>NA()</x:f>
      </x:c>
    </x:row>
    <x:row r="2619">
      <x:c r="A2619">
        <x:v>2110703</x:v>
      </x:c>
      <x:c r="B2619" s="1">
        <x:v>43313.8315685185</x:v>
      </x:c>
      <x:c r="C2619" s="6">
        <x:v>47.811507635</x:v>
      </x:c>
      <x:c r="D2619" s="14" t="s">
        <x:v>77</x:v>
      </x:c>
      <x:c r="E2619" s="15">
        <x:v>43278.4144672801</x:v>
      </x:c>
      <x:c r="F2619" t="s">
        <x:v>82</x:v>
      </x:c>
      <x:c r="G2619" s="6">
        <x:v>253.340406734224</x:v>
      </x:c>
      <x:c r="H2619" t="s">
        <x:v>83</x:v>
      </x:c>
      <x:c r="I2619" s="6">
        <x:v>27.3506375933171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20.578</x:v>
      </x:c>
      <x:c r="R2619" s="8">
        <x:v>75238.9534692333</x:v>
      </x:c>
      <x:c r="S2619" s="12">
        <x:v>257049.46208053</x:v>
      </x:c>
      <x:c r="T2619" s="12">
        <x:v>56.7663742877738</x:v>
      </x:c>
      <x:c r="U2619" s="12">
        <x:v>50.3</x:v>
      </x:c>
      <x:c r="V2619" s="12">
        <x:f>NA()</x:f>
      </x:c>
    </x:row>
    <x:row r="2620">
      <x:c r="A2620">
        <x:v>2110712</x:v>
      </x:c>
      <x:c r="B2620" s="1">
        <x:v>43313.8315802083</x:v>
      </x:c>
      <x:c r="C2620" s="6">
        <x:v>47.8283581416667</x:v>
      </x:c>
      <x:c r="D2620" s="14" t="s">
        <x:v>77</x:v>
      </x:c>
      <x:c r="E2620" s="15">
        <x:v>43278.4144672801</x:v>
      </x:c>
      <x:c r="F2620" t="s">
        <x:v>82</x:v>
      </x:c>
      <x:c r="G2620" s="6">
        <x:v>253.363188072043</x:v>
      </x:c>
      <x:c r="H2620" t="s">
        <x:v>83</x:v>
      </x:c>
      <x:c r="I2620" s="6">
        <x:v>27.3506375933171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20.577</x:v>
      </x:c>
      <x:c r="R2620" s="8">
        <x:v>75238.3746747433</x:v>
      </x:c>
      <x:c r="S2620" s="12">
        <x:v>257064.366388055</x:v>
      </x:c>
      <x:c r="T2620" s="12">
        <x:v>56.7663742877738</x:v>
      </x:c>
      <x:c r="U2620" s="12">
        <x:v>50.3</x:v>
      </x:c>
      <x:c r="V2620" s="12">
        <x:f>NA()</x:f>
      </x:c>
    </x:row>
    <x:row r="2621">
      <x:c r="A2621">
        <x:v>2110722</x:v>
      </x:c>
      <x:c r="B2621" s="1">
        <x:v>43313.8315918981</x:v>
      </x:c>
      <x:c r="C2621" s="6">
        <x:v>47.8452068066667</x:v>
      </x:c>
      <x:c r="D2621" s="14" t="s">
        <x:v>77</x:v>
      </x:c>
      <x:c r="E2621" s="15">
        <x:v>43278.4144672801</x:v>
      </x:c>
      <x:c r="F2621" t="s">
        <x:v>82</x:v>
      </x:c>
      <x:c r="G2621" s="6">
        <x:v>253.366028828209</x:v>
      </x:c>
      <x:c r="H2621" t="s">
        <x:v>83</x:v>
      </x:c>
      <x:c r="I2621" s="6">
        <x:v>27.3567757743549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20.575</x:v>
      </x:c>
      <x:c r="R2621" s="8">
        <x:v>75233.4796284231</x:v>
      </x:c>
      <x:c r="S2621" s="12">
        <x:v>257060.594250314</x:v>
      </x:c>
      <x:c r="T2621" s="12">
        <x:v>56.7663742877738</x:v>
      </x:c>
      <x:c r="U2621" s="12">
        <x:v>50.3</x:v>
      </x:c>
      <x:c r="V2621" s="12">
        <x:f>NA()</x:f>
      </x:c>
    </x:row>
    <x:row r="2622">
      <x:c r="A2622">
        <x:v>2110730</x:v>
      </x:c>
      <x:c r="B2622" s="1">
        <x:v>43313.8316030903</x:v>
      </x:c>
      <x:c r="C2622" s="6">
        <x:v>47.861320105</x:v>
      </x:c>
      <x:c r="D2622" s="14" t="s">
        <x:v>77</x:v>
      </x:c>
      <x:c r="E2622" s="15">
        <x:v>43278.4144672801</x:v>
      </x:c>
      <x:c r="F2622" t="s">
        <x:v>82</x:v>
      </x:c>
      <x:c r="G2622" s="6">
        <x:v>253.431547628721</x:v>
      </x:c>
      <x:c r="H2622" t="s">
        <x:v>83</x:v>
      </x:c>
      <x:c r="I2622" s="6">
        <x:v>27.3506375933171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20.574</x:v>
      </x:c>
      <x:c r="R2622" s="8">
        <x:v>75234.0402265429</x:v>
      </x:c>
      <x:c r="S2622" s="12">
        <x:v>257064.831438958</x:v>
      </x:c>
      <x:c r="T2622" s="12">
        <x:v>56.7663742877738</x:v>
      </x:c>
      <x:c r="U2622" s="12">
        <x:v>50.3</x:v>
      </x:c>
      <x:c r="V2622" s="12">
        <x:f>NA()</x:f>
      </x:c>
    </x:row>
    <x:row r="2623">
      <x:c r="A2623">
        <x:v>2110738</x:v>
      </x:c>
      <x:c r="B2623" s="1">
        <x:v>43313.8316147801</x:v>
      </x:c>
      <x:c r="C2623" s="6">
        <x:v>47.87811944</x:v>
      </x:c>
      <x:c r="D2623" s="14" t="s">
        <x:v>77</x:v>
      </x:c>
      <x:c r="E2623" s="15">
        <x:v>43278.4144672801</x:v>
      </x:c>
      <x:c r="F2623" t="s">
        <x:v>82</x:v>
      </x:c>
      <x:c r="G2623" s="6">
        <x:v>253.497086782622</x:v>
      </x:c>
      <x:c r="H2623" t="s">
        <x:v>83</x:v>
      </x:c>
      <x:c r="I2623" s="6">
        <x:v>27.3444994235047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20.573</x:v>
      </x:c>
      <x:c r="R2623" s="8">
        <x:v>75237.1928220159</x:v>
      </x:c>
      <x:c r="S2623" s="12">
        <x:v>257054.817854331</x:v>
      </x:c>
      <x:c r="T2623" s="12">
        <x:v>56.7663742877738</x:v>
      </x:c>
      <x:c r="U2623" s="12">
        <x:v>50.3</x:v>
      </x:c>
      <x:c r="V2623" s="12">
        <x:f>NA()</x:f>
      </x:c>
    </x:row>
    <x:row r="2624">
      <x:c r="A2624">
        <x:v>2110748</x:v>
      </x:c>
      <x:c r="B2624" s="1">
        <x:v>43313.8316264699</x:v>
      </x:c>
      <x:c r="C2624" s="6">
        <x:v>47.894965385</x:v>
      </x:c>
      <x:c r="D2624" s="14" t="s">
        <x:v>77</x:v>
      </x:c>
      <x:c r="E2624" s="15">
        <x:v>43278.4144672801</x:v>
      </x:c>
      <x:c r="F2624" t="s">
        <x:v>82</x:v>
      </x:c>
      <x:c r="G2624" s="6">
        <x:v>253.431547628721</x:v>
      </x:c>
      <x:c r="H2624" t="s">
        <x:v>83</x:v>
      </x:c>
      <x:c r="I2624" s="6">
        <x:v>27.3506375933171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20.574</x:v>
      </x:c>
      <x:c r="R2624" s="8">
        <x:v>75234.6823467737</x:v>
      </x:c>
      <x:c r="S2624" s="12">
        <x:v>257068.560908383</x:v>
      </x:c>
      <x:c r="T2624" s="12">
        <x:v>56.7663742877738</x:v>
      </x:c>
      <x:c r="U2624" s="12">
        <x:v>50.3</x:v>
      </x:c>
      <x:c r="V2624" s="12">
        <x:f>NA()</x:f>
      </x:c>
    </x:row>
    <x:row r="2625">
      <x:c r="A2625">
        <x:v>2110759</x:v>
      </x:c>
      <x:c r="B2625" s="1">
        <x:v>43313.8316381944</x:v>
      </x:c>
      <x:c r="C2625" s="6">
        <x:v>47.91183259</x:v>
      </x:c>
      <x:c r="D2625" s="14" t="s">
        <x:v>77</x:v>
      </x:c>
      <x:c r="E2625" s="15">
        <x:v>43278.4144672801</x:v>
      </x:c>
      <x:c r="F2625" t="s">
        <x:v>82</x:v>
      </x:c>
      <x:c r="G2625" s="6">
        <x:v>253.363188072043</x:v>
      </x:c>
      <x:c r="H2625" t="s">
        <x:v>83</x:v>
      </x:c>
      <x:c r="I2625" s="6">
        <x:v>27.3506375933171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20.577</x:v>
      </x:c>
      <x:c r="R2625" s="8">
        <x:v>75238.0771306665</x:v>
      </x:c>
      <x:c r="S2625" s="12">
        <x:v>257061.755731081</x:v>
      </x:c>
      <x:c r="T2625" s="12">
        <x:v>56.7663742877738</x:v>
      </x:c>
      <x:c r="U2625" s="12">
        <x:v>50.3</x:v>
      </x:c>
      <x:c r="V2625" s="12">
        <x:f>NA()</x:f>
      </x:c>
    </x:row>
    <x:row r="2626">
      <x:c r="A2626">
        <x:v>2110769</x:v>
      </x:c>
      <x:c r="B2626" s="1">
        <x:v>43313.8316498843</x:v>
      </x:c>
      <x:c r="C2626" s="6">
        <x:v>47.9286927016667</x:v>
      </x:c>
      <x:c r="D2626" s="14" t="s">
        <x:v>77</x:v>
      </x:c>
      <x:c r="E2626" s="15">
        <x:v>43278.4144672801</x:v>
      </x:c>
      <x:c r="F2626" t="s">
        <x:v>82</x:v>
      </x:c>
      <x:c r="G2626" s="6">
        <x:v>253.517045064353</x:v>
      </x:c>
      <x:c r="H2626" t="s">
        <x:v>83</x:v>
      </x:c>
      <x:c r="I2626" s="6">
        <x:v>27.3383612649168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20.574</x:v>
      </x:c>
      <x:c r="R2626" s="8">
        <x:v>75236.7914150415</x:v>
      </x:c>
      <x:c r="S2626" s="12">
        <x:v>257066.556910152</x:v>
      </x:c>
      <x:c r="T2626" s="12">
        <x:v>56.7663742877738</x:v>
      </x:c>
      <x:c r="U2626" s="12">
        <x:v>50.3</x:v>
      </x:c>
      <x:c r="V2626" s="12">
        <x:f>NA()</x:f>
      </x:c>
    </x:row>
    <x:row r="2627">
      <x:c r="A2627">
        <x:v>2110773</x:v>
      </x:c>
      <x:c r="B2627" s="1">
        <x:v>43313.8316609954</x:v>
      </x:c>
      <x:c r="C2627" s="6">
        <x:v>47.9446972666667</x:v>
      </x:c>
      <x:c r="D2627" s="14" t="s">
        <x:v>77</x:v>
      </x:c>
      <x:c r="E2627" s="15">
        <x:v>43278.4144672801</x:v>
      </x:c>
      <x:c r="F2627" t="s">
        <x:v>82</x:v>
      </x:c>
      <x:c r="G2627" s="6">
        <x:v>253.272078258388</x:v>
      </x:c>
      <x:c r="H2627" t="s">
        <x:v>83</x:v>
      </x:c>
      <x:c r="I2627" s="6">
        <x:v>27.3506375933171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20.581</x:v>
      </x:c>
      <x:c r="R2627" s="8">
        <x:v>75235.8051610359</x:v>
      </x:c>
      <x:c r="S2627" s="12">
        <x:v>257061.210686008</x:v>
      </x:c>
      <x:c r="T2627" s="12">
        <x:v>56.7663742877738</x:v>
      </x:c>
      <x:c r="U2627" s="12">
        <x:v>50.3</x:v>
      </x:c>
      <x:c r="V2627" s="12">
        <x:f>NA()</x:f>
      </x:c>
    </x:row>
    <x:row r="2628">
      <x:c r="A2628">
        <x:v>2110784</x:v>
      </x:c>
      <x:c r="B2628" s="1">
        <x:v>43313.8316727199</x:v>
      </x:c>
      <x:c r="C2628" s="6">
        <x:v>47.9615528166667</x:v>
      </x:c>
      <x:c r="D2628" s="14" t="s">
        <x:v>77</x:v>
      </x:c>
      <x:c r="E2628" s="15">
        <x:v>43278.4144672801</x:v>
      </x:c>
      <x:c r="F2628" t="s">
        <x:v>82</x:v>
      </x:c>
      <x:c r="G2628" s="6">
        <x:v>253.454339330019</x:v>
      </x:c>
      <x:c r="H2628" t="s">
        <x:v>83</x:v>
      </x:c>
      <x:c r="I2628" s="6">
        <x:v>27.3506375933171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20.573</x:v>
      </x:c>
      <x:c r="R2628" s="8">
        <x:v>75232.7076475284</x:v>
      </x:c>
      <x:c r="S2628" s="12">
        <x:v>257074.65431944</x:v>
      </x:c>
      <x:c r="T2628" s="12">
        <x:v>56.7663742877738</x:v>
      </x:c>
      <x:c r="U2628" s="12">
        <x:v>50.3</x:v>
      </x:c>
      <x:c r="V2628" s="12">
        <x:f>NA()</x:f>
      </x:c>
    </x:row>
    <x:row r="2629">
      <x:c r="A2629">
        <x:v>2110796</x:v>
      </x:c>
      <x:c r="B2629" s="1">
        <x:v>43313.831684456</x:v>
      </x:c>
      <x:c r="C2629" s="6">
        <x:v>47.97843357</x:v>
      </x:c>
      <x:c r="D2629" s="14" t="s">
        <x:v>77</x:v>
      </x:c>
      <x:c r="E2629" s="15">
        <x:v>43278.4144672801</x:v>
      </x:c>
      <x:c r="F2629" t="s">
        <x:v>82</x:v>
      </x:c>
      <x:c r="G2629" s="6">
        <x:v>253.428708026586</x:v>
      </x:c>
      <x:c r="H2629" t="s">
        <x:v>83</x:v>
      </x:c>
      <x:c r="I2629" s="6">
        <x:v>27.3444994235047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20.576</x:v>
      </x:c>
      <x:c r="R2629" s="8">
        <x:v>75228.6967172251</x:v>
      </x:c>
      <x:c r="S2629" s="12">
        <x:v>257054.940406024</x:v>
      </x:c>
      <x:c r="T2629" s="12">
        <x:v>56.7663742877738</x:v>
      </x:c>
      <x:c r="U2629" s="12">
        <x:v>50.3</x:v>
      </x:c>
      <x:c r="V2629" s="12">
        <x:f>NA()</x:f>
      </x:c>
    </x:row>
    <x:row r="2630">
      <x:c r="A2630">
        <x:v>2110805</x:v>
      </x:c>
      <x:c r="B2630" s="1">
        <x:v>43313.8316961458</x:v>
      </x:c>
      <x:c r="C2630" s="6">
        <x:v>47.9952688666667</x:v>
      </x:c>
      <x:c r="D2630" s="14" t="s">
        <x:v>77</x:v>
      </x:c>
      <x:c r="E2630" s="15">
        <x:v>43278.4144672801</x:v>
      </x:c>
      <x:c r="F2630" t="s">
        <x:v>82</x:v>
      </x:c>
      <x:c r="G2630" s="6">
        <x:v>253.388814130225</x:v>
      </x:c>
      <x:c r="H2630" t="s">
        <x:v>83</x:v>
      </x:c>
      <x:c r="I2630" s="6">
        <x:v>27.3567757743549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20.574</x:v>
      </x:c>
      <x:c r="R2630" s="8">
        <x:v>75240.9655949128</x:v>
      </x:c>
      <x:c r="S2630" s="12">
        <x:v>257063.418181842</x:v>
      </x:c>
      <x:c r="T2630" s="12">
        <x:v>56.7663742877738</x:v>
      </x:c>
      <x:c r="U2630" s="12">
        <x:v>50.3</x:v>
      </x:c>
      <x:c r="V2630" s="12">
        <x:f>NA()</x:f>
      </x:c>
    </x:row>
    <x:row r="2631">
      <x:c r="A2631">
        <x:v>2110810</x:v>
      </x:c>
      <x:c r="B2631" s="1">
        <x:v>43313.8317073727</x:v>
      </x:c>
      <x:c r="C2631" s="6">
        <x:v>48.01144405</x:v>
      </x:c>
      <x:c r="D2631" s="14" t="s">
        <x:v>77</x:v>
      </x:c>
      <x:c r="E2631" s="15">
        <x:v>43278.4144672801</x:v>
      </x:c>
      <x:c r="F2631" t="s">
        <x:v>82</x:v>
      </x:c>
      <x:c r="G2631" s="6">
        <x:v>253.454339330019</x:v>
      </x:c>
      <x:c r="H2631" t="s">
        <x:v>83</x:v>
      </x:c>
      <x:c r="I2631" s="6">
        <x:v>27.3506375933171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20.573</x:v>
      </x:c>
      <x:c r="R2631" s="8">
        <x:v>75235.9091280864</x:v>
      </x:c>
      <x:c r="S2631" s="12">
        <x:v>257048.790252246</x:v>
      </x:c>
      <x:c r="T2631" s="12">
        <x:v>56.7663742877738</x:v>
      </x:c>
      <x:c r="U2631" s="12">
        <x:v>50.3</x:v>
      </x:c>
      <x:c r="V2631" s="12">
        <x:f>NA()</x:f>
      </x:c>
    </x:row>
    <x:row r="2632">
      <x:c r="A2632">
        <x:v>2110818</x:v>
      </x:c>
      <x:c r="B2632" s="1">
        <x:v>43313.8317190625</x:v>
      </x:c>
      <x:c r="C2632" s="6">
        <x:v>48.028268975</x:v>
      </x:c>
      <x:c r="D2632" s="14" t="s">
        <x:v>77</x:v>
      </x:c>
      <x:c r="E2632" s="15">
        <x:v>43278.4144672801</x:v>
      </x:c>
      <x:c r="F2632" t="s">
        <x:v>82</x:v>
      </x:c>
      <x:c r="G2632" s="6">
        <x:v>253.431547628721</x:v>
      </x:c>
      <x:c r="H2632" t="s">
        <x:v>83</x:v>
      </x:c>
      <x:c r="I2632" s="6">
        <x:v>27.3506375933171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20.574</x:v>
      </x:c>
      <x:c r="R2632" s="8">
        <x:v>75237.7887139177</x:v>
      </x:c>
      <x:c r="S2632" s="12">
        <x:v>257056.165736364</x:v>
      </x:c>
      <x:c r="T2632" s="12">
        <x:v>56.7663742877738</x:v>
      </x:c>
      <x:c r="U2632" s="12">
        <x:v>50.3</x:v>
      </x:c>
      <x:c r="V2632" s="12">
        <x:f>NA()</x:f>
      </x:c>
    </x:row>
    <x:row r="2633">
      <x:c r="A2633">
        <x:v>2110828</x:v>
      </x:c>
      <x:c r="B2633" s="1">
        <x:v>43313.8317307523</x:v>
      </x:c>
      <x:c r="C2633" s="6">
        <x:v>48.04516126</x:v>
      </x:c>
      <x:c r="D2633" s="14" t="s">
        <x:v>77</x:v>
      </x:c>
      <x:c r="E2633" s="15">
        <x:v>43278.4144672801</x:v>
      </x:c>
      <x:c r="F2633" t="s">
        <x:v>82</x:v>
      </x:c>
      <x:c r="G2633" s="6">
        <x:v>253.477133623188</x:v>
      </x:c>
      <x:c r="H2633" t="s">
        <x:v>83</x:v>
      </x:c>
      <x:c r="I2633" s="6">
        <x:v>27.3506375933171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20.572</x:v>
      </x:c>
      <x:c r="R2633" s="8">
        <x:v>75238.12871348</x:v>
      </x:c>
      <x:c r="S2633" s="12">
        <x:v>257056.660781979</x:v>
      </x:c>
      <x:c r="T2633" s="12">
        <x:v>56.7663742877738</x:v>
      </x:c>
      <x:c r="U2633" s="12">
        <x:v>50.3</x:v>
      </x:c>
      <x:c r="V2633" s="12">
        <x:f>NA()</x:f>
      </x:c>
    </x:row>
    <x:row r="2634">
      <x:c r="A2634">
        <x:v>2110840</x:v>
      </x:c>
      <x:c r="B2634" s="1">
        <x:v>43313.8317424768</x:v>
      </x:c>
      <x:c r="C2634" s="6">
        <x:v>48.0620286783333</x:v>
      </x:c>
      <x:c r="D2634" s="14" t="s">
        <x:v>77</x:v>
      </x:c>
      <x:c r="E2634" s="15">
        <x:v>43278.4144672801</x:v>
      </x:c>
      <x:c r="F2634" t="s">
        <x:v>82</x:v>
      </x:c>
      <x:c r="G2634" s="6">
        <x:v>253.363188072043</x:v>
      </x:c>
      <x:c r="H2634" t="s">
        <x:v>83</x:v>
      </x:c>
      <x:c r="I2634" s="6">
        <x:v>27.3506375933171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20.577</x:v>
      </x:c>
      <x:c r="R2634" s="8">
        <x:v>75235.1360090115</x:v>
      </x:c>
      <x:c r="S2634" s="12">
        <x:v>257061.450302268</x:v>
      </x:c>
      <x:c r="T2634" s="12">
        <x:v>56.7663742877738</x:v>
      </x:c>
      <x:c r="U2634" s="12">
        <x:v>50.3</x:v>
      </x:c>
      <x:c r="V2634" s="12">
        <x:f>NA()</x:f>
      </x:c>
    </x:row>
    <x:row r="2635">
      <x:c r="A2635">
        <x:v>2110848</x:v>
      </x:c>
      <x:c r="B2635" s="1">
        <x:v>43313.831753588</x:v>
      </x:c>
      <x:c r="C2635" s="6">
        <x:v>48.0780155016667</x:v>
      </x:c>
      <x:c r="D2635" s="14" t="s">
        <x:v>77</x:v>
      </x:c>
      <x:c r="E2635" s="15">
        <x:v>43278.4144672801</x:v>
      </x:c>
      <x:c r="F2635" t="s">
        <x:v>82</x:v>
      </x:c>
      <x:c r="G2635" s="6">
        <x:v>253.405920290642</x:v>
      </x:c>
      <x:c r="H2635" t="s">
        <x:v>83</x:v>
      </x:c>
      <x:c r="I2635" s="6">
        <x:v>27.3444994235047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20.577</x:v>
      </x:c>
      <x:c r="R2635" s="8">
        <x:v>75240.199046434</x:v>
      </x:c>
      <x:c r="S2635" s="12">
        <x:v>257057.301733283</x:v>
      </x:c>
      <x:c r="T2635" s="12">
        <x:v>56.7663742877738</x:v>
      </x:c>
      <x:c r="U2635" s="12">
        <x:v>50.3</x:v>
      </x:c>
      <x:c r="V2635" s="12">
        <x:f>NA()</x:f>
      </x:c>
    </x:row>
    <x:row r="2636">
      <x:c r="A2636">
        <x:v>2110857</x:v>
      </x:c>
      <x:c r="B2636" s="1">
        <x:v>43313.8317653588</x:v>
      </x:c>
      <x:c r="C2636" s="6">
        <x:v>48.0949324883333</x:v>
      </x:c>
      <x:c r="D2636" s="14" t="s">
        <x:v>77</x:v>
      </x:c>
      <x:c r="E2636" s="15">
        <x:v>43278.4144672801</x:v>
      </x:c>
      <x:c r="F2636" t="s">
        <x:v>82</x:v>
      </x:c>
      <x:c r="G2636" s="6">
        <x:v>253.428708026586</x:v>
      </x:c>
      <x:c r="H2636" t="s">
        <x:v>83</x:v>
      </x:c>
      <x:c r="I2636" s="6">
        <x:v>27.3444994235047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20.576</x:v>
      </x:c>
      <x:c r="R2636" s="8">
        <x:v>75240.130423125</x:v>
      </x:c>
      <x:c r="S2636" s="12">
        <x:v>257070.738312676</x:v>
      </x:c>
      <x:c r="T2636" s="12">
        <x:v>56.7663742877738</x:v>
      </x:c>
      <x:c r="U2636" s="12">
        <x:v>50.3</x:v>
      </x:c>
      <x:c r="V2636" s="12">
        <x:f>NA()</x:f>
      </x:c>
    </x:row>
    <x:row r="2637">
      <x:c r="A2637">
        <x:v>2110868</x:v>
      </x:c>
      <x:c r="B2637" s="1">
        <x:v>43313.8317770486</x:v>
      </x:c>
      <x:c r="C2637" s="6">
        <x:v>48.111781555</x:v>
      </x:c>
      <x:c r="D2637" s="14" t="s">
        <x:v>77</x:v>
      </x:c>
      <x:c r="E2637" s="15">
        <x:v>43278.4144672801</x:v>
      </x:c>
      <x:c r="F2637" t="s">
        <x:v>82</x:v>
      </x:c>
      <x:c r="G2637" s="6">
        <x:v>253.405920290642</x:v>
      </x:c>
      <x:c r="H2637" t="s">
        <x:v>83</x:v>
      </x:c>
      <x:c r="I2637" s="6">
        <x:v>27.3444994235047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20.577</x:v>
      </x:c>
      <x:c r="R2637" s="8">
        <x:v>75238.9821773585</x:v>
      </x:c>
      <x:c r="S2637" s="12">
        <x:v>257062.01224422</x:v>
      </x:c>
      <x:c r="T2637" s="12">
        <x:v>56.7663742877738</x:v>
      </x:c>
      <x:c r="U2637" s="12">
        <x:v>50.3</x:v>
      </x:c>
      <x:c r="V2637" s="12">
        <x:f>NA()</x:f>
      </x:c>
    </x:row>
    <x:row r="2638">
      <x:c r="A2638">
        <x:v>2110875</x:v>
      </x:c>
      <x:c r="B2638" s="1">
        <x:v>43313.8317887384</x:v>
      </x:c>
      <x:c r="C2638" s="6">
        <x:v>48.12861057</x:v>
      </x:c>
      <x:c r="D2638" s="14" t="s">
        <x:v>77</x:v>
      </x:c>
      <x:c r="E2638" s="15">
        <x:v>43278.4144672801</x:v>
      </x:c>
      <x:c r="F2638" t="s">
        <x:v>82</x:v>
      </x:c>
      <x:c r="G2638" s="6">
        <x:v>253.317627986275</x:v>
      </x:c>
      <x:c r="H2638" t="s">
        <x:v>83</x:v>
      </x:c>
      <x:c r="I2638" s="6">
        <x:v>27.3506375933171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20.579</x:v>
      </x:c>
      <x:c r="R2638" s="8">
        <x:v>75251.5635102992</x:v>
      </x:c>
      <x:c r="S2638" s="12">
        <x:v>257051.046254661</x:v>
      </x:c>
      <x:c r="T2638" s="12">
        <x:v>56.7663742877738</x:v>
      </x:c>
      <x:c r="U2638" s="12">
        <x:v>50.3</x:v>
      </x:c>
      <x:c r="V2638" s="12">
        <x:f>NA()</x:f>
      </x:c>
    </x:row>
    <x:row r="2639">
      <x:c r="A2639">
        <x:v>2110886</x:v>
      </x:c>
      <x:c r="B2639" s="1">
        <x:v>43313.8317998032</x:v>
      </x:c>
      <x:c r="C2639" s="6">
        <x:v>48.1445628866667</x:v>
      </x:c>
      <x:c r="D2639" s="14" t="s">
        <x:v>77</x:v>
      </x:c>
      <x:c r="E2639" s="15">
        <x:v>43278.4144672801</x:v>
      </x:c>
      <x:c r="F2639" t="s">
        <x:v>82</x:v>
      </x:c>
      <x:c r="G2639" s="6">
        <x:v>253.428708026586</x:v>
      </x:c>
      <x:c r="H2639" t="s">
        <x:v>83</x:v>
      </x:c>
      <x:c r="I2639" s="6">
        <x:v>27.3444994235047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20.576</x:v>
      </x:c>
      <x:c r="R2639" s="8">
        <x:v>75246.6309694024</x:v>
      </x:c>
      <x:c r="S2639" s="12">
        <x:v>257052.820969034</x:v>
      </x:c>
      <x:c r="T2639" s="12">
        <x:v>56.7663742877738</x:v>
      </x:c>
      <x:c r="U2639" s="12">
        <x:v>50.3</x:v>
      </x:c>
      <x:c r="V2639" s="12">
        <x:f>NA()</x:f>
      </x:c>
    </x:row>
    <x:row r="2640">
      <x:c r="A2640">
        <x:v>2110896</x:v>
      </x:c>
      <x:c r="B2640" s="1">
        <x:v>43313.8318114931</x:v>
      </x:c>
      <x:c r="C2640" s="6">
        <x:v>48.1614116516667</x:v>
      </x:c>
      <x:c r="D2640" s="14" t="s">
        <x:v>77</x:v>
      </x:c>
      <x:c r="E2640" s="15">
        <x:v>43278.4144672801</x:v>
      </x:c>
      <x:c r="F2640" t="s">
        <x:v>82</x:v>
      </x:c>
      <x:c r="G2640" s="6">
        <x:v>253.385972000133</x:v>
      </x:c>
      <x:c r="H2640" t="s">
        <x:v>83</x:v>
      </x:c>
      <x:c r="I2640" s="6">
        <x:v>27.3506375933171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20.576</x:v>
      </x:c>
      <x:c r="R2640" s="8">
        <x:v>75244.7977543707</x:v>
      </x:c>
      <x:c r="S2640" s="12">
        <x:v>257065.947350931</x:v>
      </x:c>
      <x:c r="T2640" s="12">
        <x:v>56.7663742877738</x:v>
      </x:c>
      <x:c r="U2640" s="12">
        <x:v>50.3</x:v>
      </x:c>
      <x:c r="V2640" s="12">
        <x:f>NA()</x:f>
      </x:c>
    </x:row>
    <x:row r="2641">
      <x:c r="A2641">
        <x:v>2110900</x:v>
      </x:c>
      <x:c r="B2641" s="1">
        <x:v>43313.8318232292</x:v>
      </x:c>
      <x:c r="C2641" s="6">
        <x:v>48.17831736</x:v>
      </x:c>
      <x:c r="D2641" s="14" t="s">
        <x:v>77</x:v>
      </x:c>
      <x:c r="E2641" s="15">
        <x:v>43278.4144672801</x:v>
      </x:c>
      <x:c r="F2641" t="s">
        <x:v>82</x:v>
      </x:c>
      <x:c r="G2641" s="6">
        <x:v>253.519884885368</x:v>
      </x:c>
      <x:c r="H2641" t="s">
        <x:v>83</x:v>
      </x:c>
      <x:c r="I2641" s="6">
        <x:v>27.3444994235047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20.572</x:v>
      </x:c>
      <x:c r="R2641" s="8">
        <x:v>75245.4422355067</x:v>
      </x:c>
      <x:c r="S2641" s="12">
        <x:v>257070.661426722</x:v>
      </x:c>
      <x:c r="T2641" s="12">
        <x:v>56.7663742877738</x:v>
      </x:c>
      <x:c r="U2641" s="12">
        <x:v>50.3</x:v>
      </x:c>
      <x:c r="V2641" s="12">
        <x:f>NA()</x:f>
      </x:c>
    </x:row>
    <x:row r="2642">
      <x:c r="A2642">
        <x:v>2110910</x:v>
      </x:c>
      <x:c r="B2642" s="1">
        <x:v>43313.831834919</x:v>
      </x:c>
      <x:c r="C2642" s="6">
        <x:v>48.1951351533333</x:v>
      </x:c>
      <x:c r="D2642" s="14" t="s">
        <x:v>77</x:v>
      </x:c>
      <x:c r="E2642" s="15">
        <x:v>43278.4144672801</x:v>
      </x:c>
      <x:c r="F2642" t="s">
        <x:v>82</x:v>
      </x:c>
      <x:c r="G2642" s="6">
        <x:v>253.320465995696</x:v>
      </x:c>
      <x:c r="H2642" t="s">
        <x:v>83</x:v>
      </x:c>
      <x:c r="I2642" s="6">
        <x:v>27.3567757743549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20.577</x:v>
      </x:c>
      <x:c r="R2642" s="8">
        <x:v>75248.582890047</x:v>
      </x:c>
      <x:c r="S2642" s="12">
        <x:v>257063.006199065</x:v>
      </x:c>
      <x:c r="T2642" s="12">
        <x:v>56.7663742877738</x:v>
      </x:c>
      <x:c r="U2642" s="12">
        <x:v>50.3</x:v>
      </x:c>
      <x:c r="V2642" s="12">
        <x:f>NA()</x:f>
      </x:c>
    </x:row>
    <x:row r="2643">
      <x:c r="A2643">
        <x:v>2110922</x:v>
      </x:c>
      <x:c r="B2643" s="1">
        <x:v>43313.8318466782</x:v>
      </x:c>
      <x:c r="C2643" s="6">
        <x:v>48.212050165</x:v>
      </x:c>
      <x:c r="D2643" s="14" t="s">
        <x:v>77</x:v>
      </x:c>
      <x:c r="E2643" s="15">
        <x:v>43278.4144672801</x:v>
      </x:c>
      <x:c r="F2643" t="s">
        <x:v>82</x:v>
      </x:c>
      <x:c r="G2643" s="6">
        <x:v>253.385972000133</x:v>
      </x:c>
      <x:c r="H2643" t="s">
        <x:v>83</x:v>
      </x:c>
      <x:c r="I2643" s="6">
        <x:v>27.3506375933171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20.576</x:v>
      </x:c>
      <x:c r="R2643" s="8">
        <x:v>75242.0876283192</x:v>
      </x:c>
      <x:c r="S2643" s="12">
        <x:v>257061.984675557</x:v>
      </x:c>
      <x:c r="T2643" s="12">
        <x:v>56.7663742877738</x:v>
      </x:c>
      <x:c r="U2643" s="12">
        <x:v>50.3</x:v>
      </x:c>
      <x:c r="V2643" s="12">
        <x:f>NA()</x:f>
      </x:c>
    </x:row>
    <x:row r="2644">
      <x:c r="A2644">
        <x:v>2110928</x:v>
      </x:c>
      <x:c r="B2644" s="1">
        <x:v>43313.8318577894</x:v>
      </x:c>
      <x:c r="C2644" s="6">
        <x:v>48.22806483</x:v>
      </x:c>
      <x:c r="D2644" s="14" t="s">
        <x:v>77</x:v>
      </x:c>
      <x:c r="E2644" s="15">
        <x:v>43278.4144672801</x:v>
      </x:c>
      <x:c r="F2644" t="s">
        <x:v>82</x:v>
      </x:c>
      <x:c r="G2644" s="6">
        <x:v>253.403087338838</x:v>
      </x:c>
      <x:c r="H2644" t="s">
        <x:v>83</x:v>
      </x:c>
      <x:c r="I2644" s="6">
        <x:v>27.3383612649168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20.579</x:v>
      </x:c>
      <x:c r="R2644" s="8">
        <x:v>75249.5608351562</x:v>
      </x:c>
      <x:c r="S2644" s="12">
        <x:v>257071.409220666</x:v>
      </x:c>
      <x:c r="T2644" s="12">
        <x:v>56.7663742877738</x:v>
      </x:c>
      <x:c r="U2644" s="12">
        <x:v>50.3</x:v>
      </x:c>
      <x:c r="V2644" s="12">
        <x:f>NA()</x:f>
      </x:c>
    </x:row>
    <x:row r="2645">
      <x:c r="A2645">
        <x:v>2110937</x:v>
      </x:c>
      <x:c r="B2645" s="1">
        <x:v>43313.8318695602</x:v>
      </x:c>
      <x:c r="C2645" s="6">
        <x:v>48.2450236883333</x:v>
      </x:c>
      <x:c r="D2645" s="14" t="s">
        <x:v>77</x:v>
      </x:c>
      <x:c r="E2645" s="15">
        <x:v>43278.4144672801</x:v>
      </x:c>
      <x:c r="F2645" t="s">
        <x:v>82</x:v>
      </x:c>
      <x:c r="G2645" s="6">
        <x:v>253.232209195503</x:v>
      </x:c>
      <x:c r="H2645" t="s">
        <x:v>83</x:v>
      </x:c>
      <x:c r="I2645" s="6">
        <x:v>27.3629139666182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20.579</x:v>
      </x:c>
      <x:c r="R2645" s="8">
        <x:v>75255.4995976651</x:v>
      </x:c>
      <x:c r="S2645" s="12">
        <x:v>257062.277786527</x:v>
      </x:c>
      <x:c r="T2645" s="12">
        <x:v>56.7663742877738</x:v>
      </x:c>
      <x:c r="U2645" s="12">
        <x:v>50.3</x:v>
      </x:c>
      <x:c r="V2645" s="12">
        <x:f>NA()</x:f>
      </x:c>
    </x:row>
    <x:row r="2646">
      <x:c r="A2646">
        <x:v>2110948</x:v>
      </x:c>
      <x:c r="B2646" s="1">
        <x:v>43313.8318812847</x:v>
      </x:c>
      <x:c r="C2646" s="6">
        <x:v>48.2619049283333</x:v>
      </x:c>
      <x:c r="D2646" s="14" t="s">
        <x:v>77</x:v>
      </x:c>
      <x:c r="E2646" s="15">
        <x:v>43278.4144672801</x:v>
      </x:c>
      <x:c r="F2646" t="s">
        <x:v>82</x:v>
      </x:c>
      <x:c r="G2646" s="6">
        <x:v>253.317627986275</x:v>
      </x:c>
      <x:c r="H2646" t="s">
        <x:v>83</x:v>
      </x:c>
      <x:c r="I2646" s="6">
        <x:v>27.3506375933171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20.579</x:v>
      </x:c>
      <x:c r="R2646" s="8">
        <x:v>75254.0303194589</x:v>
      </x:c>
      <x:c r="S2646" s="12">
        <x:v>257075.545529802</x:v>
      </x:c>
      <x:c r="T2646" s="12">
        <x:v>56.7663742877738</x:v>
      </x:c>
      <x:c r="U2646" s="12">
        <x:v>50.3</x:v>
      </x:c>
      <x:c r="V2646" s="12">
        <x:f>NA()</x:f>
      </x:c>
    </x:row>
    <x:row r="2647">
      <x:c r="A2647">
        <x:v>2110953</x:v>
      </x:c>
      <x:c r="B2647" s="1">
        <x:v>43313.8318925116</x:v>
      </x:c>
      <x:c r="C2647" s="6">
        <x:v>48.278058405</x:v>
      </x:c>
      <x:c r="D2647" s="14" t="s">
        <x:v>77</x:v>
      </x:c>
      <x:c r="E2647" s="15">
        <x:v>43278.4144672801</x:v>
      </x:c>
      <x:c r="F2647" t="s">
        <x:v>82</x:v>
      </x:c>
      <x:c r="G2647" s="6">
        <x:v>253.405920290642</x:v>
      </x:c>
      <x:c r="H2647" t="s">
        <x:v>83</x:v>
      </x:c>
      <x:c r="I2647" s="6">
        <x:v>27.3444994235047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20.577</x:v>
      </x:c>
      <x:c r="R2647" s="8">
        <x:v>75246.7076000985</x:v>
      </x:c>
      <x:c r="S2647" s="12">
        <x:v>257055.766120949</x:v>
      </x:c>
      <x:c r="T2647" s="12">
        <x:v>56.7663742877738</x:v>
      </x:c>
      <x:c r="U2647" s="12">
        <x:v>50.3</x:v>
      </x:c>
      <x:c r="V2647" s="12">
        <x:f>NA()</x:f>
      </x:c>
    </x:row>
    <x:row r="2648">
      <x:c r="A2648">
        <x:v>2110966</x:v>
      </x:c>
      <x:c r="B2648" s="1">
        <x:v>43313.8319042477</x:v>
      </x:c>
      <x:c r="C2648" s="6">
        <x:v>48.2949474733333</x:v>
      </x:c>
      <x:c r="D2648" s="14" t="s">
        <x:v>77</x:v>
      </x:c>
      <x:c r="E2648" s="15">
        <x:v>43278.4144672801</x:v>
      </x:c>
      <x:c r="F2648" t="s">
        <x:v>82</x:v>
      </x:c>
      <x:c r="G2648" s="6">
        <x:v>253.337572625411</x:v>
      </x:c>
      <x:c r="H2648" t="s">
        <x:v>83</x:v>
      </x:c>
      <x:c r="I2648" s="6">
        <x:v>27.3444994235047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20.58</x:v>
      </x:c>
      <x:c r="R2648" s="8">
        <x:v>75254.1899098478</x:v>
      </x:c>
      <x:c r="S2648" s="12">
        <x:v>257079.24486435</x:v>
      </x:c>
      <x:c r="T2648" s="12">
        <x:v>56.7663742877738</x:v>
      </x:c>
      <x:c r="U2648" s="12">
        <x:v>50.3</x:v>
      </x:c>
      <x:c r="V2648" s="12">
        <x:f>NA()</x:f>
      </x:c>
    </x:row>
    <x:row r="2649">
      <x:c r="A2649">
        <x:v>2110975</x:v>
      </x:c>
      <x:c r="B2649" s="1">
        <x:v>43313.8319159722</x:v>
      </x:c>
      <x:c r="C2649" s="6">
        <x:v>48.311830865</x:v>
      </x:c>
      <x:c r="D2649" s="14" t="s">
        <x:v>77</x:v>
      </x:c>
      <x:c r="E2649" s="15">
        <x:v>43278.4144672801</x:v>
      </x:c>
      <x:c r="F2649" t="s">
        <x:v>82</x:v>
      </x:c>
      <x:c r="G2649" s="6">
        <x:v>253.385972000133</x:v>
      </x:c>
      <x:c r="H2649" t="s">
        <x:v>83</x:v>
      </x:c>
      <x:c r="I2649" s="6">
        <x:v>27.3506375933171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20.576</x:v>
      </x:c>
      <x:c r="R2649" s="8">
        <x:v>75253.1073757381</x:v>
      </x:c>
      <x:c r="S2649" s="12">
        <x:v>257065.774503684</x:v>
      </x:c>
      <x:c r="T2649" s="12">
        <x:v>56.7663742877738</x:v>
      </x:c>
      <x:c r="U2649" s="12">
        <x:v>50.3</x:v>
      </x:c>
      <x:c r="V2649" s="12">
        <x:f>NA()</x:f>
      </x:c>
    </x:row>
    <x:row r="2650">
      <x:c r="A2650">
        <x:v>2110983</x:v>
      </x:c>
      <x:c r="B2650" s="1">
        <x:v>43313.8319271643</x:v>
      </x:c>
      <x:c r="C2650" s="6">
        <x:v>48.327947405</x:v>
      </x:c>
      <x:c r="D2650" s="14" t="s">
        <x:v>77</x:v>
      </x:c>
      <x:c r="E2650" s="15">
        <x:v>43278.4144672801</x:v>
      </x:c>
      <x:c r="F2650" t="s">
        <x:v>82</x:v>
      </x:c>
      <x:c r="G2650" s="6">
        <x:v>253.340406734224</x:v>
      </x:c>
      <x:c r="H2650" t="s">
        <x:v>83</x:v>
      </x:c>
      <x:c r="I2650" s="6">
        <x:v>27.3506375933171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20.578</x:v>
      </x:c>
      <x:c r="R2650" s="8">
        <x:v>75243.7397977777</x:v>
      </x:c>
      <x:c r="S2650" s="12">
        <x:v>257067.205274976</x:v>
      </x:c>
      <x:c r="T2650" s="12">
        <x:v>56.7663742877738</x:v>
      </x:c>
      <x:c r="U2650" s="12">
        <x:v>50.3</x:v>
      </x:c>
      <x:c r="V2650" s="12">
        <x:f>NA()</x:f>
      </x:c>
    </x:row>
    <x:row r="2651">
      <x:c r="A2651">
        <x:v>2110993</x:v>
      </x:c>
      <x:c r="B2651" s="1">
        <x:v>43313.8319388889</x:v>
      </x:c>
      <x:c r="C2651" s="6">
        <x:v>48.3448356183333</x:v>
      </x:c>
      <x:c r="D2651" s="14" t="s">
        <x:v>77</x:v>
      </x:c>
      <x:c r="E2651" s="15">
        <x:v>43278.4144672801</x:v>
      </x:c>
      <x:c r="F2651" t="s">
        <x:v>82</x:v>
      </x:c>
      <x:c r="G2651" s="6">
        <x:v>253.340406734224</x:v>
      </x:c>
      <x:c r="H2651" t="s">
        <x:v>83</x:v>
      </x:c>
      <x:c r="I2651" s="6">
        <x:v>27.3506375933171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20.578</x:v>
      </x:c>
      <x:c r="R2651" s="8">
        <x:v>75255.1700210437</x:v>
      </x:c>
      <x:c r="S2651" s="12">
        <x:v>257068.114745844</x:v>
      </x:c>
      <x:c r="T2651" s="12">
        <x:v>56.7663742877738</x:v>
      </x:c>
      <x:c r="U2651" s="12">
        <x:v>50.3</x:v>
      </x:c>
      <x:c r="V2651" s="12">
        <x:f>NA()</x:f>
      </x:c>
    </x:row>
    <x:row r="2652">
      <x:c r="A2652">
        <x:v>2111002</x:v>
      </x:c>
      <x:c r="B2652" s="1">
        <x:v>43313.8319505787</x:v>
      </x:c>
      <x:c r="C2652" s="6">
        <x:v>48.361696705</x:v>
      </x:c>
      <x:c r="D2652" s="14" t="s">
        <x:v>77</x:v>
      </x:c>
      <x:c r="E2652" s="15">
        <x:v>43278.4144672801</x:v>
      </x:c>
      <x:c r="F2652" t="s">
        <x:v>82</x:v>
      </x:c>
      <x:c r="G2652" s="6">
        <x:v>253.340406734224</x:v>
      </x:c>
      <x:c r="H2652" t="s">
        <x:v>83</x:v>
      </x:c>
      <x:c r="I2652" s="6">
        <x:v>27.3506375933171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20.578</x:v>
      </x:c>
      <x:c r="R2652" s="8">
        <x:v>75244.3370560774</x:v>
      </x:c>
      <x:c r="S2652" s="12">
        <x:v>257067.763520098</x:v>
      </x:c>
      <x:c r="T2652" s="12">
        <x:v>56.7663742877738</x:v>
      </x:c>
      <x:c r="U2652" s="12">
        <x:v>50.3</x:v>
      </x:c>
      <x:c r="V2652" s="12">
        <x:f>NA()</x:f>
      </x:c>
    </x:row>
    <x:row r="2653">
      <x:c r="A2653">
        <x:v>2111011</x:v>
      </x:c>
      <x:c r="B2653" s="1">
        <x:v>43313.8319623032</x:v>
      </x:c>
      <x:c r="C2653" s="6">
        <x:v>48.37857965</x:v>
      </x:c>
      <x:c r="D2653" s="14" t="s">
        <x:v>77</x:v>
      </x:c>
      <x:c r="E2653" s="15">
        <x:v>43278.4144672801</x:v>
      </x:c>
      <x:c r="F2653" t="s">
        <x:v>82</x:v>
      </x:c>
      <x:c r="G2653" s="6">
        <x:v>253.360352590454</x:v>
      </x:c>
      <x:c r="H2653" t="s">
        <x:v>83</x:v>
      </x:c>
      <x:c r="I2653" s="6">
        <x:v>27.3444994235047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20.579</x:v>
      </x:c>
      <x:c r="R2653" s="8">
        <x:v>75245.4532691125</x:v>
      </x:c>
      <x:c r="S2653" s="12">
        <x:v>257059.974489592</x:v>
      </x:c>
      <x:c r="T2653" s="12">
        <x:v>56.7663742877738</x:v>
      </x:c>
      <x:c r="U2653" s="12">
        <x:v>50.3</x:v>
      </x:c>
      <x:c r="V2653" s="12">
        <x:f>NA()</x:f>
      </x:c>
    </x:row>
    <x:row r="2654">
      <x:c r="A2654">
        <x:v>2111014</x:v>
      </x:c>
      <x:c r="B2654" s="1">
        <x:v>43313.8319734144</x:v>
      </x:c>
      <x:c r="C2654" s="6">
        <x:v>48.394566285</x:v>
      </x:c>
      <x:c r="D2654" s="14" t="s">
        <x:v>77</x:v>
      </x:c>
      <x:c r="E2654" s="15">
        <x:v>43278.4144672801</x:v>
      </x:c>
      <x:c r="F2654" t="s">
        <x:v>82</x:v>
      </x:c>
      <x:c r="G2654" s="6">
        <x:v>253.363188072043</x:v>
      </x:c>
      <x:c r="H2654" t="s">
        <x:v>83</x:v>
      </x:c>
      <x:c r="I2654" s="6">
        <x:v>27.3506375933171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20.577</x:v>
      </x:c>
      <x:c r="R2654" s="8">
        <x:v>75245.3153891464</x:v>
      </x:c>
      <x:c r="S2654" s="12">
        <x:v>257055.672654644</x:v>
      </x:c>
      <x:c r="T2654" s="12">
        <x:v>56.7663742877738</x:v>
      </x:c>
      <x:c r="U2654" s="12">
        <x:v>50.3</x:v>
      </x:c>
      <x:c r="V2654" s="12">
        <x:f>NA()</x:f>
      </x:c>
    </x:row>
    <x:row r="2655">
      <x:c r="A2655">
        <x:v>2111027</x:v>
      </x:c>
      <x:c r="B2655" s="1">
        <x:v>43313.8319851042</x:v>
      </x:c>
      <x:c r="C2655" s="6">
        <x:v>48.4114029033333</x:v>
      </x:c>
      <x:c r="D2655" s="14" t="s">
        <x:v>77</x:v>
      </x:c>
      <x:c r="E2655" s="15">
        <x:v>43278.4144672801</x:v>
      </x:c>
      <x:c r="F2655" t="s">
        <x:v>82</x:v>
      </x:c>
      <x:c r="G2655" s="6">
        <x:v>253.428708026586</x:v>
      </x:c>
      <x:c r="H2655" t="s">
        <x:v>83</x:v>
      </x:c>
      <x:c r="I2655" s="6">
        <x:v>27.3444994235047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20.576</x:v>
      </x:c>
      <x:c r="R2655" s="8">
        <x:v>75253.1900602317</x:v>
      </x:c>
      <x:c r="S2655" s="12">
        <x:v>257061.739638901</x:v>
      </x:c>
      <x:c r="T2655" s="12">
        <x:v>56.7663742877738</x:v>
      </x:c>
      <x:c r="U2655" s="12">
        <x:v>50.3</x:v>
      </x:c>
      <x:c r="V2655" s="12">
        <x:f>NA()</x:f>
      </x:c>
    </x:row>
    <x:row r="2656">
      <x:c r="A2656">
        <x:v>2111038</x:v>
      </x:c>
      <x:c r="B2656" s="1">
        <x:v>43313.8319967593</x:v>
      </x:c>
      <x:c r="C2656" s="6">
        <x:v>48.4281899083333</x:v>
      </x:c>
      <x:c r="D2656" s="14" t="s">
        <x:v>77</x:v>
      </x:c>
      <x:c r="E2656" s="15">
        <x:v>43278.4144672801</x:v>
      </x:c>
      <x:c r="F2656" t="s">
        <x:v>82</x:v>
      </x:c>
      <x:c r="G2656" s="6">
        <x:v>253.337572625411</x:v>
      </x:c>
      <x:c r="H2656" t="s">
        <x:v>83</x:v>
      </x:c>
      <x:c r="I2656" s="6">
        <x:v>27.3444994235047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20.58</x:v>
      </x:c>
      <x:c r="R2656" s="8">
        <x:v>75240.2068809777</x:v>
      </x:c>
      <x:c r="S2656" s="12">
        <x:v>257056.342696179</x:v>
      </x:c>
      <x:c r="T2656" s="12">
        <x:v>56.7663742877738</x:v>
      </x:c>
      <x:c r="U2656" s="12">
        <x:v>50.3</x:v>
      </x:c>
      <x:c r="V2656" s="12">
        <x:f>NA()</x:f>
      </x:c>
    </x:row>
    <x:row r="2657">
      <x:c r="A2657">
        <x:v>2111049</x:v>
      </x:c>
      <x:c r="B2657" s="1">
        <x:v>43313.8320084491</x:v>
      </x:c>
      <x:c r="C2657" s="6">
        <x:v>48.445013505</x:v>
      </x:c>
      <x:c r="D2657" s="14" t="s">
        <x:v>77</x:v>
      </x:c>
      <x:c r="E2657" s="15">
        <x:v>43278.4144672801</x:v>
      </x:c>
      <x:c r="F2657" t="s">
        <x:v>82</x:v>
      </x:c>
      <x:c r="G2657" s="6">
        <x:v>253.249307277651</x:v>
      </x:c>
      <x:c r="H2657" t="s">
        <x:v>83</x:v>
      </x:c>
      <x:c r="I2657" s="6">
        <x:v>27.3506375933171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20.582</x:v>
      </x:c>
      <x:c r="R2657" s="8">
        <x:v>75245.5760069796</x:v>
      </x:c>
      <x:c r="S2657" s="12">
        <x:v>257067.197063185</x:v>
      </x:c>
      <x:c r="T2657" s="12">
        <x:v>56.7663742877738</x:v>
      </x:c>
      <x:c r="U2657" s="12">
        <x:v>50.3</x:v>
      </x:c>
      <x:c r="V2657" s="12">
        <x:f>NA()</x:f>
      </x:c>
    </x:row>
    <x:row r="2658">
      <x:c r="A2658">
        <x:v>2111053</x:v>
      </x:c>
      <x:c r="B2658" s="1">
        <x:v>43313.8320201389</x:v>
      </x:c>
      <x:c r="C2658" s="6">
        <x:v>48.4618565433333</x:v>
      </x:c>
      <x:c r="D2658" s="14" t="s">
        <x:v>77</x:v>
      </x:c>
      <x:c r="E2658" s="15">
        <x:v>43278.4144672801</x:v>
      </x:c>
      <x:c r="F2658" t="s">
        <x:v>82</x:v>
      </x:c>
      <x:c r="G2658" s="6">
        <x:v>253.272078258388</x:v>
      </x:c>
      <x:c r="H2658" t="s">
        <x:v>83</x:v>
      </x:c>
      <x:c r="I2658" s="6">
        <x:v>27.3506375933171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20.581</x:v>
      </x:c>
      <x:c r="R2658" s="8">
        <x:v>75251.4616513161</x:v>
      </x:c>
      <x:c r="S2658" s="12">
        <x:v>257057.368365036</x:v>
      </x:c>
      <x:c r="T2658" s="12">
        <x:v>56.7663742877738</x:v>
      </x:c>
      <x:c r="U2658" s="12">
        <x:v>50.3</x:v>
      </x:c>
      <x:c r="V2658" s="12">
        <x:f>NA()</x:f>
      </x:c>
    </x:row>
    <x:row r="2659">
      <x:c r="A2659">
        <x:v>2111063</x:v>
      </x:c>
      <x:c r="B2659" s="1">
        <x:v>43313.832031331</x:v>
      </x:c>
      <x:c r="C2659" s="6">
        <x:v>48.4779792316667</x:v>
      </x:c>
      <x:c r="D2659" s="14" t="s">
        <x:v>77</x:v>
      </x:c>
      <x:c r="E2659" s="15">
        <x:v>43278.4144672801</x:v>
      </x:c>
      <x:c r="F2659" t="s">
        <x:v>82</x:v>
      </x:c>
      <x:c r="G2659" s="6">
        <x:v>253.388814130225</x:v>
      </x:c>
      <x:c r="H2659" t="s">
        <x:v>83</x:v>
      </x:c>
      <x:c r="I2659" s="6">
        <x:v>27.3567757743549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20.574</x:v>
      </x:c>
      <x:c r="R2659" s="8">
        <x:v>75254.647442078</x:v>
      </x:c>
      <x:c r="S2659" s="12">
        <x:v>257069.212943446</x:v>
      </x:c>
      <x:c r="T2659" s="12">
        <x:v>56.7663742877738</x:v>
      </x:c>
      <x:c r="U2659" s="12">
        <x:v>50.3</x:v>
      </x:c>
      <x:c r="V2659" s="12">
        <x:f>NA()</x:f>
      </x:c>
    </x:row>
    <x:row r="2660">
      <x:c r="A2660">
        <x:v>2111073</x:v>
      </x:c>
      <x:c r="B2660" s="1">
        <x:v>43313.8320430556</x:v>
      </x:c>
      <x:c r="C2660" s="6">
        <x:v>48.4948638566667</x:v>
      </x:c>
      <x:c r="D2660" s="14" t="s">
        <x:v>77</x:v>
      </x:c>
      <x:c r="E2660" s="15">
        <x:v>43278.4144672801</x:v>
      </x:c>
      <x:c r="F2660" t="s">
        <x:v>82</x:v>
      </x:c>
      <x:c r="G2660" s="6">
        <x:v>253.226538885186</x:v>
      </x:c>
      <x:c r="H2660" t="s">
        <x:v>83</x:v>
      </x:c>
      <x:c r="I2660" s="6">
        <x:v>27.3506375933171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20.583</x:v>
      </x:c>
      <x:c r="R2660" s="8">
        <x:v>75252.9814295165</x:v>
      </x:c>
      <x:c r="S2660" s="12">
        <x:v>257067.057683561</x:v>
      </x:c>
      <x:c r="T2660" s="12">
        <x:v>56.7663742877738</x:v>
      </x:c>
      <x:c r="U2660" s="12">
        <x:v>50.3</x:v>
      </x:c>
      <x:c r="V2660" s="12">
        <x:f>NA()</x:f>
      </x:c>
    </x:row>
    <x:row r="2661">
      <x:c r="A2661">
        <x:v>2111082</x:v>
      </x:c>
      <x:c r="B2661" s="1">
        <x:v>43313.8320548264</x:v>
      </x:c>
      <x:c r="C2661" s="6">
        <x:v>48.511776955</x:v>
      </x:c>
      <x:c r="D2661" s="14" t="s">
        <x:v>77</x:v>
      </x:c>
      <x:c r="E2661" s="15">
        <x:v>43278.4144672801</x:v>
      </x:c>
      <x:c r="F2661" t="s">
        <x:v>82</x:v>
      </x:c>
      <x:c r="G2661" s="6">
        <x:v>253.183839641518</x:v>
      </x:c>
      <x:c r="H2661" t="s">
        <x:v>83</x:v>
      </x:c>
      <x:c r="I2661" s="6">
        <x:v>27.3567757743549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20.583</x:v>
      </x:c>
      <x:c r="R2661" s="8">
        <x:v>75249.4167269548</x:v>
      </x:c>
      <x:c r="S2661" s="12">
        <x:v>257058.437594561</x:v>
      </x:c>
      <x:c r="T2661" s="12">
        <x:v>56.7663742877738</x:v>
      </x:c>
      <x:c r="U2661" s="12">
        <x:v>50.3</x:v>
      </x:c>
      <x:c r="V2661" s="12">
        <x:f>NA()</x:f>
      </x:c>
    </x:row>
    <x:row r="2662">
      <x:c r="A2662">
        <x:v>2111087</x:v>
      </x:c>
      <x:c r="B2662" s="1">
        <x:v>43313.8320665509</x:v>
      </x:c>
      <x:c r="C2662" s="6">
        <x:v>48.5287062833333</x:v>
      </x:c>
      <x:c r="D2662" s="14" t="s">
        <x:v>77</x:v>
      </x:c>
      <x:c r="E2662" s="15">
        <x:v>43278.4144672801</x:v>
      </x:c>
      <x:c r="F2662" t="s">
        <x:v>82</x:v>
      </x:c>
      <x:c r="G2662" s="6">
        <x:v>253.340406734224</x:v>
      </x:c>
      <x:c r="H2662" t="s">
        <x:v>83</x:v>
      </x:c>
      <x:c r="I2662" s="6">
        <x:v>27.3506375933171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20.578</x:v>
      </x:c>
      <x:c r="R2662" s="8">
        <x:v>75241.7832363274</x:v>
      </x:c>
      <x:c r="S2662" s="12">
        <x:v>257050.145126117</x:v>
      </x:c>
      <x:c r="T2662" s="12">
        <x:v>56.7663742877738</x:v>
      </x:c>
      <x:c r="U2662" s="12">
        <x:v>50.3</x:v>
      </x:c>
      <x:c r="V2662" s="12">
        <x:f>NA()</x:f>
      </x:c>
    </x:row>
    <x:row r="2663">
      <x:c r="A2663">
        <x:v>2111097</x:v>
      </x:c>
      <x:c r="B2663" s="1">
        <x:v>43313.832077662</x:v>
      </x:c>
      <x:c r="C2663" s="6">
        <x:v>48.54469412</x:v>
      </x:c>
      <x:c r="D2663" s="14" t="s">
        <x:v>77</x:v>
      </x:c>
      <x:c r="E2663" s="15">
        <x:v>43278.4144672801</x:v>
      </x:c>
      <x:c r="F2663" t="s">
        <x:v>82</x:v>
      </x:c>
      <x:c r="G2663" s="6">
        <x:v>253.292020463429</x:v>
      </x:c>
      <x:c r="H2663" t="s">
        <x:v>83</x:v>
      </x:c>
      <x:c r="I2663" s="6">
        <x:v>27.3444994235047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20.582</x:v>
      </x:c>
      <x:c r="R2663" s="8">
        <x:v>75243.3481104282</x:v>
      </x:c>
      <x:c r="S2663" s="12">
        <x:v>257057.959974864</x:v>
      </x:c>
      <x:c r="T2663" s="12">
        <x:v>56.7663742877738</x:v>
      </x:c>
      <x:c r="U2663" s="12">
        <x:v>50.3</x:v>
      </x:c>
      <x:c r="V2663" s="12">
        <x:f>NA()</x:f>
      </x:c>
    </x:row>
    <x:row r="2664">
      <x:c r="A2664">
        <x:v>2111108</x:v>
      </x:c>
      <x:c r="B2664" s="1">
        <x:v>43313.8320893866</x:v>
      </x:c>
      <x:c r="C2664" s="6">
        <x:v>48.5615780283333</x:v>
      </x:c>
      <x:c r="D2664" s="14" t="s">
        <x:v>77</x:v>
      </x:c>
      <x:c r="E2664" s="15">
        <x:v>43278.4144672801</x:v>
      </x:c>
      <x:c r="F2664" t="s">
        <x:v>82</x:v>
      </x:c>
      <x:c r="G2664" s="6">
        <x:v>253.183839641518</x:v>
      </x:c>
      <x:c r="H2664" t="s">
        <x:v>83</x:v>
      </x:c>
      <x:c r="I2664" s="6">
        <x:v>27.3567757743549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20.583</x:v>
      </x:c>
      <x:c r="R2664" s="8">
        <x:v>75245.8522266863</x:v>
      </x:c>
      <x:c r="S2664" s="12">
        <x:v>257061.606046225</x:v>
      </x:c>
      <x:c r="T2664" s="12">
        <x:v>56.7663742877738</x:v>
      </x:c>
      <x:c r="U2664" s="12">
        <x:v>50.3</x:v>
      </x:c>
      <x:c r="V2664" s="12">
        <x:f>NA()</x:f>
      </x:c>
    </x:row>
    <x:row r="2665">
      <x:c r="A2665">
        <x:v>2111121</x:v>
      </x:c>
      <x:c r="B2665" s="1">
        <x:v>43313.8321011227</x:v>
      </x:c>
      <x:c r="C2665" s="6">
        <x:v>48.57847368</x:v>
      </x:c>
      <x:c r="D2665" s="14" t="s">
        <x:v>77</x:v>
      </x:c>
      <x:c r="E2665" s="15">
        <x:v>43278.4144672801</x:v>
      </x:c>
      <x:c r="F2665" t="s">
        <x:v>82</x:v>
      </x:c>
      <x:c r="G2665" s="6">
        <x:v>253.320465995696</x:v>
      </x:c>
      <x:c r="H2665" t="s">
        <x:v>83</x:v>
      </x:c>
      <x:c r="I2665" s="6">
        <x:v>27.3567757743549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20.577</x:v>
      </x:c>
      <x:c r="R2665" s="8">
        <x:v>75253.0572290466</x:v>
      </x:c>
      <x:c r="S2665" s="12">
        <x:v>257050.755315047</x:v>
      </x:c>
      <x:c r="T2665" s="12">
        <x:v>56.7663742877738</x:v>
      </x:c>
      <x:c r="U2665" s="12">
        <x:v>50.3</x:v>
      </x:c>
      <x:c r="V2665" s="12">
        <x:f>NA()</x:f>
      </x:c>
    </x:row>
    <x:row r="2666">
      <x:c r="A2666">
        <x:v>2111130</x:v>
      </x:c>
      <x:c r="B2666" s="1">
        <x:v>43313.8321128472</x:v>
      </x:c>
      <x:c r="C2666" s="6">
        <x:v>48.5953770533333</x:v>
      </x:c>
      <x:c r="D2666" s="14" t="s">
        <x:v>77</x:v>
      </x:c>
      <x:c r="E2666" s="15">
        <x:v>43278.4144672801</x:v>
      </x:c>
      <x:c r="F2666" t="s">
        <x:v>82</x:v>
      </x:c>
      <x:c r="G2666" s="6">
        <x:v>253.226538885186</x:v>
      </x:c>
      <x:c r="H2666" t="s">
        <x:v>83</x:v>
      </x:c>
      <x:c r="I2666" s="6">
        <x:v>27.3506375933171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20.583</x:v>
      </x:c>
      <x:c r="R2666" s="8">
        <x:v>75255.277970245</x:v>
      </x:c>
      <x:c r="S2666" s="12">
        <x:v>257065.662401745</x:v>
      </x:c>
      <x:c r="T2666" s="12">
        <x:v>56.7663742877738</x:v>
      </x:c>
      <x:c r="U2666" s="12">
        <x:v>50.3</x:v>
      </x:c>
      <x:c r="V2666" s="12">
        <x:f>NA()</x:f>
      </x:c>
    </x:row>
    <x:row r="2667">
      <x:c r="A2667">
        <x:v>2111134</x:v>
      </x:c>
      <x:c r="B2667" s="1">
        <x:v>43313.8321239931</x:v>
      </x:c>
      <x:c r="C2667" s="6">
        <x:v>48.6113869683333</x:v>
      </x:c>
      <x:c r="D2667" s="14" t="s">
        <x:v>77</x:v>
      </x:c>
      <x:c r="E2667" s="15">
        <x:v>43278.4144672801</x:v>
      </x:c>
      <x:c r="F2667" t="s">
        <x:v>82</x:v>
      </x:c>
      <x:c r="G2667" s="6">
        <x:v>253.294851827796</x:v>
      </x:c>
      <x:c r="H2667" t="s">
        <x:v>83</x:v>
      </x:c>
      <x:c r="I2667" s="6">
        <x:v>27.3506375933171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20.58</x:v>
      </x:c>
      <x:c r="R2667" s="8">
        <x:v>75257.7043238239</x:v>
      </x:c>
      <x:c r="S2667" s="12">
        <x:v>257067.031211275</x:v>
      </x:c>
      <x:c r="T2667" s="12">
        <x:v>56.7663742877738</x:v>
      </x:c>
      <x:c r="U2667" s="12">
        <x:v>50.3</x:v>
      </x:c>
      <x:c r="V2667" s="12">
        <x:f>NA()</x:f>
      </x:c>
    </x:row>
    <x:row r="2668">
      <x:c r="A2668">
        <x:v>2111147</x:v>
      </x:c>
      <x:c r="B2668" s="1">
        <x:v>43313.8321356829</x:v>
      </x:c>
      <x:c r="C2668" s="6">
        <x:v>48.6282561983333</x:v>
      </x:c>
      <x:c r="D2668" s="14" t="s">
        <x:v>77</x:v>
      </x:c>
      <x:c r="E2668" s="15">
        <x:v>43278.4144672801</x:v>
      </x:c>
      <x:c r="F2668" t="s">
        <x:v>82</x:v>
      </x:c>
      <x:c r="G2668" s="6">
        <x:v>253.249307277651</x:v>
      </x:c>
      <x:c r="H2668" t="s">
        <x:v>83</x:v>
      </x:c>
      <x:c r="I2668" s="6">
        <x:v>27.3506375933171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20.582</x:v>
      </x:c>
      <x:c r="R2668" s="8">
        <x:v>75255.0855460374</x:v>
      </x:c>
      <x:c r="S2668" s="12">
        <x:v>257063.557149883</x:v>
      </x:c>
      <x:c r="T2668" s="12">
        <x:v>56.7663742877738</x:v>
      </x:c>
      <x:c r="U2668" s="12">
        <x:v>50.3</x:v>
      </x:c>
      <x:c r="V2668" s="12">
        <x:f>NA()</x:f>
      </x:c>
    </x:row>
    <x:row r="2669">
      <x:c r="A2669">
        <x:v>2111153</x:v>
      </x:c>
      <x:c r="B2669" s="1">
        <x:v>43313.832147419</x:v>
      </x:c>
      <x:c r="C2669" s="6">
        <x:v>48.645144625</x:v>
      </x:c>
      <x:c r="D2669" s="14" t="s">
        <x:v>77</x:v>
      </x:c>
      <x:c r="E2669" s="15">
        <x:v>43278.4144672801</x:v>
      </x:c>
      <x:c r="F2669" t="s">
        <x:v>82</x:v>
      </x:c>
      <x:c r="G2669" s="6">
        <x:v>253.26924826569</x:v>
      </x:c>
      <x:c r="H2669" t="s">
        <x:v>83</x:v>
      </x:c>
      <x:c r="I2669" s="6">
        <x:v>27.3444994235047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20.583</x:v>
      </x:c>
      <x:c r="R2669" s="8">
        <x:v>75260.9477362495</x:v>
      </x:c>
      <x:c r="S2669" s="12">
        <x:v>257068.9407273</x:v>
      </x:c>
      <x:c r="T2669" s="12">
        <x:v>56.7663742877738</x:v>
      </x:c>
      <x:c r="U2669" s="12">
        <x:v>50.3</x:v>
      </x:c>
      <x:c r="V2669" s="12">
        <x:f>NA()</x:f>
      </x:c>
    </x:row>
    <x:row r="2670">
      <x:c r="A2670">
        <x:v>2111159</x:v>
      </x:c>
      <x:c r="B2670" s="1">
        <x:v>43313.8321591435</x:v>
      </x:c>
      <x:c r="C2670" s="6">
        <x:v>48.6620047316667</x:v>
      </x:c>
      <x:c r="D2670" s="14" t="s">
        <x:v>77</x:v>
      </x:c>
      <x:c r="E2670" s="15">
        <x:v>43278.4144672801</x:v>
      </x:c>
      <x:c r="F2670" t="s">
        <x:v>82</x:v>
      </x:c>
      <x:c r="G2670" s="6">
        <x:v>253.161077640867</x:v>
      </x:c>
      <x:c r="H2670" t="s">
        <x:v>83</x:v>
      </x:c>
      <x:c r="I2670" s="6">
        <x:v>27.3567757743549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20.584</x:v>
      </x:c>
      <x:c r="R2670" s="8">
        <x:v>75260.6305419247</x:v>
      </x:c>
      <x:c r="S2670" s="12">
        <x:v>257067.583456069</x:v>
      </x:c>
      <x:c r="T2670" s="12">
        <x:v>56.7663742877738</x:v>
      </x:c>
      <x:c r="U2670" s="12">
        <x:v>50.3</x:v>
      </x:c>
      <x:c r="V2670" s="12">
        <x:f>NA()</x:f>
      </x:c>
    </x:row>
    <x:row r="2671">
      <x:c r="A2671">
        <x:v>2111168</x:v>
      </x:c>
      <x:c r="B2671" s="1">
        <x:v>43313.8321703356</x:v>
      </x:c>
      <x:c r="C2671" s="6">
        <x:v>48.6781277216667</x:v>
      </x:c>
      <x:c r="D2671" s="14" t="s">
        <x:v>77</x:v>
      </x:c>
      <x:c r="E2671" s="15">
        <x:v>43278.4144672801</x:v>
      </x:c>
      <x:c r="F2671" t="s">
        <x:v>82</x:v>
      </x:c>
      <x:c r="G2671" s="6">
        <x:v>253.340406734224</x:v>
      </x:c>
      <x:c r="H2671" t="s">
        <x:v>83</x:v>
      </x:c>
      <x:c r="I2671" s="6">
        <x:v>27.3506375933171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20.578</x:v>
      </x:c>
      <x:c r="R2671" s="8">
        <x:v>75253.1847265509</x:v>
      </x:c>
      <x:c r="S2671" s="12">
        <x:v>257059.271653586</x:v>
      </x:c>
      <x:c r="T2671" s="12">
        <x:v>56.7663742877738</x:v>
      </x:c>
      <x:c r="U2671" s="12">
        <x:v>50.3</x:v>
      </x:c>
      <x:c r="V2671" s="12">
        <x:f>NA()</x:f>
      </x:c>
    </x:row>
    <x:row r="2672">
      <x:c r="A2672">
        <x:v>2111180</x:v>
      </x:c>
      <x:c r="B2672" s="1">
        <x:v>43313.8321820255</x:v>
      </x:c>
      <x:c r="C2672" s="6">
        <x:v>48.6949705716667</x:v>
      </x:c>
      <x:c r="D2672" s="14" t="s">
        <x:v>77</x:v>
      </x:c>
      <x:c r="E2672" s="15">
        <x:v>43278.4144672801</x:v>
      </x:c>
      <x:c r="F2672" t="s">
        <x:v>82</x:v>
      </x:c>
      <x:c r="G2672" s="6">
        <x:v>253.249307277651</x:v>
      </x:c>
      <x:c r="H2672" t="s">
        <x:v>83</x:v>
      </x:c>
      <x:c r="I2672" s="6">
        <x:v>27.3506375933171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20.582</x:v>
      </x:c>
      <x:c r="R2672" s="8">
        <x:v>75257.0158623821</x:v>
      </x:c>
      <x:c r="S2672" s="12">
        <x:v>257060.951797221</x:v>
      </x:c>
      <x:c r="T2672" s="12">
        <x:v>56.7663742877738</x:v>
      </x:c>
      <x:c r="U2672" s="12">
        <x:v>50.3</x:v>
      </x:c>
      <x:c r="V2672" s="12">
        <x:f>NA()</x:f>
      </x:c>
    </x:row>
    <x:row r="2673">
      <x:c r="A2673">
        <x:v>2111188</x:v>
      </x:c>
      <x:c r="B2673" s="1">
        <x:v>43313.8321937153</x:v>
      </x:c>
      <x:c r="C2673" s="6">
        <x:v>48.7118171266667</x:v>
      </x:c>
      <x:c r="D2673" s="14" t="s">
        <x:v>77</x:v>
      </x:c>
      <x:c r="E2673" s="15">
        <x:v>43278.4144672801</x:v>
      </x:c>
      <x:c r="F2673" t="s">
        <x:v>82</x:v>
      </x:c>
      <x:c r="G2673" s="6">
        <x:v>253.22371163472</x:v>
      </x:c>
      <x:c r="H2673" t="s">
        <x:v>83</x:v>
      </x:c>
      <x:c r="I2673" s="6">
        <x:v>27.3444994235047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20.585</x:v>
      </x:c>
      <x:c r="R2673" s="8">
        <x:v>75255.8891671981</x:v>
      </x:c>
      <x:c r="S2673" s="12">
        <x:v>257068.793710822</x:v>
      </x:c>
      <x:c r="T2673" s="12">
        <x:v>56.7663742877738</x:v>
      </x:c>
      <x:c r="U2673" s="12">
        <x:v>50.3</x:v>
      </x:c>
      <x:c r="V2673" s="12">
        <x:f>NA()</x:f>
      </x:c>
    </x:row>
    <x:row r="2674">
      <x:c r="A2674">
        <x:v>2111199</x:v>
      </x:c>
      <x:c r="B2674" s="1">
        <x:v>43313.8322048958</x:v>
      </x:c>
      <x:c r="C2674" s="6">
        <x:v>48.7279092233333</x:v>
      </x:c>
      <x:c r="D2674" s="14" t="s">
        <x:v>77</x:v>
      </x:c>
      <x:c r="E2674" s="15">
        <x:v>43278.4144672801</x:v>
      </x:c>
      <x:c r="F2674" t="s">
        <x:v>82</x:v>
      </x:c>
      <x:c r="G2674" s="6">
        <x:v>253.200947200691</x:v>
      </x:c>
      <x:c r="H2674" t="s">
        <x:v>83</x:v>
      </x:c>
      <x:c r="I2674" s="6">
        <x:v>27.3444994235047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20.586</x:v>
      </x:c>
      <x:c r="R2674" s="8">
        <x:v>75253.890570848</x:v>
      </x:c>
      <x:c r="S2674" s="12">
        <x:v>257065.935115239</x:v>
      </x:c>
      <x:c r="T2674" s="12">
        <x:v>56.7663742877738</x:v>
      </x:c>
      <x:c r="U2674" s="12">
        <x:v>50.3</x:v>
      </x:c>
      <x:c r="V2674" s="12">
        <x:f>NA()</x:f>
      </x:c>
    </x:row>
    <x:row r="2675">
      <x:c r="A2675">
        <x:v>2111208</x:v>
      </x:c>
      <x:c r="B2675" s="1">
        <x:v>43313.8322166667</x:v>
      </x:c>
      <x:c r="C2675" s="6">
        <x:v>48.7448611</x:v>
      </x:c>
      <x:c r="D2675" s="14" t="s">
        <x:v>77</x:v>
      </x:c>
      <x:c r="E2675" s="15">
        <x:v>43278.4144672801</x:v>
      </x:c>
      <x:c r="F2675" t="s">
        <x:v>82</x:v>
      </x:c>
      <x:c r="G2675" s="6">
        <x:v>253.181009863473</x:v>
      </x:c>
      <x:c r="H2675" t="s">
        <x:v>83</x:v>
      </x:c>
      <x:c r="I2675" s="6">
        <x:v>27.3506375933171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20.585</x:v>
      </x:c>
      <x:c r="R2675" s="8">
        <x:v>75258.5403490605</x:v>
      </x:c>
      <x:c r="S2675" s="12">
        <x:v>257050.842547156</x:v>
      </x:c>
      <x:c r="T2675" s="12">
        <x:v>56.7663742877738</x:v>
      </x:c>
      <x:c r="U2675" s="12">
        <x:v>50.3</x:v>
      </x:c>
      <x:c r="V2675" s="12">
        <x:f>NA()</x:f>
      </x:c>
    </x:row>
    <x:row r="2676">
      <x:c r="A2676">
        <x:v>2111220</x:v>
      </x:c>
      <x:c r="B2676" s="1">
        <x:v>43313.8322283912</x:v>
      </x:c>
      <x:c r="C2676" s="6">
        <x:v>48.7617550916667</x:v>
      </x:c>
      <x:c r="D2676" s="14" t="s">
        <x:v>77</x:v>
      </x:c>
      <x:c r="E2676" s="15">
        <x:v>43278.4144672801</x:v>
      </x:c>
      <x:c r="F2676" t="s">
        <x:v>82</x:v>
      </x:c>
      <x:c r="G2676" s="6">
        <x:v>253.181009863473</x:v>
      </x:c>
      <x:c r="H2676" t="s">
        <x:v>83</x:v>
      </x:c>
      <x:c r="I2676" s="6">
        <x:v>27.3506375933171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20.585</x:v>
      </x:c>
      <x:c r="R2676" s="8">
        <x:v>75252.8891655493</x:v>
      </x:c>
      <x:c r="S2676" s="12">
        <x:v>257053.584695998</x:v>
      </x:c>
      <x:c r="T2676" s="12">
        <x:v>56.7663742877738</x:v>
      </x:c>
      <x:c r="U2676" s="12">
        <x:v>50.3</x:v>
      </x:c>
      <x:c r="V2676" s="12">
        <x:f>NA()</x:f>
      </x:c>
    </x:row>
    <x:row r="2677">
      <x:c r="A2677">
        <x:v>2111222</x:v>
      </x:c>
      <x:c r="B2677" s="1">
        <x:v>43313.8322401273</x:v>
      </x:c>
      <x:c r="C2677" s="6">
        <x:v>48.7786502383333</x:v>
      </x:c>
      <x:c r="D2677" s="14" t="s">
        <x:v>77</x:v>
      </x:c>
      <x:c r="E2677" s="15">
        <x:v>43278.4144672801</x:v>
      </x:c>
      <x:c r="F2677" t="s">
        <x:v>82</x:v>
      </x:c>
      <x:c r="G2677" s="6">
        <x:v>253.22371163472</x:v>
      </x:c>
      <x:c r="H2677" t="s">
        <x:v>83</x:v>
      </x:c>
      <x:c r="I2677" s="6">
        <x:v>27.3444994235047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20.585</x:v>
      </x:c>
      <x:c r="R2677" s="8">
        <x:v>75257.3677652784</x:v>
      </x:c>
      <x:c r="S2677" s="12">
        <x:v>257059.939655758</x:v>
      </x:c>
      <x:c r="T2677" s="12">
        <x:v>56.7663742877738</x:v>
      </x:c>
      <x:c r="U2677" s="12">
        <x:v>50.3</x:v>
      </x:c>
      <x:c r="V2677" s="12">
        <x:f>NA()</x:f>
      </x:c>
    </x:row>
    <x:row r="2678">
      <x:c r="A2678">
        <x:v>2111235</x:v>
      </x:c>
      <x:c r="B2678" s="1">
        <x:v>43313.8322514236</x:v>
      </x:c>
      <x:c r="C2678" s="6">
        <x:v>48.7948910016667</x:v>
      </x:c>
      <x:c r="D2678" s="14" t="s">
        <x:v>77</x:v>
      </x:c>
      <x:c r="E2678" s="15">
        <x:v>43278.4144672801</x:v>
      </x:c>
      <x:c r="F2678" t="s">
        <x:v>82</x:v>
      </x:c>
      <x:c r="G2678" s="6">
        <x:v>253.135491190055</x:v>
      </x:c>
      <x:c r="H2678" t="s">
        <x:v>83</x:v>
      </x:c>
      <x:c r="I2678" s="6">
        <x:v>27.3506375933171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20.587</x:v>
      </x:c>
      <x:c r="R2678" s="8">
        <x:v>75264.2945467653</x:v>
      </x:c>
      <x:c r="S2678" s="12">
        <x:v>257064.728326507</x:v>
      </x:c>
      <x:c r="T2678" s="12">
        <x:v>56.7663742877738</x:v>
      </x:c>
      <x:c r="U2678" s="12">
        <x:v>50.3</x:v>
      </x:c>
      <x:c r="V2678" s="12">
        <x:f>NA()</x:f>
      </x:c>
    </x:row>
    <x:row r="2679">
      <x:c r="A2679">
        <x:v>2111242</x:v>
      </x:c>
      <x:c r="B2679" s="1">
        <x:v>43313.8322629977</x:v>
      </x:c>
      <x:c r="C2679" s="6">
        <x:v>48.811548265</x:v>
      </x:c>
      <x:c r="D2679" s="14" t="s">
        <x:v>77</x:v>
      </x:c>
      <x:c r="E2679" s="15">
        <x:v>43278.4144672801</x:v>
      </x:c>
      <x:c r="F2679" t="s">
        <x:v>82</x:v>
      </x:c>
      <x:c r="G2679" s="6">
        <x:v>253.112735732959</x:v>
      </x:c>
      <x:c r="H2679" t="s">
        <x:v>83</x:v>
      </x:c>
      <x:c r="I2679" s="6">
        <x:v>27.3506375933171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20.588</x:v>
      </x:c>
      <x:c r="R2679" s="8">
        <x:v>75263.7163819312</x:v>
      </x:c>
      <x:c r="S2679" s="12">
        <x:v>257055.667642581</x:v>
      </x:c>
      <x:c r="T2679" s="12">
        <x:v>56.7663742877738</x:v>
      </x:c>
      <x:c r="U2679" s="12">
        <x:v>50.3</x:v>
      </x:c>
      <x:c r="V2679" s="12">
        <x:f>NA()</x:f>
      </x:c>
    </x:row>
    <x:row r="2680">
      <x:c r="A2680">
        <x:v>2111254</x:v>
      </x:c>
      <x:c r="B2680" s="1">
        <x:v>43313.8322747338</x:v>
      </x:c>
      <x:c r="C2680" s="6">
        <x:v>48.8284919616667</x:v>
      </x:c>
      <x:c r="D2680" s="14" t="s">
        <x:v>77</x:v>
      </x:c>
      <x:c r="E2680" s="15">
        <x:v>43278.4144672801</x:v>
      </x:c>
      <x:c r="F2680" t="s">
        <x:v>82</x:v>
      </x:c>
      <x:c r="G2680" s="6">
        <x:v>253.112735732959</x:v>
      </x:c>
      <x:c r="H2680" t="s">
        <x:v>83</x:v>
      </x:c>
      <x:c r="I2680" s="6">
        <x:v>27.3506375933171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20.588</x:v>
      </x:c>
      <x:c r="R2680" s="8">
        <x:v>75259.141085865</x:v>
      </x:c>
      <x:c r="S2680" s="12">
        <x:v>257058.528299597</x:v>
      </x:c>
      <x:c r="T2680" s="12">
        <x:v>56.7663742877738</x:v>
      </x:c>
      <x:c r="U2680" s="12">
        <x:v>50.3</x:v>
      </x:c>
      <x:c r="V2680" s="12">
        <x:f>NA()</x:f>
      </x:c>
    </x:row>
    <x:row r="2681">
      <x:c r="A2681">
        <x:v>2111264</x:v>
      </x:c>
      <x:c r="B2681" s="1">
        <x:v>43313.8322859144</x:v>
      </x:c>
      <x:c r="C2681" s="6">
        <x:v>48.8445747116667</x:v>
      </x:c>
      <x:c r="D2681" s="14" t="s">
        <x:v>77</x:v>
      </x:c>
      <x:c r="E2681" s="15">
        <x:v>43278.4144672801</x:v>
      </x:c>
      <x:c r="F2681" t="s">
        <x:v>82</x:v>
      </x:c>
      <x:c r="G2681" s="6">
        <x:v>253.158249233427</x:v>
      </x:c>
      <x:c r="H2681" t="s">
        <x:v>83</x:v>
      </x:c>
      <x:c r="I2681" s="6">
        <x:v>27.3506375933171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20.586</x:v>
      </x:c>
      <x:c r="R2681" s="8">
        <x:v>75259.219104019</x:v>
      </x:c>
      <x:c r="S2681" s="12">
        <x:v>257064.886508345</x:v>
      </x:c>
      <x:c r="T2681" s="12">
        <x:v>56.7663742877738</x:v>
      </x:c>
      <x:c r="U2681" s="12">
        <x:v>50.3</x:v>
      </x:c>
      <x:c r="V2681" s="12">
        <x:f>NA()</x:f>
      </x:c>
    </x:row>
    <x:row r="2682">
      <x:c r="A2682">
        <x:v>2111272</x:v>
      </x:c>
      <x:c r="B2682" s="1">
        <x:v>43313.8322976505</x:v>
      </x:c>
      <x:c r="C2682" s="6">
        <x:v>48.8614370833333</x:v>
      </x:c>
      <x:c r="D2682" s="14" t="s">
        <x:v>77</x:v>
      </x:c>
      <x:c r="E2682" s="15">
        <x:v>43278.4144672801</x:v>
      </x:c>
      <x:c r="F2682" t="s">
        <x:v>82</x:v>
      </x:c>
      <x:c r="G2682" s="6">
        <x:v>253.292020463429</x:v>
      </x:c>
      <x:c r="H2682" t="s">
        <x:v>83</x:v>
      </x:c>
      <x:c r="I2682" s="6">
        <x:v>27.3444994235047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20.582</x:v>
      </x:c>
      <x:c r="R2682" s="8">
        <x:v>75264.3559726392</x:v>
      </x:c>
      <x:c r="S2682" s="12">
        <x:v>257058.332561336</x:v>
      </x:c>
      <x:c r="T2682" s="12">
        <x:v>56.7663742877738</x:v>
      </x:c>
      <x:c r="U2682" s="12">
        <x:v>50.3</x:v>
      </x:c>
      <x:c r="V2682" s="12">
        <x:f>NA()</x:f>
      </x:c>
    </x:row>
    <x:row r="2683">
      <x:c r="A2683">
        <x:v>2111279</x:v>
      </x:c>
      <x:c r="B2683" s="1">
        <x:v>43313.8323094097</x:v>
      </x:c>
      <x:c r="C2683" s="6">
        <x:v>48.8783993783333</x:v>
      </x:c>
      <x:c r="D2683" s="14" t="s">
        <x:v>77</x:v>
      </x:c>
      <x:c r="E2683" s="15">
        <x:v>43278.4144672801</x:v>
      </x:c>
      <x:c r="F2683" t="s">
        <x:v>82</x:v>
      </x:c>
      <x:c r="G2683" s="6">
        <x:v>253.226538885186</x:v>
      </x:c>
      <x:c r="H2683" t="s">
        <x:v>83</x:v>
      </x:c>
      <x:c r="I2683" s="6">
        <x:v>27.3506375933171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20.583</x:v>
      </x:c>
      <x:c r="R2683" s="8">
        <x:v>75261.0891960968</x:v>
      </x:c>
      <x:c r="S2683" s="12">
        <x:v>257053.2267766</x:v>
      </x:c>
      <x:c r="T2683" s="12">
        <x:v>56.7663742877738</x:v>
      </x:c>
      <x:c r="U2683" s="12">
        <x:v>50.3</x:v>
      </x:c>
      <x:c r="V2683" s="12">
        <x:f>NA()</x:f>
      </x:c>
    </x:row>
    <x:row r="2684">
      <x:c r="A2684">
        <x:v>2111290</x:v>
      </x:c>
      <x:c r="B2684" s="1">
        <x:v>43313.8323210995</x:v>
      </x:c>
      <x:c r="C2684" s="6">
        <x:v>48.8952493316667</x:v>
      </x:c>
      <x:c r="D2684" s="14" t="s">
        <x:v>77</x:v>
      </x:c>
      <x:c r="E2684" s="15">
        <x:v>43278.4144672801</x:v>
      </x:c>
      <x:c r="F2684" t="s">
        <x:v>82</x:v>
      </x:c>
      <x:c r="G2684" s="6">
        <x:v>253.181009863473</x:v>
      </x:c>
      <x:c r="H2684" t="s">
        <x:v>83</x:v>
      </x:c>
      <x:c r="I2684" s="6">
        <x:v>27.3506375933171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20.585</x:v>
      </x:c>
      <x:c r="R2684" s="8">
        <x:v>75257.4180647196</x:v>
      </x:c>
      <x:c r="S2684" s="12">
        <x:v>257048.320965663</x:v>
      </x:c>
      <x:c r="T2684" s="12">
        <x:v>56.7663742877738</x:v>
      </x:c>
      <x:c r="U2684" s="12">
        <x:v>50.3</x:v>
      </x:c>
      <x:c r="V2684" s="12">
        <x:f>NA()</x:f>
      </x:c>
    </x:row>
    <x:row r="2685">
      <x:c r="A2685">
        <x:v>2111294</x:v>
      </x:c>
      <x:c r="B2685" s="1">
        <x:v>43313.8323322569</x:v>
      </x:c>
      <x:c r="C2685" s="6">
        <x:v>48.91126622</x:v>
      </x:c>
      <x:c r="D2685" s="14" t="s">
        <x:v>77</x:v>
      </x:c>
      <x:c r="E2685" s="15">
        <x:v>43278.4144672801</x:v>
      </x:c>
      <x:c r="F2685" t="s">
        <x:v>82</x:v>
      </x:c>
      <x:c r="G2685" s="6">
        <x:v>253.246478656254</x:v>
      </x:c>
      <x:c r="H2685" t="s">
        <x:v>83</x:v>
      </x:c>
      <x:c r="I2685" s="6">
        <x:v>27.3444994235047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20.584</x:v>
      </x:c>
      <x:c r="R2685" s="8">
        <x:v>75262.5225775134</x:v>
      </x:c>
      <x:c r="S2685" s="12">
        <x:v>257054.581251239</x:v>
      </x:c>
      <x:c r="T2685" s="12">
        <x:v>56.7663742877738</x:v>
      </x:c>
      <x:c r="U2685" s="12">
        <x:v>50.3</x:v>
      </x:c>
      <x:c r="V2685" s="12">
        <x:f>NA()</x:f>
      </x:c>
    </x:row>
    <x:row r="2686">
      <x:c r="A2686">
        <x:v>2111305</x:v>
      </x:c>
      <x:c r="B2686" s="1">
        <x:v>43313.8323440162</x:v>
      </x:c>
      <x:c r="C2686" s="6">
        <x:v>48.928236475</x:v>
      </x:c>
      <x:c r="D2686" s="14" t="s">
        <x:v>77</x:v>
      </x:c>
      <x:c r="E2686" s="15">
        <x:v>43278.4144672801</x:v>
      </x:c>
      <x:c r="F2686" t="s">
        <x:v>82</x:v>
      </x:c>
      <x:c r="G2686" s="6">
        <x:v>253.203773080593</x:v>
      </x:c>
      <x:c r="H2686" t="s">
        <x:v>83</x:v>
      </x:c>
      <x:c r="I2686" s="6">
        <x:v>27.3506375933171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20.584</x:v>
      </x:c>
      <x:c r="R2686" s="8">
        <x:v>75266.2897327493</x:v>
      </x:c>
      <x:c r="S2686" s="12">
        <x:v>257070.709378076</x:v>
      </x:c>
      <x:c r="T2686" s="12">
        <x:v>56.7663742877738</x:v>
      </x:c>
      <x:c r="U2686" s="12">
        <x:v>50.3</x:v>
      </x:c>
      <x:c r="V2686" s="12">
        <x:f>NA()</x:f>
      </x:c>
    </x:row>
    <x:row r="2687">
      <x:c r="A2687">
        <x:v>2111317</x:v>
      </x:c>
      <x:c r="B2687" s="1">
        <x:v>43313.8323558218</x:v>
      </x:c>
      <x:c r="C2687" s="6">
        <x:v>48.9452520633333</x:v>
      </x:c>
      <x:c r="D2687" s="14" t="s">
        <x:v>77</x:v>
      </x:c>
      <x:c r="E2687" s="15">
        <x:v>43278.4144672801</x:v>
      </x:c>
      <x:c r="F2687" t="s">
        <x:v>82</x:v>
      </x:c>
      <x:c r="G2687" s="6">
        <x:v>253.115561400294</x:v>
      </x:c>
      <x:c r="H2687" t="s">
        <x:v>83</x:v>
      </x:c>
      <x:c r="I2687" s="6">
        <x:v>27.3567757743549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20.586</x:v>
      </x:c>
      <x:c r="R2687" s="8">
        <x:v>75265.255334083</x:v>
      </x:c>
      <x:c r="S2687" s="12">
        <x:v>257067.162381086</x:v>
      </x:c>
      <x:c r="T2687" s="12">
        <x:v>56.7663742877738</x:v>
      </x:c>
      <x:c r="U2687" s="12">
        <x:v>50.3</x:v>
      </x:c>
      <x:c r="V2687" s="12">
        <x:f>NA()</x:f>
      </x:c>
    </x:row>
    <x:row r="2688">
      <x:c r="A2688">
        <x:v>2111323</x:v>
      </x:c>
      <x:c r="B2688" s="1">
        <x:v>43313.8323674768</x:v>
      </x:c>
      <x:c r="C2688" s="6">
        <x:v>48.9620236933333</x:v>
      </x:c>
      <x:c r="D2688" s="14" t="s">
        <x:v>77</x:v>
      </x:c>
      <x:c r="E2688" s="15">
        <x:v>43278.4144672801</x:v>
      </x:c>
      <x:c r="F2688" t="s">
        <x:v>82</x:v>
      </x:c>
      <x:c r="G2688" s="6">
        <x:v>253.112735732959</x:v>
      </x:c>
      <x:c r="H2688" t="s">
        <x:v>83</x:v>
      </x:c>
      <x:c r="I2688" s="6">
        <x:v>27.3506375933171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20.588</x:v>
      </x:c>
      <x:c r="R2688" s="8">
        <x:v>75270.5885494483</x:v>
      </x:c>
      <x:c r="S2688" s="12">
        <x:v>257065.657220666</x:v>
      </x:c>
      <x:c r="T2688" s="12">
        <x:v>56.7663742877738</x:v>
      </x:c>
      <x:c r="U2688" s="12">
        <x:v>50.3</x:v>
      </x:c>
      <x:c r="V2688" s="12">
        <x:f>NA()</x:f>
      </x:c>
    </x:row>
    <x:row r="2689">
      <x:c r="A2689">
        <x:v>2111334</x:v>
      </x:c>
      <x:c r="B2689" s="1">
        <x:v>43313.8323785532</x:v>
      </x:c>
      <x:c r="C2689" s="6">
        <x:v>48.9779419483333</x:v>
      </x:c>
      <x:c r="D2689" s="14" t="s">
        <x:v>77</x:v>
      </x:c>
      <x:c r="E2689" s="15">
        <x:v>43278.4144672801</x:v>
      </x:c>
      <x:c r="F2689" t="s">
        <x:v>82</x:v>
      </x:c>
      <x:c r="G2689" s="6">
        <x:v>253.158249233427</x:v>
      </x:c>
      <x:c r="H2689" t="s">
        <x:v>83</x:v>
      </x:c>
      <x:c r="I2689" s="6">
        <x:v>27.3506375933171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20.586</x:v>
      </x:c>
      <x:c r="R2689" s="8">
        <x:v>75260.4594228508</x:v>
      </x:c>
      <x:c r="S2689" s="12">
        <x:v>257047.084648762</x:v>
      </x:c>
      <x:c r="T2689" s="12">
        <x:v>56.7663742877738</x:v>
      </x:c>
      <x:c r="U2689" s="12">
        <x:v>50.3</x:v>
      </x:c>
      <x:c r="V2689" s="12">
        <x:f>NA()</x:f>
      </x:c>
    </x:row>
    <x:row r="2690">
      <x:c r="A2690">
        <x:v>2111344</x:v>
      </x:c>
      <x:c r="B2690" s="1">
        <x:v>43313.8323903125</x:v>
      </x:c>
      <x:c r="C2690" s="6">
        <x:v>48.994916315</x:v>
      </x:c>
      <x:c r="D2690" s="14" t="s">
        <x:v>77</x:v>
      </x:c>
      <x:c r="E2690" s="15">
        <x:v>43278.4144672801</x:v>
      </x:c>
      <x:c r="F2690" t="s">
        <x:v>82</x:v>
      </x:c>
      <x:c r="G2690" s="6">
        <x:v>253.226538885186</x:v>
      </x:c>
      <x:c r="H2690" t="s">
        <x:v>83</x:v>
      </x:c>
      <x:c r="I2690" s="6">
        <x:v>27.3506375933171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20.583</x:v>
      </x:c>
      <x:c r="R2690" s="8">
        <x:v>75264.9621985371</x:v>
      </x:c>
      <x:c r="S2690" s="12">
        <x:v>257051.020511248</x:v>
      </x:c>
      <x:c r="T2690" s="12">
        <x:v>56.7663742877738</x:v>
      </x:c>
      <x:c r="U2690" s="12">
        <x:v>50.3</x:v>
      </x:c>
      <x:c r="V2690" s="12">
        <x:f>NA()</x:f>
      </x:c>
    </x:row>
    <x:row r="2691">
      <x:c r="A2691">
        <x:v>2111350</x:v>
      </x:c>
      <x:c r="B2691" s="1">
        <x:v>43313.8324019329</x:v>
      </x:c>
      <x:c r="C2691" s="6">
        <x:v>49.011616305</x:v>
      </x:c>
      <x:c r="D2691" s="14" t="s">
        <x:v>77</x:v>
      </x:c>
      <x:c r="E2691" s="15">
        <x:v>43278.4144672801</x:v>
      </x:c>
      <x:c r="F2691" t="s">
        <x:v>82</x:v>
      </x:c>
      <x:c r="G2691" s="6">
        <x:v>253.047306435273</x:v>
      </x:c>
      <x:c r="H2691" t="s">
        <x:v>83</x:v>
      </x:c>
      <x:c r="I2691" s="6">
        <x:v>27.3567757743549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20.589</x:v>
      </x:c>
      <x:c r="R2691" s="8">
        <x:v>75270.00009139</x:v>
      </x:c>
      <x:c r="S2691" s="12">
        <x:v>257046.54758492</x:v>
      </x:c>
      <x:c r="T2691" s="12">
        <x:v>56.7663742877738</x:v>
      </x:c>
      <x:c r="U2691" s="12">
        <x:v>50.3</x:v>
      </x:c>
      <x:c r="V2691" s="12">
        <x:f>NA()</x:f>
      </x:c>
    </x:row>
    <x:row r="2692">
      <x:c r="A2692">
        <x:v>2111361</x:v>
      </x:c>
      <x:c r="B2692" s="1">
        <x:v>43313.8324136574</x:v>
      </x:c>
      <x:c r="C2692" s="6">
        <x:v>49.0285170616667</x:v>
      </x:c>
      <x:c r="D2692" s="14" t="s">
        <x:v>77</x:v>
      </x:c>
      <x:c r="E2692" s="15">
        <x:v>43278.4144672801</x:v>
      </x:c>
      <x:c r="F2692" t="s">
        <x:v>82</x:v>
      </x:c>
      <x:c r="G2692" s="6">
        <x:v>253.22371163472</x:v>
      </x:c>
      <x:c r="H2692" t="s">
        <x:v>83</x:v>
      </x:c>
      <x:c r="I2692" s="6">
        <x:v>27.3444994235047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20.585</x:v>
      </x:c>
      <x:c r="R2692" s="8">
        <x:v>75270.506715694</x:v>
      </x:c>
      <x:c r="S2692" s="12">
        <x:v>257066.423211498</x:v>
      </x:c>
      <x:c r="T2692" s="12">
        <x:v>56.7663742877738</x:v>
      </x:c>
      <x:c r="U2692" s="12">
        <x:v>50.3</x:v>
      </x:c>
      <x:c r="V2692" s="12">
        <x:f>NA()</x:f>
      </x:c>
    </x:row>
    <x:row r="2693">
      <x:c r="A2693">
        <x:v>2111367</x:v>
      </x:c>
      <x:c r="B2693" s="1">
        <x:v>43313.8324253125</x:v>
      </x:c>
      <x:c r="C2693" s="6">
        <x:v>49.04532836</x:v>
      </x:c>
      <x:c r="D2693" s="14" t="s">
        <x:v>77</x:v>
      </x:c>
      <x:c r="E2693" s="15">
        <x:v>43278.4144672801</x:v>
      </x:c>
      <x:c r="F2693" t="s">
        <x:v>82</x:v>
      </x:c>
      <x:c r="G2693" s="6">
        <x:v>253.158249233427</x:v>
      </x:c>
      <x:c r="H2693" t="s">
        <x:v>83</x:v>
      </x:c>
      <x:c r="I2693" s="6">
        <x:v>27.3506375933171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20.586</x:v>
      </x:c>
      <x:c r="R2693" s="8">
        <x:v>75272.5318677435</x:v>
      </x:c>
      <x:c r="S2693" s="12">
        <x:v>257061.47055279</x:v>
      </x:c>
      <x:c r="T2693" s="12">
        <x:v>56.7663742877738</x:v>
      </x:c>
      <x:c r="U2693" s="12">
        <x:v>50.3</x:v>
      </x:c>
      <x:c r="V2693" s="12">
        <x:f>NA()</x:f>
      </x:c>
    </x:row>
    <x:row r="2694">
      <x:c r="A2694">
        <x:v>2111375</x:v>
      </x:c>
      <x:c r="B2694" s="1">
        <x:v>43313.8324364931</x:v>
      </x:c>
      <x:c r="C2694" s="6">
        <x:v>49.061420645</x:v>
      </x:c>
      <x:c r="D2694" s="14" t="s">
        <x:v>77</x:v>
      </x:c>
      <x:c r="E2694" s="15">
        <x:v>43278.4144672801</x:v>
      </x:c>
      <x:c r="F2694" t="s">
        <x:v>82</x:v>
      </x:c>
      <x:c r="G2694" s="6">
        <x:v>253.22371163472</x:v>
      </x:c>
      <x:c r="H2694" t="s">
        <x:v>83</x:v>
      </x:c>
      <x:c r="I2694" s="6">
        <x:v>27.3444994235047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20.585</x:v>
      </x:c>
      <x:c r="R2694" s="8">
        <x:v>75265.2737842843</x:v>
      </x:c>
      <x:c r="S2694" s="12">
        <x:v>257051.140341715</x:v>
      </x:c>
      <x:c r="T2694" s="12">
        <x:v>56.7663742877738</x:v>
      </x:c>
      <x:c r="U2694" s="12">
        <x:v>50.3</x:v>
      </x:c>
      <x:c r="V2694" s="12">
        <x:f>NA()</x:f>
      </x:c>
    </x:row>
    <x:row r="2695">
      <x:c r="A2695">
        <x:v>2111384</x:v>
      </x:c>
      <x:c r="B2695" s="1">
        <x:v>43313.8324481829</x:v>
      </x:c>
      <x:c r="C2695" s="6">
        <x:v>49.07823959</x:v>
      </x:c>
      <x:c r="D2695" s="14" t="s">
        <x:v>77</x:v>
      </x:c>
      <x:c r="E2695" s="15">
        <x:v>43278.4144672801</x:v>
      </x:c>
      <x:c r="F2695" t="s">
        <x:v>82</x:v>
      </x:c>
      <x:c r="G2695" s="6">
        <x:v>253.178185353766</x:v>
      </x:c>
      <x:c r="H2695" t="s">
        <x:v>83</x:v>
      </x:c>
      <x:c r="I2695" s="6">
        <x:v>27.3444994235047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20.587</x:v>
      </x:c>
      <x:c r="R2695" s="8">
        <x:v>75266.3951939077</x:v>
      </x:c>
      <x:c r="S2695" s="12">
        <x:v>257058.303556407</x:v>
      </x:c>
      <x:c r="T2695" s="12">
        <x:v>56.7663742877738</x:v>
      </x:c>
      <x:c r="U2695" s="12">
        <x:v>50.3</x:v>
      </x:c>
      <x:c r="V2695" s="12">
        <x:f>NA()</x:f>
      </x:c>
    </x:row>
    <x:row r="2696">
      <x:c r="A2696">
        <x:v>2111394</x:v>
      </x:c>
      <x:c r="B2696" s="1">
        <x:v>43313.8324598727</x:v>
      </x:c>
      <x:c r="C2696" s="6">
        <x:v>49.0950564283333</x:v>
      </x:c>
      <x:c r="D2696" s="14" t="s">
        <x:v>77</x:v>
      </x:c>
      <x:c r="E2696" s="15">
        <x:v>43278.4144672801</x:v>
      </x:c>
      <x:c r="F2696" t="s">
        <x:v>82</x:v>
      </x:c>
      <x:c r="G2696" s="6">
        <x:v>253.200947200691</x:v>
      </x:c>
      <x:c r="H2696" t="s">
        <x:v>83</x:v>
      </x:c>
      <x:c r="I2696" s="6">
        <x:v>27.3444994235047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20.586</x:v>
      </x:c>
      <x:c r="R2696" s="8">
        <x:v>75261.8233959036</x:v>
      </x:c>
      <x:c r="S2696" s="12">
        <x:v>257058.375234946</x:v>
      </x:c>
      <x:c r="T2696" s="12">
        <x:v>56.7663742877738</x:v>
      </x:c>
      <x:c r="U2696" s="12">
        <x:v>50.3</x:v>
      </x:c>
      <x:c r="V2696" s="12">
        <x:f>NA()</x:f>
      </x:c>
    </x:row>
    <x:row r="2697">
      <x:c r="A2697">
        <x:v>2111402</x:v>
      </x:c>
      <x:c r="B2697" s="1">
        <x:v>43313.8324715625</x:v>
      </x:c>
      <x:c r="C2697" s="6">
        <x:v>49.1118956266667</x:v>
      </x:c>
      <x:c r="D2697" s="14" t="s">
        <x:v>77</x:v>
      </x:c>
      <x:c r="E2697" s="15">
        <x:v>43278.4144672801</x:v>
      </x:c>
      <x:c r="F2697" t="s">
        <x:v>82</x:v>
      </x:c>
      <x:c r="G2697" s="6">
        <x:v>253.243655305843</x:v>
      </x:c>
      <x:c r="H2697" t="s">
        <x:v>83</x:v>
      </x:c>
      <x:c r="I2697" s="6">
        <x:v>27.3383612649168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20.586</x:v>
      </x:c>
      <x:c r="R2697" s="8">
        <x:v>75263.5745440876</x:v>
      </x:c>
      <x:c r="S2697" s="12">
        <x:v>257051.838669887</x:v>
      </x:c>
      <x:c r="T2697" s="12">
        <x:v>56.7663742877738</x:v>
      </x:c>
      <x:c r="U2697" s="12">
        <x:v>50.3</x:v>
      </x:c>
      <x:c r="V2697" s="12">
        <x:f>NA()</x:f>
      </x:c>
    </x:row>
    <x:row r="2698">
      <x:c r="A2698">
        <x:v>2111411</x:v>
      </x:c>
      <x:c r="B2698" s="1">
        <x:v>43313.8324826736</x:v>
      </x:c>
      <x:c r="C2698" s="6">
        <x:v>49.1279053083333</x:v>
      </x:c>
      <x:c r="D2698" s="14" t="s">
        <x:v>77</x:v>
      </x:c>
      <x:c r="E2698" s="15">
        <x:v>43278.4144672801</x:v>
      </x:c>
      <x:c r="F2698" t="s">
        <x:v>82</x:v>
      </x:c>
      <x:c r="G2698" s="6">
        <x:v>253.226538885186</x:v>
      </x:c>
      <x:c r="H2698" t="s">
        <x:v>83</x:v>
      </x:c>
      <x:c r="I2698" s="6">
        <x:v>27.3506375933171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20.583</x:v>
      </x:c>
      <x:c r="R2698" s="8">
        <x:v>75255.0855091613</x:v>
      </x:c>
      <x:c r="S2698" s="12">
        <x:v>257044.021439414</x:v>
      </x:c>
      <x:c r="T2698" s="12">
        <x:v>56.7663742877738</x:v>
      </x:c>
      <x:c r="U2698" s="12">
        <x:v>50.3</x:v>
      </x:c>
      <x:c r="V2698" s="12">
        <x:f>NA()</x:f>
      </x:c>
    </x:row>
    <x:row r="2699">
      <x:c r="A2699">
        <x:v>2111421</x:v>
      </x:c>
      <x:c r="B2699" s="1">
        <x:v>43313.8324944097</x:v>
      </x:c>
      <x:c r="C2699" s="6">
        <x:v>49.1447963716667</x:v>
      </x:c>
      <x:c r="D2699" s="14" t="s">
        <x:v>77</x:v>
      </x:c>
      <x:c r="E2699" s="15">
        <x:v>43278.4144672801</x:v>
      </x:c>
      <x:c r="F2699" t="s">
        <x:v>82</x:v>
      </x:c>
      <x:c r="G2699" s="6">
        <x:v>253.181009863473</x:v>
      </x:c>
      <x:c r="H2699" t="s">
        <x:v>83</x:v>
      </x:c>
      <x:c r="I2699" s="6">
        <x:v>27.3506375933171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20.585</x:v>
      </x:c>
      <x:c r="R2699" s="8">
        <x:v>75257.8049425379</x:v>
      </x:c>
      <x:c r="S2699" s="12">
        <x:v>257042.114894915</x:v>
      </x:c>
      <x:c r="T2699" s="12">
        <x:v>56.7663742877738</x:v>
      </x:c>
      <x:c r="U2699" s="12">
        <x:v>50.3</x:v>
      </x:c>
      <x:c r="V2699" s="12">
        <x:f>NA()</x:f>
      </x:c>
    </x:row>
    <x:row r="2700">
      <x:c r="A2700">
        <x:v>2111430</x:v>
      </x:c>
      <x:c r="B2700" s="1">
        <x:v>43313.8325060995</x:v>
      </x:c>
      <x:c r="C2700" s="6">
        <x:v>49.16165486</x:v>
      </x:c>
      <x:c r="D2700" s="14" t="s">
        <x:v>77</x:v>
      </x:c>
      <x:c r="E2700" s="15">
        <x:v>43278.4144672801</x:v>
      </x:c>
      <x:c r="F2700" t="s">
        <x:v>82</x:v>
      </x:c>
      <x:c r="G2700" s="6">
        <x:v>253.044484875334</x:v>
      </x:c>
      <x:c r="H2700" t="s">
        <x:v>83</x:v>
      </x:c>
      <x:c r="I2700" s="6">
        <x:v>27.3506375933171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20.591</x:v>
      </x:c>
      <x:c r="R2700" s="8">
        <x:v>75259.9532454437</x:v>
      </x:c>
      <x:c r="S2700" s="12">
        <x:v>257054.743457832</x:v>
      </x:c>
      <x:c r="T2700" s="12">
        <x:v>56.7663742877738</x:v>
      </x:c>
      <x:c r="U2700" s="12">
        <x:v>50.3</x:v>
      </x:c>
      <x:c r="V2700" s="12">
        <x:f>NA()</x:f>
      </x:c>
    </x:row>
    <x:row r="2701">
      <x:c r="A2701">
        <x:v>2111439</x:v>
      </x:c>
      <x:c r="B2701" s="1">
        <x:v>43313.8325177893</x:v>
      </x:c>
      <x:c r="C2701" s="6">
        <x:v>49.1784760833333</x:v>
      </x:c>
      <x:c r="D2701" s="14" t="s">
        <x:v>77</x:v>
      </x:c>
      <x:c r="E2701" s="15">
        <x:v>43278.4144672801</x:v>
      </x:c>
      <x:c r="F2701" t="s">
        <x:v>82</x:v>
      </x:c>
      <x:c r="G2701" s="6">
        <x:v>253.112735732959</x:v>
      </x:c>
      <x:c r="H2701" t="s">
        <x:v>83</x:v>
      </x:c>
      <x:c r="I2701" s="6">
        <x:v>27.3506375933171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20.588</x:v>
      </x:c>
      <x:c r="R2701" s="8">
        <x:v>75266.8492679404</x:v>
      </x:c>
      <x:c r="S2701" s="12">
        <x:v>257059.331009679</x:v>
      </x:c>
      <x:c r="T2701" s="12">
        <x:v>56.7663742877738</x:v>
      </x:c>
      <x:c r="U2701" s="12">
        <x:v>50.3</x:v>
      </x:c>
      <x:c r="V2701" s="12">
        <x:f>NA()</x:f>
      </x:c>
    </x:row>
    <x:row r="2702">
      <x:c r="A2702">
        <x:v>2111450</x:v>
      </x:c>
      <x:c r="B2702" s="1">
        <x:v>43313.8325294792</x:v>
      </x:c>
      <x:c r="C2702" s="6">
        <x:v>49.1952869233333</x:v>
      </x:c>
      <x:c r="D2702" s="14" t="s">
        <x:v>77</x:v>
      </x:c>
      <x:c r="E2702" s="15">
        <x:v>43278.4144672801</x:v>
      </x:c>
      <x:c r="F2702" t="s">
        <x:v>82</x:v>
      </x:c>
      <x:c r="G2702" s="6">
        <x:v>253.089982861739</x:v>
      </x:c>
      <x:c r="H2702" t="s">
        <x:v>83</x:v>
      </x:c>
      <x:c r="I2702" s="6">
        <x:v>27.3506375933171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20.589</x:v>
      </x:c>
      <x:c r="R2702" s="8">
        <x:v>75269.5778664929</x:v>
      </x:c>
      <x:c r="S2702" s="12">
        <x:v>257053.934289844</x:v>
      </x:c>
      <x:c r="T2702" s="12">
        <x:v>56.7663742877738</x:v>
      </x:c>
      <x:c r="U2702" s="12">
        <x:v>50.3</x:v>
      </x:c>
      <x:c r="V2702" s="12">
        <x:f>NA()</x:f>
      </x:c>
    </x:row>
    <x:row r="2703">
      <x:c r="A2703">
        <x:v>2111462</x:v>
      </x:c>
      <x:c r="B2703" s="1">
        <x:v>43313.8325406597</x:v>
      </x:c>
      <x:c r="C2703" s="6">
        <x:v>49.2113877166667</x:v>
      </x:c>
      <x:c r="D2703" s="14" t="s">
        <x:v>77</x:v>
      </x:c>
      <x:c r="E2703" s="15">
        <x:v>43278.4144672801</x:v>
      </x:c>
      <x:c r="F2703" t="s">
        <x:v>82</x:v>
      </x:c>
      <x:c r="G2703" s="6">
        <x:v>252.950709087479</x:v>
      </x:c>
      <x:c r="H2703" t="s">
        <x:v>83</x:v>
      </x:c>
      <x:c r="I2703" s="6">
        <x:v>27.3444994235047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20.597</x:v>
      </x:c>
      <x:c r="R2703" s="8">
        <x:v>75268.841911786</x:v>
      </x:c>
      <x:c r="S2703" s="12">
        <x:v>257065.12090044</x:v>
      </x:c>
      <x:c r="T2703" s="12">
        <x:v>56.7663742877738</x:v>
      </x:c>
      <x:c r="U2703" s="12">
        <x:v>50.3</x:v>
      </x:c>
      <x:c r="V2703" s="12">
        <x:f>NA()</x:f>
      </x:c>
    </x:row>
    <x:row r="2704">
      <x:c r="A2704">
        <x:v>2111468</x:v>
      </x:c>
      <x:c r="B2704" s="1">
        <x:v>43313.8325523958</x:v>
      </x:c>
      <x:c r="C2704" s="6">
        <x:v>49.2282640283333</x:v>
      </x:c>
      <x:c r="D2704" s="14" t="s">
        <x:v>77</x:v>
      </x:c>
      <x:c r="E2704" s="15">
        <x:v>43278.4144672801</x:v>
      </x:c>
      <x:c r="F2704" t="s">
        <x:v>82</x:v>
      </x:c>
      <x:c r="G2704" s="6">
        <x:v>253.135491190055</x:v>
      </x:c>
      <x:c r="H2704" t="s">
        <x:v>83</x:v>
      </x:c>
      <x:c r="I2704" s="6">
        <x:v>27.3506375933171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20.587</x:v>
      </x:c>
      <x:c r="R2704" s="8">
        <x:v>75258.028947823</x:v>
      </x:c>
      <x:c r="S2704" s="12">
        <x:v>257058.132845364</x:v>
      </x:c>
      <x:c r="T2704" s="12">
        <x:v>56.7663742877738</x:v>
      </x:c>
      <x:c r="U2704" s="12">
        <x:v>50.3</x:v>
      </x:c>
      <x:c r="V2704" s="12">
        <x:f>NA()</x:f>
      </x:c>
    </x:row>
    <x:row r="2705">
      <x:c r="A2705">
        <x:v>2111478</x:v>
      </x:c>
      <x:c r="B2705" s="1">
        <x:v>43313.8325641551</x:v>
      </x:c>
      <x:c r="C2705" s="6">
        <x:v>49.2452389216667</x:v>
      </x:c>
      <x:c r="D2705" s="14" t="s">
        <x:v>77</x:v>
      </x:c>
      <x:c r="E2705" s="15">
        <x:v>43278.4144672801</x:v>
      </x:c>
      <x:c r="F2705" t="s">
        <x:v>82</x:v>
      </x:c>
      <x:c r="G2705" s="6">
        <x:v>253.112735732959</x:v>
      </x:c>
      <x:c r="H2705" t="s">
        <x:v>83</x:v>
      </x:c>
      <x:c r="I2705" s="6">
        <x:v>27.3506375933171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20.588</x:v>
      </x:c>
      <x:c r="R2705" s="8">
        <x:v>75264.2397730079</x:v>
      </x:c>
      <x:c r="S2705" s="12">
        <x:v>257045.626679834</x:v>
      </x:c>
      <x:c r="T2705" s="12">
        <x:v>56.7663742877738</x:v>
      </x:c>
      <x:c r="U2705" s="12">
        <x:v>50.3</x:v>
      </x:c>
      <x:c r="V2705" s="12">
        <x:f>NA()</x:f>
      </x:c>
    </x:row>
    <x:row r="2706">
      <x:c r="A2706">
        <x:v>2111483</x:v>
      </x:c>
      <x:c r="B2706" s="1">
        <x:v>43313.8325752662</x:v>
      </x:c>
      <x:c r="C2706" s="6">
        <x:v>49.2612191116667</x:v>
      </x:c>
      <x:c r="D2706" s="14" t="s">
        <x:v>77</x:v>
      </x:c>
      <x:c r="E2706" s="15">
        <x:v>43278.4144672801</x:v>
      </x:c>
      <x:c r="F2706" t="s">
        <x:v>82</x:v>
      </x:c>
      <x:c r="G2706" s="6">
        <x:v>253.178185353766</x:v>
      </x:c>
      <x:c r="H2706" t="s">
        <x:v>83</x:v>
      </x:c>
      <x:c r="I2706" s="6">
        <x:v>27.3444994235047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20.587</x:v>
      </x:c>
      <x:c r="R2706" s="8">
        <x:v>75262.6042668755</x:v>
      </x:c>
      <x:c r="S2706" s="12">
        <x:v>257051.698348173</x:v>
      </x:c>
      <x:c r="T2706" s="12">
        <x:v>56.7663742877738</x:v>
      </x:c>
      <x:c r="U2706" s="12">
        <x:v>50.3</x:v>
      </x:c>
      <x:c r="V2706" s="12">
        <x:f>NA()</x:f>
      </x:c>
    </x:row>
    <x:row r="2707">
      <x:c r="A2707">
        <x:v>2111494</x:v>
      </x:c>
      <x:c r="B2707" s="1">
        <x:v>43313.8325870023</x:v>
      </x:c>
      <x:c r="C2707" s="6">
        <x:v>49.27810589</x:v>
      </x:c>
      <x:c r="D2707" s="14" t="s">
        <x:v>77</x:v>
      </x:c>
      <x:c r="E2707" s="15">
        <x:v>43278.4144672801</x:v>
      </x:c>
      <x:c r="F2707" t="s">
        <x:v>82</x:v>
      </x:c>
      <x:c r="G2707" s="6">
        <x:v>253.109915331625</x:v>
      </x:c>
      <x:c r="H2707" t="s">
        <x:v>83</x:v>
      </x:c>
      <x:c r="I2707" s="6">
        <x:v>27.3444994235047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20.59</x:v>
      </x:c>
      <x:c r="R2707" s="8">
        <x:v>75266.1687953894</x:v>
      </x:c>
      <x:c r="S2707" s="12">
        <x:v>257059.353868042</x:v>
      </x:c>
      <x:c r="T2707" s="12">
        <x:v>56.7663742877738</x:v>
      </x:c>
      <x:c r="U2707" s="12">
        <x:v>50.3</x:v>
      </x:c>
      <x:c r="V2707" s="12">
        <x:f>NA()</x:f>
      </x:c>
    </x:row>
    <x:row r="2708">
      <x:c r="A2708">
        <x:v>2111506</x:v>
      </x:c>
      <x:c r="B2708" s="1">
        <x:v>43313.8325987268</x:v>
      </x:c>
      <x:c r="C2708" s="6">
        <x:v>49.29502596</x:v>
      </x:c>
      <x:c r="D2708" s="14" t="s">
        <x:v>77</x:v>
      </x:c>
      <x:c r="E2708" s="15">
        <x:v>43278.4144672801</x:v>
      </x:c>
      <x:c r="F2708" t="s">
        <x:v>82</x:v>
      </x:c>
      <x:c r="G2708" s="6">
        <x:v>253.183839641518</x:v>
      </x:c>
      <x:c r="H2708" t="s">
        <x:v>83</x:v>
      </x:c>
      <x:c r="I2708" s="6">
        <x:v>27.3567757743549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20.583</x:v>
      </x:c>
      <x:c r="R2708" s="8">
        <x:v>75264.819461641</x:v>
      </x:c>
      <x:c r="S2708" s="12">
        <x:v>257062.685242339</x:v>
      </x:c>
      <x:c r="T2708" s="12">
        <x:v>56.7663742877738</x:v>
      </x:c>
      <x:c r="U2708" s="12">
        <x:v>50.3</x:v>
      </x:c>
      <x:c r="V2708" s="12">
        <x:f>NA()</x:f>
      </x:c>
    </x:row>
    <x:row r="2709">
      <x:c r="A2709">
        <x:v>2111514</x:v>
      </x:c>
      <x:c r="B2709" s="1">
        <x:v>43313.8326104514</x:v>
      </x:c>
      <x:c r="C2709" s="6">
        <x:v>49.3119235383333</x:v>
      </x:c>
      <x:c r="D2709" s="14" t="s">
        <x:v>77</x:v>
      </x:c>
      <x:c r="E2709" s="15">
        <x:v>43278.4144672801</x:v>
      </x:c>
      <x:c r="F2709" t="s">
        <x:v>82</x:v>
      </x:c>
      <x:c r="G2709" s="6">
        <x:v>253.064414911738</x:v>
      </x:c>
      <x:c r="H2709" t="s">
        <x:v>83</x:v>
      </x:c>
      <x:c r="I2709" s="6">
        <x:v>27.3444994235047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20.592</x:v>
      </x:c>
      <x:c r="R2709" s="8">
        <x:v>75265.8151521644</x:v>
      </x:c>
      <x:c r="S2709" s="12">
        <x:v>257055.218530712</x:v>
      </x:c>
      <x:c r="T2709" s="12">
        <x:v>56.7663742877738</x:v>
      </x:c>
      <x:c r="U2709" s="12">
        <x:v>50.3</x:v>
      </x:c>
      <x:c r="V2709" s="12">
        <x:f>NA()</x:f>
      </x:c>
    </x:row>
    <x:row r="2710">
      <x:c r="A2710">
        <x:v>2111520</x:v>
      </x:c>
      <x:c r="B2710" s="1">
        <x:v>43313.8326216088</x:v>
      </x:c>
      <x:c r="C2710" s="6">
        <x:v>49.3279405766667</x:v>
      </x:c>
      <x:c r="D2710" s="14" t="s">
        <x:v>77</x:v>
      </x:c>
      <x:c r="E2710" s="15">
        <x:v>43278.4144672801</x:v>
      </x:c>
      <x:c r="F2710" t="s">
        <x:v>82</x:v>
      </x:c>
      <x:c r="G2710" s="6">
        <x:v>253.178185353766</x:v>
      </x:c>
      <x:c r="H2710" t="s">
        <x:v>83</x:v>
      </x:c>
      <x:c r="I2710" s="6">
        <x:v>27.3444994235047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20.587</x:v>
      </x:c>
      <x:c r="R2710" s="8">
        <x:v>75271.6311769835</x:v>
      </x:c>
      <x:c r="S2710" s="12">
        <x:v>257058.505285494</x:v>
      </x:c>
      <x:c r="T2710" s="12">
        <x:v>56.7663742877738</x:v>
      </x:c>
      <x:c r="U2710" s="12">
        <x:v>50.3</x:v>
      </x:c>
      <x:c r="V2710" s="12">
        <x:f>NA()</x:f>
      </x:c>
    </x:row>
    <x:row r="2711">
      <x:c r="A2711">
        <x:v>2111529</x:v>
      </x:c>
      <x:c r="B2711" s="1">
        <x:v>43313.8326332986</x:v>
      </x:c>
      <x:c r="C2711" s="6">
        <x:v>49.3447967933333</x:v>
      </x:c>
      <x:c r="D2711" s="14" t="s">
        <x:v>77</x:v>
      </x:c>
      <x:c r="E2711" s="15">
        <x:v>43278.4144672801</x:v>
      </x:c>
      <x:c r="F2711" t="s">
        <x:v>82</x:v>
      </x:c>
      <x:c r="G2711" s="6">
        <x:v>253.181009863473</x:v>
      </x:c>
      <x:c r="H2711" t="s">
        <x:v>83</x:v>
      </x:c>
      <x:c r="I2711" s="6">
        <x:v>27.3506375933171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20.585</x:v>
      </x:c>
      <x:c r="R2711" s="8">
        <x:v>75270.1340801156</x:v>
      </x:c>
      <x:c r="S2711" s="12">
        <x:v>257055.943873088</x:v>
      </x:c>
      <x:c r="T2711" s="12">
        <x:v>56.7663742877738</x:v>
      </x:c>
      <x:c r="U2711" s="12">
        <x:v>50.3</x:v>
      </x:c>
      <x:c r="V2711" s="12">
        <x:f>NA()</x:f>
      </x:c>
    </x:row>
    <x:row r="2712">
      <x:c r="A2712">
        <x:v>2111542</x:v>
      </x:c>
      <x:c r="B2712" s="1">
        <x:v>43313.8326449884</x:v>
      </x:c>
      <x:c r="C2712" s="6">
        <x:v>49.3616615433333</x:v>
      </x:c>
      <x:c r="D2712" s="14" t="s">
        <x:v>77</x:v>
      </x:c>
      <x:c r="E2712" s="15">
        <x:v>43278.4144672801</x:v>
      </x:c>
      <x:c r="F2712" t="s">
        <x:v>82</x:v>
      </x:c>
      <x:c r="G2712" s="6">
        <x:v>252.973445085301</x:v>
      </x:c>
      <x:c r="H2712" t="s">
        <x:v>83</x:v>
      </x:c>
      <x:c r="I2712" s="6">
        <x:v>27.3444994235047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20.596</x:v>
      </x:c>
      <x:c r="R2712" s="8">
        <x:v>75269.113711441</x:v>
      </x:c>
      <x:c r="S2712" s="12">
        <x:v>257055.935007216</x:v>
      </x:c>
      <x:c r="T2712" s="12">
        <x:v>56.7663742877738</x:v>
      </x:c>
      <x:c r="U2712" s="12">
        <x:v>50.3</x:v>
      </x:c>
      <x:c r="V2712" s="12">
        <x:f>NA()</x:f>
      </x:c>
    </x:row>
    <x:row r="2713">
      <x:c r="A2713">
        <x:v>2111553</x:v>
      </x:c>
      <x:c r="B2713" s="1">
        <x:v>43313.8326567477</x:v>
      </x:c>
      <x:c r="C2713" s="6">
        <x:v>49.37857471</x:v>
      </x:c>
      <x:c r="D2713" s="14" t="s">
        <x:v>77</x:v>
      </x:c>
      <x:c r="E2713" s="15">
        <x:v>43278.4144672801</x:v>
      </x:c>
      <x:c r="F2713" t="s">
        <x:v>82</x:v>
      </x:c>
      <x:c r="G2713" s="6">
        <x:v>253.089982861739</x:v>
      </x:c>
      <x:c r="H2713" t="s">
        <x:v>83</x:v>
      </x:c>
      <x:c r="I2713" s="6">
        <x:v>27.3506375933171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20.589</x:v>
      </x:c>
      <x:c r="R2713" s="8">
        <x:v>75266.8769286212</x:v>
      </x:c>
      <x:c r="S2713" s="12">
        <x:v>257052.810122748</x:v>
      </x:c>
      <x:c r="T2713" s="12">
        <x:v>56.7663742877738</x:v>
      </x:c>
      <x:c r="U2713" s="12">
        <x:v>50.3</x:v>
      </x:c>
      <x:c r="V2713" s="12">
        <x:f>NA()</x:f>
      </x:c>
    </x:row>
    <x:row r="2714">
      <x:c r="A2714">
        <x:v>2111555</x:v>
      </x:c>
      <x:c r="B2714" s="1">
        <x:v>43313.8326679398</x:v>
      </x:c>
      <x:c r="C2714" s="6">
        <x:v>49.3946929866667</x:v>
      </x:c>
      <x:c r="D2714" s="14" t="s">
        <x:v>77</x:v>
      </x:c>
      <x:c r="E2714" s="15">
        <x:v>43278.4144672801</x:v>
      </x:c>
      <x:c r="F2714" t="s">
        <x:v>82</x:v>
      </x:c>
      <x:c r="G2714" s="6">
        <x:v>253.200947200691</x:v>
      </x:c>
      <x:c r="H2714" t="s">
        <x:v>83</x:v>
      </x:c>
      <x:c r="I2714" s="6">
        <x:v>27.3444994235047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20.586</x:v>
      </x:c>
      <x:c r="R2714" s="8">
        <x:v>75265.6139960795</x:v>
      </x:c>
      <x:c r="S2714" s="12">
        <x:v>257058.788478821</x:v>
      </x:c>
      <x:c r="T2714" s="12">
        <x:v>56.7663742877738</x:v>
      </x:c>
      <x:c r="U2714" s="12">
        <x:v>50.3</x:v>
      </x:c>
      <x:c r="V2714" s="12">
        <x:f>NA()</x:f>
      </x:c>
    </x:row>
    <x:row r="2715">
      <x:c r="A2715">
        <x:v>2111563</x:v>
      </x:c>
      <x:c r="B2715" s="1">
        <x:v>43313.8326797106</x:v>
      </x:c>
      <x:c r="C2715" s="6">
        <x:v>49.4116208433333</x:v>
      </x:c>
      <x:c r="D2715" s="14" t="s">
        <x:v>77</x:v>
      </x:c>
      <x:c r="E2715" s="15">
        <x:v>43278.4144672801</x:v>
      </x:c>
      <x:c r="F2715" t="s">
        <x:v>82</x:v>
      </x:c>
      <x:c r="G2715" s="6">
        <x:v>252.996183666239</x:v>
      </x:c>
      <x:c r="H2715" t="s">
        <x:v>83</x:v>
      </x:c>
      <x:c r="I2715" s="6">
        <x:v>27.3444994235047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20.595</x:v>
      </x:c>
      <x:c r="R2715" s="8">
        <x:v>75268.0703439346</x:v>
      </x:c>
      <x:c r="S2715" s="12">
        <x:v>257067.999778902</x:v>
      </x:c>
      <x:c r="T2715" s="12">
        <x:v>56.7663742877738</x:v>
      </x:c>
      <x:c r="U2715" s="12">
        <x:v>50.3</x:v>
      </x:c>
      <x:c r="V2715" s="12">
        <x:f>NA()</x:f>
      </x:c>
    </x:row>
    <x:row r="2716">
      <x:c r="A2716">
        <x:v>2111572</x:v>
      </x:c>
      <x:c r="B2716" s="1">
        <x:v>43313.8326914005</x:v>
      </x:c>
      <x:c r="C2716" s="6">
        <x:v>49.4284408333333</x:v>
      </x:c>
      <x:c r="D2716" s="14" t="s">
        <x:v>77</x:v>
      </x:c>
      <x:c r="E2716" s="15">
        <x:v>43278.4144672801</x:v>
      </x:c>
      <x:c r="F2716" t="s">
        <x:v>82</x:v>
      </x:c>
      <x:c r="G2716" s="6">
        <x:v>252.979074735684</x:v>
      </x:c>
      <x:c r="H2716" t="s">
        <x:v>83</x:v>
      </x:c>
      <x:c r="I2716" s="6">
        <x:v>27.3567757743549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20.592</x:v>
      </x:c>
      <x:c r="R2716" s="8">
        <x:v>75265.1580184419</x:v>
      </x:c>
      <x:c r="S2716" s="12">
        <x:v>257066.511588093</x:v>
      </x:c>
      <x:c r="T2716" s="12">
        <x:v>56.7663742877738</x:v>
      </x:c>
      <x:c r="U2716" s="12">
        <x:v>50.3</x:v>
      </x:c>
      <x:c r="V2716" s="12">
        <x:f>NA()</x:f>
      </x:c>
    </x:row>
    <x:row r="2717">
      <x:c r="A2717">
        <x:v>2111587</x:v>
      </x:c>
      <x:c r="B2717" s="1">
        <x:v>43313.8327030903</x:v>
      </x:c>
      <x:c r="C2717" s="6">
        <x:v>49.4453220483333</x:v>
      </x:c>
      <x:c r="D2717" s="14" t="s">
        <x:v>77</x:v>
      </x:c>
      <x:c r="E2717" s="15">
        <x:v>43278.4144672801</x:v>
      </x:c>
      <x:c r="F2717" t="s">
        <x:v>82</x:v>
      </x:c>
      <x:c r="G2717" s="6">
        <x:v>253.087163829127</x:v>
      </x:c>
      <x:c r="H2717" t="s">
        <x:v>83</x:v>
      </x:c>
      <x:c r="I2717" s="6">
        <x:v>27.3444994235047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20.591</x:v>
      </x:c>
      <x:c r="R2717" s="8">
        <x:v>75270.8082523013</x:v>
      </x:c>
      <x:c r="S2717" s="12">
        <x:v>257058.829286981</x:v>
      </x:c>
      <x:c r="T2717" s="12">
        <x:v>56.7663742877738</x:v>
      </x:c>
      <x:c r="U2717" s="12">
        <x:v>50.3</x:v>
      </x:c>
      <x:c r="V2717" s="12">
        <x:f>NA()</x:f>
      </x:c>
    </x:row>
    <x:row r="2718">
      <x:c r="A2718">
        <x:v>2111591</x:v>
      </x:c>
      <x:c r="B2718" s="1">
        <x:v>43313.8327142014</x:v>
      </x:c>
      <x:c r="C2718" s="6">
        <x:v>49.46131789</x:v>
      </x:c>
      <x:c r="D2718" s="14" t="s">
        <x:v>77</x:v>
      </x:c>
      <x:c r="E2718" s="15">
        <x:v>43278.4144672801</x:v>
      </x:c>
      <x:c r="F2718" t="s">
        <x:v>82</x:v>
      </x:c>
      <x:c r="G2718" s="6">
        <x:v>253.044484875334</x:v>
      </x:c>
      <x:c r="H2718" t="s">
        <x:v>83</x:v>
      </x:c>
      <x:c r="I2718" s="6">
        <x:v>27.3506375933171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20.591</x:v>
      </x:c>
      <x:c r="R2718" s="8">
        <x:v>75267.409076625</x:v>
      </x:c>
      <x:c r="S2718" s="12">
        <x:v>257053.962354282</x:v>
      </x:c>
      <x:c r="T2718" s="12">
        <x:v>56.7663742877738</x:v>
      </x:c>
      <x:c r="U2718" s="12">
        <x:v>50.3</x:v>
      </x:c>
      <x:c r="V2718" s="12">
        <x:f>NA()</x:f>
      </x:c>
    </x:row>
    <x:row r="2719">
      <x:c r="A2719">
        <x:v>2111599</x:v>
      </x:c>
      <x:c r="B2719" s="1">
        <x:v>43313.8327258912</x:v>
      </x:c>
      <x:c r="C2719" s="6">
        <x:v>49.47815184</x:v>
      </x:c>
      <x:c r="D2719" s="14" t="s">
        <x:v>77</x:v>
      </x:c>
      <x:c r="E2719" s="15">
        <x:v>43278.4144672801</x:v>
      </x:c>
      <x:c r="F2719" t="s">
        <x:v>82</x:v>
      </x:c>
      <x:c r="G2719" s="6">
        <x:v>253.067232575997</x:v>
      </x:c>
      <x:c r="H2719" t="s">
        <x:v>83</x:v>
      </x:c>
      <x:c r="I2719" s="6">
        <x:v>27.3506375933171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20.59</x:v>
      </x:c>
      <x:c r="R2719" s="8">
        <x:v>75261.2952533051</x:v>
      </x:c>
      <x:c r="S2719" s="12">
        <x:v>257064.459148786</x:v>
      </x:c>
      <x:c r="T2719" s="12">
        <x:v>56.7663742877738</x:v>
      </x:c>
      <x:c r="U2719" s="12">
        <x:v>50.3</x:v>
      </x:c>
      <x:c r="V2719" s="12">
        <x:f>NA()</x:f>
      </x:c>
    </x:row>
    <x:row r="2720">
      <x:c r="A2720">
        <x:v>2111608</x:v>
      </x:c>
      <x:c r="B2720" s="1">
        <x:v>43313.8327376157</x:v>
      </x:c>
      <x:c r="C2720" s="6">
        <x:v>49.49499842</x:v>
      </x:c>
      <x:c r="D2720" s="14" t="s">
        <x:v>77</x:v>
      </x:c>
      <x:c r="E2720" s="15">
        <x:v>43278.4144672801</x:v>
      </x:c>
      <x:c r="F2720" t="s">
        <x:v>82</x:v>
      </x:c>
      <x:c r="G2720" s="6">
        <x:v>253.109915331625</x:v>
      </x:c>
      <x:c r="H2720" t="s">
        <x:v>83</x:v>
      </x:c>
      <x:c r="I2720" s="6">
        <x:v>27.3444994235047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20.59</x:v>
      </x:c>
      <x:c r="R2720" s="8">
        <x:v>75266.8446378398</x:v>
      </x:c>
      <x:c r="S2720" s="12">
        <x:v>257061.935431863</x:v>
      </x:c>
      <x:c r="T2720" s="12">
        <x:v>56.7663742877738</x:v>
      </x:c>
      <x:c r="U2720" s="12">
        <x:v>50.3</x:v>
      </x:c>
      <x:c r="V2720" s="12">
        <x:f>NA()</x:f>
      </x:c>
    </x:row>
    <x:row r="2721">
      <x:c r="A2721">
        <x:v>2111623</x:v>
      </x:c>
      <x:c r="B2721" s="1">
        <x:v>43313.8327493056</x:v>
      </x:c>
      <x:c r="C2721" s="6">
        <x:v>49.5118673433333</x:v>
      </x:c>
      <x:c r="D2721" s="14" t="s">
        <x:v>77</x:v>
      </x:c>
      <x:c r="E2721" s="15">
        <x:v>43278.4144672801</x:v>
      </x:c>
      <x:c r="F2721" t="s">
        <x:v>82</x:v>
      </x:c>
      <x:c r="G2721" s="6">
        <x:v>253.087163829127</x:v>
      </x:c>
      <x:c r="H2721" t="s">
        <x:v>83</x:v>
      </x:c>
      <x:c r="I2721" s="6">
        <x:v>27.3444994235047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20.591</x:v>
      </x:c>
      <x:c r="R2721" s="8">
        <x:v>75260.9825232182</x:v>
      </x:c>
      <x:c r="S2721" s="12">
        <x:v>257054.224708145</x:v>
      </x:c>
      <x:c r="T2721" s="12">
        <x:v>56.7663742877738</x:v>
      </x:c>
      <x:c r="U2721" s="12">
        <x:v>50.3</x:v>
      </x:c>
      <x:c r="V2721" s="12">
        <x:f>NA()</x:f>
      </x:c>
    </x:row>
    <x:row r="2722">
      <x:c r="A2722">
        <x:v>2111633</x:v>
      </x:c>
      <x:c r="B2722" s="1">
        <x:v>43313.8327609606</x:v>
      </x:c>
      <x:c r="C2722" s="6">
        <x:v>49.5286606366667</x:v>
      </x:c>
      <x:c r="D2722" s="14" t="s">
        <x:v>77</x:v>
      </x:c>
      <x:c r="E2722" s="15">
        <x:v>43278.4144672801</x:v>
      </x:c>
      <x:c r="F2722" t="s">
        <x:v>82</x:v>
      </x:c>
      <x:c r="G2722" s="6">
        <x:v>253.109915331625</x:v>
      </x:c>
      <x:c r="H2722" t="s">
        <x:v>83</x:v>
      </x:c>
      <x:c r="I2722" s="6">
        <x:v>27.3444994235047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20.59</x:v>
      </x:c>
      <x:c r="R2722" s="8">
        <x:v>75269.2192949903</x:v>
      </x:c>
      <x:c r="S2722" s="12">
        <x:v>257056.990880146</x:v>
      </x:c>
      <x:c r="T2722" s="12">
        <x:v>56.7663742877738</x:v>
      </x:c>
      <x:c r="U2722" s="12">
        <x:v>50.3</x:v>
      </x:c>
      <x:c r="V2722" s="12">
        <x:f>NA()</x:f>
      </x:c>
    </x:row>
    <x:row r="2723">
      <x:c r="A2723">
        <x:v>2111637</x:v>
      </x:c>
      <x:c r="B2723" s="1">
        <x:v>43313.8327720718</x:v>
      </x:c>
      <x:c r="C2723" s="6">
        <x:v>49.54461367</x:v>
      </x:c>
      <x:c r="D2723" s="14" t="s">
        <x:v>77</x:v>
      </x:c>
      <x:c r="E2723" s="15">
        <x:v>43278.4144672801</x:v>
      </x:c>
      <x:c r="F2723" t="s">
        <x:v>82</x:v>
      </x:c>
      <x:c r="G2723" s="6">
        <x:v>253.220889654462</x:v>
      </x:c>
      <x:c r="H2723" t="s">
        <x:v>83</x:v>
      </x:c>
      <x:c r="I2723" s="6">
        <x:v>27.3383612649168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20.587</x:v>
      </x:c>
      <x:c r="R2723" s="8">
        <x:v>75266.4316183002</x:v>
      </x:c>
      <x:c r="S2723" s="12">
        <x:v>257051.573906142</x:v>
      </x:c>
      <x:c r="T2723" s="12">
        <x:v>56.7663742877738</x:v>
      </x:c>
      <x:c r="U2723" s="12">
        <x:v>50.3</x:v>
      </x:c>
      <x:c r="V2723" s="12">
        <x:f>NA()</x:f>
      </x:c>
    </x:row>
    <x:row r="2724">
      <x:c r="A2724">
        <x:v>2111645</x:v>
      </x:c>
      <x:c r="B2724" s="1">
        <x:v>43313.8327837153</x:v>
      </x:c>
      <x:c r="C2724" s="6">
        <x:v>49.561417045</x:v>
      </x:c>
      <x:c r="D2724" s="14" t="s">
        <x:v>77</x:v>
      </x:c>
      <x:c r="E2724" s="15">
        <x:v>43278.4144672801</x:v>
      </x:c>
      <x:c r="F2724" t="s">
        <x:v>82</x:v>
      </x:c>
      <x:c r="G2724" s="6">
        <x:v>252.996183666239</x:v>
      </x:c>
      <x:c r="H2724" t="s">
        <x:v>83</x:v>
      </x:c>
      <x:c r="I2724" s="6">
        <x:v>27.3444994235047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20.595</x:v>
      </x:c>
      <x:c r="R2724" s="8">
        <x:v>75268.7829499703</x:v>
      </x:c>
      <x:c r="S2724" s="12">
        <x:v>257052.891130971</x:v>
      </x:c>
      <x:c r="T2724" s="12">
        <x:v>56.7663742877738</x:v>
      </x:c>
      <x:c r="U2724" s="12">
        <x:v>50.3</x:v>
      </x:c>
      <x:c r="V2724" s="12">
        <x:f>NA()</x:f>
      </x:c>
    </x:row>
    <x:row r="2725">
      <x:c r="A2725">
        <x:v>2111655</x:v>
      </x:c>
      <x:c r="B2725" s="1">
        <x:v>43313.8327954514</x:v>
      </x:c>
      <x:c r="C2725" s="6">
        <x:v>49.5783292233333</x:v>
      </x:c>
      <x:c r="D2725" s="14" t="s">
        <x:v>77</x:v>
      </x:c>
      <x:c r="E2725" s="15">
        <x:v>43278.4144672801</x:v>
      </x:c>
      <x:c r="F2725" t="s">
        <x:v>82</x:v>
      </x:c>
      <x:c r="G2725" s="6">
        <x:v>253.067232575997</x:v>
      </x:c>
      <x:c r="H2725" t="s">
        <x:v>83</x:v>
      </x:c>
      <x:c r="I2725" s="6">
        <x:v>27.3506375933171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20.59</x:v>
      </x:c>
      <x:c r="R2725" s="8">
        <x:v>75272.751819767</x:v>
      </x:c>
      <x:c r="S2725" s="12">
        <x:v>257073.793161429</x:v>
      </x:c>
      <x:c r="T2725" s="12">
        <x:v>56.7663742877738</x:v>
      </x:c>
      <x:c r="U2725" s="12">
        <x:v>50.3</x:v>
      </x:c>
      <x:c r="V2725" s="12">
        <x:f>NA()</x:f>
      </x:c>
    </x:row>
    <x:row r="2726">
      <x:c r="A2726">
        <x:v>2111668</x:v>
      </x:c>
      <x:c r="B2726" s="1">
        <x:v>43313.8328071759</x:v>
      </x:c>
      <x:c r="C2726" s="6">
        <x:v>49.5952021166667</x:v>
      </x:c>
      <x:c r="D2726" s="14" t="s">
        <x:v>77</x:v>
      </x:c>
      <x:c r="E2726" s="15">
        <x:v>43278.4144672801</x:v>
      </x:c>
      <x:c r="F2726" t="s">
        <x:v>82</x:v>
      </x:c>
      <x:c r="G2726" s="6">
        <x:v>253.041668579059</x:v>
      </x:c>
      <x:c r="H2726" t="s">
        <x:v>83</x:v>
      </x:c>
      <x:c r="I2726" s="6">
        <x:v>27.3444994235047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20.593</x:v>
      </x:c>
      <x:c r="R2726" s="8">
        <x:v>75263.3801448228</x:v>
      </x:c>
      <x:c r="S2726" s="12">
        <x:v>257063.145654503</x:v>
      </x:c>
      <x:c r="T2726" s="12">
        <x:v>56.7663742877738</x:v>
      </x:c>
      <x:c r="U2726" s="12">
        <x:v>50.3</x:v>
      </x:c>
      <x:c r="V2726" s="12">
        <x:f>NA()</x:f>
      </x:c>
    </x:row>
    <x:row r="2727">
      <x:c r="A2727">
        <x:v>2111679</x:v>
      </x:c>
      <x:c r="B2727" s="1">
        <x:v>43313.8328188657</x:v>
      </x:c>
      <x:c r="C2727" s="6">
        <x:v>49.61203151</x:v>
      </x:c>
      <x:c r="D2727" s="14" t="s">
        <x:v>77</x:v>
      </x:c>
      <x:c r="E2727" s="15">
        <x:v>43278.4144672801</x:v>
      </x:c>
      <x:c r="F2727" t="s">
        <x:v>82</x:v>
      </x:c>
      <x:c r="G2727" s="6">
        <x:v>253.064414911738</x:v>
      </x:c>
      <x:c r="H2727" t="s">
        <x:v>83</x:v>
      </x:c>
      <x:c r="I2727" s="6">
        <x:v>27.3444994235047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20.592</x:v>
      </x:c>
      <x:c r="R2727" s="8">
        <x:v>75276.0231572802</x:v>
      </x:c>
      <x:c r="S2727" s="12">
        <x:v>257064.796086394</x:v>
      </x:c>
      <x:c r="T2727" s="12">
        <x:v>56.7663742877738</x:v>
      </x:c>
      <x:c r="U2727" s="12">
        <x:v>50.3</x:v>
      </x:c>
      <x:c r="V2727" s="12">
        <x:f>NA()</x:f>
      </x:c>
    </x:row>
    <x:row r="2728">
      <x:c r="A2728">
        <x:v>2111682</x:v>
      </x:c>
      <x:c r="B2728" s="1">
        <x:v>43313.8328300116</x:v>
      </x:c>
      <x:c r="C2728" s="6">
        <x:v>49.628080055</x:v>
      </x:c>
      <x:c r="D2728" s="14" t="s">
        <x:v>77</x:v>
      </x:c>
      <x:c r="E2728" s="15">
        <x:v>43278.4144672801</x:v>
      </x:c>
      <x:c r="F2728" t="s">
        <x:v>82</x:v>
      </x:c>
      <x:c r="G2728" s="6">
        <x:v>253.155426093546</x:v>
      </x:c>
      <x:c r="H2728" t="s">
        <x:v>83</x:v>
      </x:c>
      <x:c r="I2728" s="6">
        <x:v>27.3444994235047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20.588</x:v>
      </x:c>
      <x:c r="R2728" s="8">
        <x:v>75270.2711501591</x:v>
      </x:c>
      <x:c r="S2728" s="12">
        <x:v>257062.556135314</x:v>
      </x:c>
      <x:c r="T2728" s="12">
        <x:v>56.7663742877738</x:v>
      </x:c>
      <x:c r="U2728" s="12">
        <x:v>50.3</x:v>
      </x:c>
      <x:c r="V2728" s="12">
        <x:f>NA()</x:f>
      </x:c>
    </x:row>
    <x:row r="2729">
      <x:c r="A2729">
        <x:v>2111692</x:v>
      </x:c>
      <x:c r="B2729" s="1">
        <x:v>43313.8328417477</x:v>
      </x:c>
      <x:c r="C2729" s="6">
        <x:v>49.6449590033333</x:v>
      </x:c>
      <x:c r="D2729" s="14" t="s">
        <x:v>77</x:v>
      </x:c>
      <x:c r="E2729" s="15">
        <x:v>43278.4144672801</x:v>
      </x:c>
      <x:c r="F2729" t="s">
        <x:v>82</x:v>
      </x:c>
      <x:c r="G2729" s="6">
        <x:v>252.93078513424</x:v>
      </x:c>
      <x:c r="H2729" t="s">
        <x:v>83</x:v>
      </x:c>
      <x:c r="I2729" s="6">
        <x:v>27.3506375933171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20.596</x:v>
      </x:c>
      <x:c r="R2729" s="8">
        <x:v>75275.4067725887</x:v>
      </x:c>
      <x:c r="S2729" s="12">
        <x:v>257058.400778277</x:v>
      </x:c>
      <x:c r="T2729" s="12">
        <x:v>56.7663742877738</x:v>
      </x:c>
      <x:c r="U2729" s="12">
        <x:v>50.3</x:v>
      </x:c>
      <x:c r="V2729" s="12">
        <x:f>NA()</x:f>
      </x:c>
    </x:row>
    <x:row r="2730">
      <x:c r="A2730">
        <x:v>2111703</x:v>
      </x:c>
      <x:c r="B2730" s="1">
        <x:v>43313.8328534722</x:v>
      </x:c>
      <x:c r="C2730" s="6">
        <x:v>49.6618473483333</x:v>
      </x:c>
      <x:c r="D2730" s="14" t="s">
        <x:v>77</x:v>
      </x:c>
      <x:c r="E2730" s="15">
        <x:v>43278.4144672801</x:v>
      </x:c>
      <x:c r="F2730" t="s">
        <x:v>82</x:v>
      </x:c>
      <x:c r="G2730" s="6">
        <x:v>253.089982861739</x:v>
      </x:c>
      <x:c r="H2730" t="s">
        <x:v>83</x:v>
      </x:c>
      <x:c r="I2730" s="6">
        <x:v>27.3506375933171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20.589</x:v>
      </x:c>
      <x:c r="R2730" s="8">
        <x:v>75274.9473896897</x:v>
      </x:c>
      <x:c r="S2730" s="12">
        <x:v>257070.705209367</x:v>
      </x:c>
      <x:c r="T2730" s="12">
        <x:v>56.7663742877738</x:v>
      </x:c>
      <x:c r="U2730" s="12">
        <x:v>50.3</x:v>
      </x:c>
      <x:c r="V2730" s="12">
        <x:f>NA()</x:f>
      </x:c>
    </x:row>
    <x:row r="2731">
      <x:c r="A2731">
        <x:v>2111708</x:v>
      </x:c>
      <x:c r="B2731" s="1">
        <x:v>43313.8328646181</x:v>
      </x:c>
      <x:c r="C2731" s="6">
        <x:v>49.6778992666667</x:v>
      </x:c>
      <x:c r="D2731" s="14" t="s">
        <x:v>77</x:v>
      </x:c>
      <x:c r="E2731" s="15">
        <x:v>43278.4144672801</x:v>
      </x:c>
      <x:c r="F2731" t="s">
        <x:v>82</x:v>
      </x:c>
      <x:c r="G2731" s="6">
        <x:v>252.973445085301</x:v>
      </x:c>
      <x:c r="H2731" t="s">
        <x:v>83</x:v>
      </x:c>
      <x:c r="I2731" s="6">
        <x:v>27.3444994235047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20.596</x:v>
      </x:c>
      <x:c r="R2731" s="8">
        <x:v>75277.106797575</x:v>
      </x:c>
      <x:c r="S2731" s="12">
        <x:v>257060.814709196</x:v>
      </x:c>
      <x:c r="T2731" s="12">
        <x:v>56.7663742877738</x:v>
      </x:c>
      <x:c r="U2731" s="12">
        <x:v>50.3</x:v>
      </x:c>
      <x:c r="V2731" s="12">
        <x:f>NA()</x:f>
      </x:c>
    </x:row>
    <x:row r="2732">
      <x:c r="A2732">
        <x:v>2111718</x:v>
      </x:c>
      <x:c r="B2732" s="1">
        <x:v>43313.8328763079</x:v>
      </x:c>
      <x:c r="C2732" s="6">
        <x:v>49.694746885</x:v>
      </x:c>
      <x:c r="D2732" s="14" t="s">
        <x:v>77</x:v>
      </x:c>
      <x:c r="E2732" s="15">
        <x:v>43278.4144672801</x:v>
      </x:c>
      <x:c r="F2732" t="s">
        <x:v>82</x:v>
      </x:c>
      <x:c r="G2732" s="6">
        <x:v>252.996183666239</x:v>
      </x:c>
      <x:c r="H2732" t="s">
        <x:v>83</x:v>
      </x:c>
      <x:c r="I2732" s="6">
        <x:v>27.3444994235047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20.595</x:v>
      </x:c>
      <x:c r="R2732" s="8">
        <x:v>75274.4744359962</x:v>
      </x:c>
      <x:c r="S2732" s="12">
        <x:v>257060.745742165</x:v>
      </x:c>
      <x:c r="T2732" s="12">
        <x:v>56.7663742877738</x:v>
      </x:c>
      <x:c r="U2732" s="12">
        <x:v>50.3</x:v>
      </x:c>
      <x:c r="V2732" s="12">
        <x:f>NA()</x:f>
      </x:c>
    </x:row>
    <x:row r="2733">
      <x:c r="A2733">
        <x:v>2111729</x:v>
      </x:c>
      <x:c r="B2733" s="1">
        <x:v>43313.832888044</x:v>
      </x:c>
      <x:c r="C2733" s="6">
        <x:v>49.7116036933333</x:v>
      </x:c>
      <x:c r="D2733" s="14" t="s">
        <x:v>77</x:v>
      </x:c>
      <x:c r="E2733" s="15">
        <x:v>43278.4144672801</x:v>
      </x:c>
      <x:c r="F2733" t="s">
        <x:v>82</x:v>
      </x:c>
      <x:c r="G2733" s="6">
        <x:v>253.041668579059</x:v>
      </x:c>
      <x:c r="H2733" t="s">
        <x:v>83</x:v>
      </x:c>
      <x:c r="I2733" s="6">
        <x:v>27.3444994235047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20.593</x:v>
      </x:c>
      <x:c r="R2733" s="8">
        <x:v>75278.9626491448</x:v>
      </x:c>
      <x:c r="S2733" s="12">
        <x:v>257055.017142351</x:v>
      </x:c>
      <x:c r="T2733" s="12">
        <x:v>56.7663742877738</x:v>
      </x:c>
      <x:c r="U2733" s="12">
        <x:v>50.3</x:v>
      </x:c>
      <x:c r="V2733" s="12">
        <x:f>NA()</x:f>
      </x:c>
    </x:row>
    <x:row r="2734">
      <x:c r="A2734">
        <x:v>2111740</x:v>
      </x:c>
      <x:c r="B2734" s="1">
        <x:v>43313.8328997338</x:v>
      </x:c>
      <x:c r="C2734" s="6">
        <x:v>49.7284470633333</x:v>
      </x:c>
      <x:c r="D2734" s="14" t="s">
        <x:v>77</x:v>
      </x:c>
      <x:c r="E2734" s="15">
        <x:v>43278.4144672801</x:v>
      </x:c>
      <x:c r="F2734" t="s">
        <x:v>82</x:v>
      </x:c>
      <x:c r="G2734" s="6">
        <x:v>253.200947200691</x:v>
      </x:c>
      <x:c r="H2734" t="s">
        <x:v>83</x:v>
      </x:c>
      <x:c r="I2734" s="6">
        <x:v>27.3444994235047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20.586</x:v>
      </x:c>
      <x:c r="R2734" s="8">
        <x:v>75273.3864366926</x:v>
      </x:c>
      <x:c r="S2734" s="12">
        <x:v>257054.339977477</x:v>
      </x:c>
      <x:c r="T2734" s="12">
        <x:v>56.7663742877738</x:v>
      </x:c>
      <x:c r="U2734" s="12">
        <x:v>50.3</x:v>
      </x:c>
      <x:c r="V2734" s="12">
        <x:f>NA()</x:f>
      </x:c>
    </x:row>
    <x:row r="2735">
      <x:c r="A2735">
        <x:v>2111751</x:v>
      </x:c>
      <x:c r="B2735" s="1">
        <x:v>43313.8329114236</x:v>
      </x:c>
      <x:c r="C2735" s="6">
        <x:v>49.7452816683333</x:v>
      </x:c>
      <x:c r="D2735" s="14" t="s">
        <x:v>77</x:v>
      </x:c>
      <x:c r="E2735" s="15">
        <x:v>43278.4144672801</x:v>
      </x:c>
      <x:c r="F2735" t="s">
        <x:v>82</x:v>
      </x:c>
      <x:c r="G2735" s="6">
        <x:v>252.888135308297</x:v>
      </x:c>
      <x:c r="H2735" t="s">
        <x:v>83</x:v>
      </x:c>
      <x:c r="I2735" s="6">
        <x:v>27.3567757743549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20.596</x:v>
      </x:c>
      <x:c r="R2735" s="8">
        <x:v>75279.9498275648</x:v>
      </x:c>
      <x:c r="S2735" s="12">
        <x:v>257046.687616947</x:v>
      </x:c>
      <x:c r="T2735" s="12">
        <x:v>56.7663742877738</x:v>
      </x:c>
      <x:c r="U2735" s="12">
        <x:v>50.3</x:v>
      </x:c>
      <x:c r="V2735" s="12">
        <x:f>NA()</x:f>
      </x:c>
    </x:row>
    <x:row r="2736">
      <x:c r="A2736">
        <x:v>2111755</x:v>
      </x:c>
      <x:c r="B2736" s="1">
        <x:v>43313.8329225347</x:v>
      </x:c>
      <x:c r="C2736" s="6">
        <x:v>49.761263305</x:v>
      </x:c>
      <x:c r="D2736" s="14" t="s">
        <x:v>77</x:v>
      </x:c>
      <x:c r="E2736" s="15">
        <x:v>43278.4144672801</x:v>
      </x:c>
      <x:c r="F2736" t="s">
        <x:v>82</x:v>
      </x:c>
      <x:c r="G2736" s="6">
        <x:v>253.02173975935</x:v>
      </x:c>
      <x:c r="H2736" t="s">
        <x:v>83</x:v>
      </x:c>
      <x:c r="I2736" s="6">
        <x:v>27.3506375933171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20.592</x:v>
      </x:c>
      <x:c r="R2736" s="8">
        <x:v>75273.1379605959</x:v>
      </x:c>
      <x:c r="S2736" s="12">
        <x:v>257057.553706688</x:v>
      </x:c>
      <x:c r="T2736" s="12">
        <x:v>56.7663742877738</x:v>
      </x:c>
      <x:c r="U2736" s="12">
        <x:v>50.3</x:v>
      </x:c>
      <x:c r="V2736" s="12">
        <x:f>NA()</x:f>
      </x:c>
    </x:row>
    <x:row r="2737">
      <x:c r="A2737">
        <x:v>2111766</x:v>
      </x:c>
      <x:c r="B2737" s="1">
        <x:v>43313.8329342245</x:v>
      </x:c>
      <x:c r="C2737" s="6">
        <x:v>49.77812603</x:v>
      </x:c>
      <x:c r="D2737" s="14" t="s">
        <x:v>77</x:v>
      </x:c>
      <x:c r="E2737" s="15">
        <x:v>43278.4144672801</x:v>
      </x:c>
      <x:c r="F2737" t="s">
        <x:v>82</x:v>
      </x:c>
      <x:c r="G2737" s="6">
        <x:v>252.998997227647</x:v>
      </x:c>
      <x:c r="H2737" t="s">
        <x:v>83</x:v>
      </x:c>
      <x:c r="I2737" s="6">
        <x:v>27.3506375933171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20.593</x:v>
      </x:c>
      <x:c r="R2737" s="8">
        <x:v>75275.4068895232</x:v>
      </x:c>
      <x:c r="S2737" s="12">
        <x:v>257060.409318965</x:v>
      </x:c>
      <x:c r="T2737" s="12">
        <x:v>56.7663742877738</x:v>
      </x:c>
      <x:c r="U2737" s="12">
        <x:v>50.3</x:v>
      </x:c>
      <x:c r="V2737" s="12">
        <x:f>NA()</x:f>
      </x:c>
    </x:row>
    <x:row r="2738">
      <x:c r="A2738">
        <x:v>2111776</x:v>
      </x:c>
      <x:c r="B2738" s="1">
        <x:v>43313.8329459144</x:v>
      </x:c>
      <x:c r="C2738" s="6">
        <x:v>49.7949772616667</x:v>
      </x:c>
      <x:c r="D2738" s="14" t="s">
        <x:v>77</x:v>
      </x:c>
      <x:c r="E2738" s="15">
        <x:v>43278.4144672801</x:v>
      </x:c>
      <x:c r="F2738" t="s">
        <x:v>82</x:v>
      </x:c>
      <x:c r="G2738" s="6">
        <x:v>252.979074735684</x:v>
      </x:c>
      <x:c r="H2738" t="s">
        <x:v>83</x:v>
      </x:c>
      <x:c r="I2738" s="6">
        <x:v>27.3567757743549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20.592</x:v>
      </x:c>
      <x:c r="R2738" s="8">
        <x:v>75265.8935091629</x:v>
      </x:c>
      <x:c r="S2738" s="12">
        <x:v>257054.692019671</x:v>
      </x:c>
      <x:c r="T2738" s="12">
        <x:v>56.7663742877738</x:v>
      </x:c>
      <x:c r="U2738" s="12">
        <x:v>50.3</x:v>
      </x:c>
      <x:c r="V2738" s="12">
        <x:f>NA()</x:f>
      </x:c>
    </x:row>
    <x:row r="2739">
      <x:c r="A2739">
        <x:v>2111787</x:v>
      </x:c>
      <x:c r="B2739" s="1">
        <x:v>43313.8329577199</x:v>
      </x:c>
      <x:c r="C2739" s="6">
        <x:v>49.8119593366667</x:v>
      </x:c>
      <x:c r="D2739" s="14" t="s">
        <x:v>77</x:v>
      </x:c>
      <x:c r="E2739" s="15">
        <x:v>43278.4144672801</x:v>
      </x:c>
      <x:c r="F2739" t="s">
        <x:v>82</x:v>
      </x:c>
      <x:c r="G2739" s="6">
        <x:v>252.885323319401</x:v>
      </x:c>
      <x:c r="H2739" t="s">
        <x:v>83</x:v>
      </x:c>
      <x:c r="I2739" s="6">
        <x:v>27.3506375933171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20.598</x:v>
      </x:c>
      <x:c r="R2739" s="8">
        <x:v>75278.8293349918</x:v>
      </x:c>
      <x:c r="S2739" s="12">
        <x:v>257066.135813667</x:v>
      </x:c>
      <x:c r="T2739" s="12">
        <x:v>56.7663742877738</x:v>
      </x:c>
      <x:c r="U2739" s="12">
        <x:v>50.3</x:v>
      </x:c>
      <x:c r="V2739" s="12">
        <x:f>NA()</x:f>
      </x:c>
    </x:row>
    <x:row r="2740">
      <x:c r="A2740">
        <x:v>2111796</x:v>
      </x:c>
      <x:c r="B2740" s="1">
        <x:v>43313.8329693287</x:v>
      </x:c>
      <x:c r="C2740" s="6">
        <x:v>49.8286746516667</x:v>
      </x:c>
      <x:c r="D2740" s="14" t="s">
        <x:v>77</x:v>
      </x:c>
      <x:c r="E2740" s="15">
        <x:v>43278.4144672801</x:v>
      </x:c>
      <x:c r="F2740" t="s">
        <x:v>82</x:v>
      </x:c>
      <x:c r="G2740" s="6">
        <x:v>253.041668579059</x:v>
      </x:c>
      <x:c r="H2740" t="s">
        <x:v>83</x:v>
      </x:c>
      <x:c r="I2740" s="6">
        <x:v>27.3444994235047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20.593</x:v>
      </x:c>
      <x:c r="R2740" s="8">
        <x:v>75273.8228873977</x:v>
      </x:c>
      <x:c r="S2740" s="12">
        <x:v>257059.510645733</x:v>
      </x:c>
      <x:c r="T2740" s="12">
        <x:v>56.7663742877738</x:v>
      </x:c>
      <x:c r="U2740" s="12">
        <x:v>50.3</x:v>
      </x:c>
      <x:c r="V2740" s="12">
        <x:f>NA()</x:f>
      </x:c>
    </x:row>
    <x:row r="2741">
      <x:c r="A2741">
        <x:v>2111802</x:v>
      </x:c>
      <x:c r="B2741" s="1">
        <x:v>43313.8329804051</x:v>
      </x:c>
      <x:c r="C2741" s="6">
        <x:v>49.8446574783333</x:v>
      </x:c>
      <x:c r="D2741" s="14" t="s">
        <x:v>77</x:v>
      </x:c>
      <x:c r="E2741" s="15">
        <x:v>43278.4144672801</x:v>
      </x:c>
      <x:c r="F2741" t="s">
        <x:v>82</x:v>
      </x:c>
      <x:c r="G2741" s="6">
        <x:v>253.02173975935</x:v>
      </x:c>
      <x:c r="H2741" t="s">
        <x:v>83</x:v>
      </x:c>
      <x:c r="I2741" s="6">
        <x:v>27.3506375933171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20.592</x:v>
      </x:c>
      <x:c r="R2741" s="8">
        <x:v>75270.7718842832</x:v>
      </x:c>
      <x:c r="S2741" s="12">
        <x:v>257047.244154014</x:v>
      </x:c>
      <x:c r="T2741" s="12">
        <x:v>56.7663742877738</x:v>
      </x:c>
      <x:c r="U2741" s="12">
        <x:v>50.3</x:v>
      </x:c>
      <x:c r="V2741" s="12">
        <x:f>NA()</x:f>
      </x:c>
    </x:row>
    <x:row r="2742">
      <x:c r="A2742">
        <x:v>2111811</x:v>
      </x:c>
      <x:c r="B2742" s="1">
        <x:v>43313.8329921296</x:v>
      </x:c>
      <x:c r="C2742" s="6">
        <x:v>49.8615241983333</x:v>
      </x:c>
      <x:c r="D2742" s="14" t="s">
        <x:v>77</x:v>
      </x:c>
      <x:c r="E2742" s="15">
        <x:v>43278.4144672801</x:v>
      </x:c>
      <x:c r="F2742" t="s">
        <x:v>82</x:v>
      </x:c>
      <x:c r="G2742" s="6">
        <x:v>252.976257279827</x:v>
      </x:c>
      <x:c r="H2742" t="s">
        <x:v>83</x:v>
      </x:c>
      <x:c r="I2742" s="6">
        <x:v>27.3506375933171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20.594</x:v>
      </x:c>
      <x:c r="R2742" s="8">
        <x:v>75275.5222244633</x:v>
      </x:c>
      <x:c r="S2742" s="12">
        <x:v>257057.834307481</x:v>
      </x:c>
      <x:c r="T2742" s="12">
        <x:v>56.7663742877738</x:v>
      </x:c>
      <x:c r="U2742" s="12">
        <x:v>50.3</x:v>
      </x:c>
      <x:c r="V2742" s="12">
        <x:f>NA()</x:f>
      </x:c>
    </x:row>
    <x:row r="2743">
      <x:c r="A2743">
        <x:v>2111821</x:v>
      </x:c>
      <x:c r="B2743" s="1">
        <x:v>43313.8330038194</x:v>
      </x:c>
      <x:c r="C2743" s="6">
        <x:v>49.8783575816667</x:v>
      </x:c>
      <x:c r="D2743" s="14" t="s">
        <x:v>77</x:v>
      </x:c>
      <x:c r="E2743" s="15">
        <x:v>43278.4144672801</x:v>
      </x:c>
      <x:c r="F2743" t="s">
        <x:v>82</x:v>
      </x:c>
      <x:c r="G2743" s="6">
        <x:v>253.092807159574</x:v>
      </x:c>
      <x:c r="H2743" t="s">
        <x:v>83</x:v>
      </x:c>
      <x:c r="I2743" s="6">
        <x:v>27.3567757743549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20.587</x:v>
      </x:c>
      <x:c r="R2743" s="8">
        <x:v>75287.2368352646</x:v>
      </x:c>
      <x:c r="S2743" s="12">
        <x:v>257061.326934627</x:v>
      </x:c>
      <x:c r="T2743" s="12">
        <x:v>56.7663742877738</x:v>
      </x:c>
      <x:c r="U2743" s="12">
        <x:v>50.3</x:v>
      </x:c>
      <x:c r="V2743" s="12">
        <x:f>NA()</x:f>
      </x:c>
    </x:row>
    <x:row r="2744">
      <x:c r="A2744">
        <x:v>2111832</x:v>
      </x:c>
      <x:c r="B2744" s="1">
        <x:v>43313.8330155903</x:v>
      </x:c>
      <x:c r="C2744" s="6">
        <x:v>49.8952746816667</x:v>
      </x:c>
      <x:c r="D2744" s="14" t="s">
        <x:v>77</x:v>
      </x:c>
      <x:c r="E2744" s="15">
        <x:v>43278.4144672801</x:v>
      </x:c>
      <x:c r="F2744" t="s">
        <x:v>82</x:v>
      </x:c>
      <x:c r="G2744" s="6">
        <x:v>253.018924830693</x:v>
      </x:c>
      <x:c r="H2744" t="s">
        <x:v>83</x:v>
      </x:c>
      <x:c r="I2744" s="6">
        <x:v>27.3444994235047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20.594</x:v>
      </x:c>
      <x:c r="R2744" s="8">
        <x:v>75279.7985494165</x:v>
      </x:c>
      <x:c r="S2744" s="12">
        <x:v>257056.51126084</x:v>
      </x:c>
      <x:c r="T2744" s="12">
        <x:v>56.7663742877738</x:v>
      </x:c>
      <x:c r="U2744" s="12">
        <x:v>50.3</x:v>
      </x:c>
      <x:c r="V2744" s="12">
        <x:f>NA()</x:f>
      </x:c>
    </x:row>
    <x:row r="2745">
      <x:c r="A2745">
        <x:v>2111838</x:v>
      </x:c>
      <x:c r="B2745" s="1">
        <x:v>43313.8330267014</x:v>
      </x:c>
      <x:c r="C2745" s="6">
        <x:v>49.911293975</x:v>
      </x:c>
      <x:c r="D2745" s="14" t="s">
        <x:v>77</x:v>
      </x:c>
      <x:c r="E2745" s="15">
        <x:v>43278.4144672801</x:v>
      </x:c>
      <x:c r="F2745" t="s">
        <x:v>82</x:v>
      </x:c>
      <x:c r="G2745" s="6">
        <x:v>252.862596285017</x:v>
      </x:c>
      <x:c r="H2745" t="s">
        <x:v>83</x:v>
      </x:c>
      <x:c r="I2745" s="6">
        <x:v>27.3506375933171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20.599</x:v>
      </x:c>
      <x:c r="R2745" s="8">
        <x:v>75278.1312608154</x:v>
      </x:c>
      <x:c r="S2745" s="12">
        <x:v>257063.341962629</x:v>
      </x:c>
      <x:c r="T2745" s="12">
        <x:v>56.7663742877738</x:v>
      </x:c>
      <x:c r="U2745" s="12">
        <x:v>50.3</x:v>
      </x:c>
      <x:c r="V2745" s="12">
        <x:f>NA()</x:f>
      </x:c>
    </x:row>
    <x:row r="2746">
      <x:c r="A2746">
        <x:v>2111846</x:v>
      </x:c>
      <x:c r="B2746" s="1">
        <x:v>43313.8330384259</x:v>
      </x:c>
      <x:c r="C2746" s="6">
        <x:v>49.9281704183333</x:v>
      </x:c>
      <x:c r="D2746" s="14" t="s">
        <x:v>77</x:v>
      </x:c>
      <x:c r="E2746" s="15">
        <x:v>43278.4144672801</x:v>
      </x:c>
      <x:c r="F2746" t="s">
        <x:v>82</x:v>
      </x:c>
      <x:c r="G2746" s="6">
        <x:v>252.93078513424</x:v>
      </x:c>
      <x:c r="H2746" t="s">
        <x:v>83</x:v>
      </x:c>
      <x:c r="I2746" s="6">
        <x:v>27.3506375933171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20.596</x:v>
      </x:c>
      <x:c r="R2746" s="8">
        <x:v>75278.2969950577</x:v>
      </x:c>
      <x:c r="S2746" s="12">
        <x:v>257069.967767409</x:v>
      </x:c>
      <x:c r="T2746" s="12">
        <x:v>56.7663742877738</x:v>
      </x:c>
      <x:c r="U2746" s="12">
        <x:v>50.3</x:v>
      </x:c>
      <x:c r="V2746" s="12">
        <x:f>NA()</x:f>
      </x:c>
    </x:row>
    <x:row r="2747">
      <x:c r="A2747">
        <x:v>2111852</x:v>
      </x:c>
      <x:c r="B2747" s="1">
        <x:v>43313.8330501157</x:v>
      </x:c>
      <x:c r="C2747" s="6">
        <x:v>49.9450275333333</x:v>
      </x:c>
      <x:c r="D2747" s="14" t="s">
        <x:v>77</x:v>
      </x:c>
      <x:c r="E2747" s="15">
        <x:v>43278.4144672801</x:v>
      </x:c>
      <x:c r="F2747" t="s">
        <x:v>82</x:v>
      </x:c>
      <x:c r="G2747" s="6">
        <x:v>253.041668579059</x:v>
      </x:c>
      <x:c r="H2747" t="s">
        <x:v>83</x:v>
      </x:c>
      <x:c r="I2747" s="6">
        <x:v>27.3444994235047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20.593</x:v>
      </x:c>
      <x:c r="R2747" s="8">
        <x:v>75275.2375093588</x:v>
      </x:c>
      <x:c r="S2747" s="12">
        <x:v>257057.098492178</x:v>
      </x:c>
      <x:c r="T2747" s="12">
        <x:v>56.7663742877738</x:v>
      </x:c>
      <x:c r="U2747" s="12">
        <x:v>50.3</x:v>
      </x:c>
      <x:c r="V2747" s="12">
        <x:f>NA()</x:f>
      </x:c>
    </x:row>
    <x:row r="2748">
      <x:c r="A2748">
        <x:v>2111865</x:v>
      </x:c>
      <x:c r="B2748" s="1">
        <x:v>43313.8330618403</x:v>
      </x:c>
      <x:c r="C2748" s="6">
        <x:v>49.9618803016667</x:v>
      </x:c>
      <x:c r="D2748" s="14" t="s">
        <x:v>77</x:v>
      </x:c>
      <x:c r="E2748" s="15">
        <x:v>43278.4144672801</x:v>
      </x:c>
      <x:c r="F2748" t="s">
        <x:v>82</x:v>
      </x:c>
      <x:c r="G2748" s="6">
        <x:v>253.064414911738</x:v>
      </x:c>
      <x:c r="H2748" t="s">
        <x:v>83</x:v>
      </x:c>
      <x:c r="I2748" s="6">
        <x:v>27.3444994235047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20.592</x:v>
      </x:c>
      <x:c r="R2748" s="8">
        <x:v>75279.3259840788</x:v>
      </x:c>
      <x:c r="S2748" s="12">
        <x:v>257054.171458786</x:v>
      </x:c>
      <x:c r="T2748" s="12">
        <x:v>56.7663742877738</x:v>
      </x:c>
      <x:c r="U2748" s="12">
        <x:v>50.3</x:v>
      </x:c>
      <x:c r="V2748" s="12">
        <x:f>NA()</x:f>
      </x:c>
    </x:row>
    <x:row r="2749">
      <x:c r="A2749">
        <x:v>2111872</x:v>
      </x:c>
      <x:c r="B2749" s="1">
        <x:v>43313.8330729514</x:v>
      </x:c>
      <x:c r="C2749" s="6">
        <x:v>49.9778966916667</x:v>
      </x:c>
      <x:c r="D2749" s="14" t="s">
        <x:v>77</x:v>
      </x:c>
      <x:c r="E2749" s="15">
        <x:v>43278.4144672801</x:v>
      </x:c>
      <x:c r="F2749" t="s">
        <x:v>82</x:v>
      </x:c>
      <x:c r="G2749" s="6">
        <x:v>252.953519915491</x:v>
      </x:c>
      <x:c r="H2749" t="s">
        <x:v>83</x:v>
      </x:c>
      <x:c r="I2749" s="6">
        <x:v>27.3506375933171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20.595</x:v>
      </x:c>
      <x:c r="R2749" s="8">
        <x:v>75271.2221492715</x:v>
      </x:c>
      <x:c r="S2749" s="12">
        <x:v>257050.751001858</x:v>
      </x:c>
      <x:c r="T2749" s="12">
        <x:v>56.7663742877738</x:v>
      </x:c>
      <x:c r="U2749" s="12">
        <x:v>50.3</x:v>
      </x:c>
      <x:c r="V2749" s="12">
        <x:f>NA()</x:f>
      </x:c>
    </x:row>
    <x:row r="2750">
      <x:c r="A2750">
        <x:v>2111879</x:v>
      </x:c>
      <x:c r="B2750" s="1">
        <x:v>43313.8330846412</x:v>
      </x:c>
      <x:c r="C2750" s="6">
        <x:v>49.9947584216667</x:v>
      </x:c>
      <x:c r="D2750" s="14" t="s">
        <x:v>77</x:v>
      </x:c>
      <x:c r="E2750" s="15">
        <x:v>43278.4144672801</x:v>
      </x:c>
      <x:c r="F2750" t="s">
        <x:v>82</x:v>
      </x:c>
      <x:c r="G2750" s="6">
        <x:v>252.950709087479</x:v>
      </x:c>
      <x:c r="H2750" t="s">
        <x:v>83</x:v>
      </x:c>
      <x:c r="I2750" s="6">
        <x:v>27.3444994235047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20.597</x:v>
      </x:c>
      <x:c r="R2750" s="8">
        <x:v>75278.2320056562</x:v>
      </x:c>
      <x:c r="S2750" s="12">
        <x:v>257063.553691039</x:v>
      </x:c>
      <x:c r="T2750" s="12">
        <x:v>56.7663742877738</x:v>
      </x:c>
      <x:c r="U2750" s="12">
        <x:v>50.3</x:v>
      </x:c>
      <x:c r="V2750" s="12">
        <x:f>NA()</x:f>
      </x:c>
    </x:row>
    <x:row r="2751">
      <x:c r="A2751">
        <x:v>2111887</x:v>
      </x:c>
      <x:c r="B2751" s="1">
        <x:v>43313.833096331</x:v>
      </x:c>
      <x:c r="C2751" s="6">
        <x:v>50.0115695133333</x:v>
      </x:c>
      <x:c r="D2751" s="14" t="s">
        <x:v>77</x:v>
      </x:c>
      <x:c r="E2751" s="15">
        <x:v>43278.4144672801</x:v>
      </x:c>
      <x:c r="F2751" t="s">
        <x:v>82</x:v>
      </x:c>
      <x:c r="G2751" s="6">
        <x:v>252.862596285017</x:v>
      </x:c>
      <x:c r="H2751" t="s">
        <x:v>83</x:v>
      </x:c>
      <x:c r="I2751" s="6">
        <x:v>27.3506375933171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20.599</x:v>
      </x:c>
      <x:c r="R2751" s="8">
        <x:v>75285.3206732821</x:v>
      </x:c>
      <x:c r="S2751" s="12">
        <x:v>257067.970762046</x:v>
      </x:c>
      <x:c r="T2751" s="12">
        <x:v>56.7663742877738</x:v>
      </x:c>
      <x:c r="U2751" s="12">
        <x:v>50.3</x:v>
      </x:c>
      <x:c r="V2751" s="12">
        <x:f>NA()</x:f>
      </x:c>
    </x:row>
    <x:row r="2752">
      <x:c r="A2752">
        <x:v>2111897</x:v>
      </x:c>
      <x:c r="B2752" s="1">
        <x:v>43313.8331080208</x:v>
      </x:c>
      <x:c r="C2752" s="6">
        <x:v>50.028385935</x:v>
      </x:c>
      <x:c r="D2752" s="14" t="s">
        <x:v>77</x:v>
      </x:c>
      <x:c r="E2752" s="15">
        <x:v>43278.4144672801</x:v>
      </x:c>
      <x:c r="F2752" t="s">
        <x:v>82</x:v>
      </x:c>
      <x:c r="G2752" s="6">
        <x:v>252.862596285017</x:v>
      </x:c>
      <x:c r="H2752" t="s">
        <x:v>83</x:v>
      </x:c>
      <x:c r="I2752" s="6">
        <x:v>27.3506375933171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20.599</x:v>
      </x:c>
      <x:c r="R2752" s="8">
        <x:v>75284.4751517175</x:v>
      </x:c>
      <x:c r="S2752" s="12">
        <x:v>257062.724232295</x:v>
      </x:c>
      <x:c r="T2752" s="12">
        <x:v>56.7663742877738</x:v>
      </x:c>
      <x:c r="U2752" s="12">
        <x:v>50.3</x:v>
      </x:c>
      <x:c r="V2752" s="12">
        <x:f>NA()</x:f>
      </x:c>
    </x:row>
    <x:row r="2753">
      <x:c r="A2753">
        <x:v>2111909</x:v>
      </x:c>
      <x:c r="B2753" s="1">
        <x:v>43313.8331197106</x:v>
      </x:c>
      <x:c r="C2753" s="6">
        <x:v>50.0452384</x:v>
      </x:c>
      <x:c r="D2753" s="14" t="s">
        <x:v>77</x:v>
      </x:c>
      <x:c r="E2753" s="15">
        <x:v>43278.4144672801</x:v>
      </x:c>
      <x:c r="F2753" t="s">
        <x:v>82</x:v>
      </x:c>
      <x:c r="G2753" s="6">
        <x:v>252.93078513424</x:v>
      </x:c>
      <x:c r="H2753" t="s">
        <x:v>83</x:v>
      </x:c>
      <x:c r="I2753" s="6">
        <x:v>27.3506375933171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20.596</x:v>
      </x:c>
      <x:c r="R2753" s="8">
        <x:v>75280.3266558617</x:v>
      </x:c>
      <x:c r="S2753" s="12">
        <x:v>257064.560877658</x:v>
      </x:c>
      <x:c r="T2753" s="12">
        <x:v>56.7663742877738</x:v>
      </x:c>
      <x:c r="U2753" s="12">
        <x:v>50.3</x:v>
      </x:c>
      <x:c r="V2753" s="12">
        <x:f>NA()</x:f>
      </x:c>
    </x:row>
    <x:row r="2754">
      <x:c r="A2754">
        <x:v>2111916</x:v>
      </x:c>
      <x:c r="B2754" s="1">
        <x:v>43313.8331308681</x:v>
      </x:c>
      <x:c r="C2754" s="6">
        <x:v>50.0613139366667</x:v>
      </x:c>
      <x:c r="D2754" s="14" t="s">
        <x:v>77</x:v>
      </x:c>
      <x:c r="E2754" s="15">
        <x:v>43278.4144672801</x:v>
      </x:c>
      <x:c r="F2754" t="s">
        <x:v>82</x:v>
      </x:c>
      <x:c r="G2754" s="6">
        <x:v>252.950709087479</x:v>
      </x:c>
      <x:c r="H2754" t="s">
        <x:v>83</x:v>
      </x:c>
      <x:c r="I2754" s="6">
        <x:v>27.3444994235047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20.597</x:v>
      </x:c>
      <x:c r="R2754" s="8">
        <x:v>75282.9822393654</x:v>
      </x:c>
      <x:c r="S2754" s="12">
        <x:v>257056.891082383</x:v>
      </x:c>
      <x:c r="T2754" s="12">
        <x:v>56.7663742877738</x:v>
      </x:c>
      <x:c r="U2754" s="12">
        <x:v>50.3</x:v>
      </x:c>
      <x:c r="V2754" s="12">
        <x:f>NA()</x:f>
      </x:c>
    </x:row>
    <x:row r="2755">
      <x:c r="A2755">
        <x:v>2111925</x:v>
      </x:c>
      <x:c r="B2755" s="1">
        <x:v>43313.8331425579</x:v>
      </x:c>
      <x:c r="C2755" s="6">
        <x:v>50.0781584983333</x:v>
      </x:c>
      <x:c r="D2755" s="14" t="s">
        <x:v>77</x:v>
      </x:c>
      <x:c r="E2755" s="15">
        <x:v>43278.4144672801</x:v>
      </x:c>
      <x:c r="F2755" t="s">
        <x:v>82</x:v>
      </x:c>
      <x:c r="G2755" s="6">
        <x:v>252.973445085301</x:v>
      </x:c>
      <x:c r="H2755" t="s">
        <x:v>83</x:v>
      </x:c>
      <x:c r="I2755" s="6">
        <x:v>27.3444994235047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20.596</x:v>
      </x:c>
      <x:c r="R2755" s="8">
        <x:v>75277.2629676937</x:v>
      </x:c>
      <x:c r="S2755" s="12">
        <x:v>257054.54510565</x:v>
      </x:c>
      <x:c r="T2755" s="12">
        <x:v>56.7663742877738</x:v>
      </x:c>
      <x:c r="U2755" s="12">
        <x:v>50.3</x:v>
      </x:c>
      <x:c r="V2755" s="12">
        <x:f>NA()</x:f>
      </x:c>
    </x:row>
    <x:row r="2756">
      <x:c r="A2756">
        <x:v>2111935</x:v>
      </x:c>
      <x:c r="B2756" s="1">
        <x:v>43313.8331542824</x:v>
      </x:c>
      <x:c r="C2756" s="6">
        <x:v>50.0950274266667</x:v>
      </x:c>
      <x:c r="D2756" s="14" t="s">
        <x:v>77</x:v>
      </x:c>
      <x:c r="E2756" s="15">
        <x:v>43278.4144672801</x:v>
      </x:c>
      <x:c r="F2756" t="s">
        <x:v>82</x:v>
      </x:c>
      <x:c r="G2756" s="6">
        <x:v>252.973445085301</x:v>
      </x:c>
      <x:c r="H2756" t="s">
        <x:v>83</x:v>
      </x:c>
      <x:c r="I2756" s="6">
        <x:v>27.3444994235047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20.596</x:v>
      </x:c>
      <x:c r="R2756" s="8">
        <x:v>75278.2783018445</x:v>
      </x:c>
      <x:c r="S2756" s="12">
        <x:v>257059.627930732</x:v>
      </x:c>
      <x:c r="T2756" s="12">
        <x:v>56.7663742877738</x:v>
      </x:c>
      <x:c r="U2756" s="12">
        <x:v>50.3</x:v>
      </x:c>
      <x:c r="V2756" s="12">
        <x:f>NA()</x:f>
      </x:c>
    </x:row>
    <x:row r="2757">
      <x:c r="A2757">
        <x:v>2111943</x:v>
      </x:c>
      <x:c r="B2757" s="1">
        <x:v>43313.8331659722</x:v>
      </x:c>
      <x:c r="C2757" s="6">
        <x:v>50.1118755816667</x:v>
      </x:c>
      <x:c r="D2757" s="14" t="s">
        <x:v>77</x:v>
      </x:c>
      <x:c r="E2757" s="15">
        <x:v>43278.4144672801</x:v>
      </x:c>
      <x:c r="F2757" t="s">
        <x:v>82</x:v>
      </x:c>
      <x:c r="G2757" s="6">
        <x:v>253.02173975935</x:v>
      </x:c>
      <x:c r="H2757" t="s">
        <x:v>83</x:v>
      </x:c>
      <x:c r="I2757" s="6">
        <x:v>27.3506375933171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20.592</x:v>
      </x:c>
      <x:c r="R2757" s="8">
        <x:v>75287.4154365</x:v>
      </x:c>
      <x:c r="S2757" s="12">
        <x:v>257058.970916651</x:v>
      </x:c>
      <x:c r="T2757" s="12">
        <x:v>56.7663742877738</x:v>
      </x:c>
      <x:c r="U2757" s="12">
        <x:v>50.3</x:v>
      </x:c>
      <x:c r="V2757" s="12">
        <x:f>NA()</x:f>
      </x:c>
    </x:row>
    <x:row r="2758">
      <x:c r="A2758">
        <x:v>2111957</x:v>
      </x:c>
      <x:c r="B2758" s="1">
        <x:v>43313.833177662</x:v>
      </x:c>
      <x:c r="C2758" s="6">
        <x:v>50.12871077</x:v>
      </x:c>
      <x:c r="D2758" s="14" t="s">
        <x:v>77</x:v>
      </x:c>
      <x:c r="E2758" s="15">
        <x:v>43278.4144672801</x:v>
      </x:c>
      <x:c r="F2758" t="s">
        <x:v>82</x:v>
      </x:c>
      <x:c r="G2758" s="6">
        <x:v>252.908052935676</x:v>
      </x:c>
      <x:c r="H2758" t="s">
        <x:v>83</x:v>
      </x:c>
      <x:c r="I2758" s="6">
        <x:v>27.3506375933171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20.597</x:v>
      </x:c>
      <x:c r="R2758" s="8">
        <x:v>75266.1961895607</x:v>
      </x:c>
      <x:c r="S2758" s="12">
        <x:v>257059.167353428</x:v>
      </x:c>
      <x:c r="T2758" s="12">
        <x:v>56.7663742877738</x:v>
      </x:c>
      <x:c r="U2758" s="12">
        <x:v>50.3</x:v>
      </x:c>
      <x:c r="V2758" s="12">
        <x:f>NA()</x:f>
      </x:c>
    </x:row>
    <x:row r="2759">
      <x:c r="A2759">
        <x:v>2111963</x:v>
      </x:c>
      <x:c r="B2759" s="1">
        <x:v>43313.8331888542</x:v>
      </x:c>
      <x:c r="C2759" s="6">
        <x:v>50.1447820166667</x:v>
      </x:c>
      <x:c r="D2759" s="14" t="s">
        <x:v>77</x:v>
      </x:c>
      <x:c r="E2759" s="15">
        <x:v>43278.4144672801</x:v>
      </x:c>
      <x:c r="F2759" t="s">
        <x:v>82</x:v>
      </x:c>
      <x:c r="G2759" s="6">
        <x:v>252.950709087479</x:v>
      </x:c>
      <x:c r="H2759" t="s">
        <x:v>83</x:v>
      </x:c>
      <x:c r="I2759" s="6">
        <x:v>27.3444994235047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20.597</x:v>
      </x:c>
      <x:c r="R2759" s="8">
        <x:v>75278.0169401003</x:v>
      </x:c>
      <x:c r="S2759" s="12">
        <x:v>257058.024019671</x:v>
      </x:c>
      <x:c r="T2759" s="12">
        <x:v>56.7663742877738</x:v>
      </x:c>
      <x:c r="U2759" s="12">
        <x:v>50.3</x:v>
      </x:c>
      <x:c r="V2759" s="12">
        <x:f>NA()</x:f>
      </x:c>
    </x:row>
    <x:row r="2760">
      <x:c r="A2760">
        <x:v>2111972</x:v>
      </x:c>
      <x:c r="B2760" s="1">
        <x:v>43313.833200544</x:v>
      </x:c>
      <x:c r="C2760" s="6">
        <x:v>50.1616095833333</x:v>
      </x:c>
      <x:c r="D2760" s="14" t="s">
        <x:v>77</x:v>
      </x:c>
      <x:c r="E2760" s="15">
        <x:v>43278.4144672801</x:v>
      </x:c>
      <x:c r="F2760" t="s">
        <x:v>82</x:v>
      </x:c>
      <x:c r="G2760" s="6">
        <x:v>252.953519915491</x:v>
      </x:c>
      <x:c r="H2760" t="s">
        <x:v>83</x:v>
      </x:c>
      <x:c r="I2760" s="6">
        <x:v>27.3506375933171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20.595</x:v>
      </x:c>
      <x:c r="R2760" s="8">
        <x:v>75275.3287333542</x:v>
      </x:c>
      <x:c r="S2760" s="12">
        <x:v>257068.105536228</x:v>
      </x:c>
      <x:c r="T2760" s="12">
        <x:v>56.7663742877738</x:v>
      </x:c>
      <x:c r="U2760" s="12">
        <x:v>50.3</x:v>
      </x:c>
      <x:c r="V2760" s="12">
        <x:f>NA()</x:f>
      </x:c>
    </x:row>
    <x:row r="2761">
      <x:c r="A2761">
        <x:v>2111981</x:v>
      </x:c>
      <x:c r="B2761" s="1">
        <x:v>43313.8332122685</x:v>
      </x:c>
      <x:c r="C2761" s="6">
        <x:v>50.178518905</x:v>
      </x:c>
      <x:c r="D2761" s="14" t="s">
        <x:v>77</x:v>
      </x:c>
      <x:c r="E2761" s="15">
        <x:v>43278.4144672801</x:v>
      </x:c>
      <x:c r="F2761" t="s">
        <x:v>82</x:v>
      </x:c>
      <x:c r="G2761" s="6">
        <x:v>252.839871832124</x:v>
      </x:c>
      <x:c r="H2761" t="s">
        <x:v>83</x:v>
      </x:c>
      <x:c r="I2761" s="6">
        <x:v>27.3506375933171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20.6</x:v>
      </x:c>
      <x:c r="R2761" s="8">
        <x:v>75275.0120117055</x:v>
      </x:c>
      <x:c r="S2761" s="12">
        <x:v>257063.68000224</x:v>
      </x:c>
      <x:c r="T2761" s="12">
        <x:v>56.7663742877738</x:v>
      </x:c>
      <x:c r="U2761" s="12">
        <x:v>50.3</x:v>
      </x:c>
      <x:c r="V2761" s="12">
        <x:f>NA()</x:f>
      </x:c>
    </x:row>
    <x:row r="2762">
      <x:c r="A2762">
        <x:v>2111990</x:v>
      </x:c>
      <x:c r="B2762" s="1">
        <x:v>43313.8332239583</x:v>
      </x:c>
      <x:c r="C2762" s="6">
        <x:v>50.1953327283333</x:v>
      </x:c>
      <x:c r="D2762" s="14" t="s">
        <x:v>77</x:v>
      </x:c>
      <x:c r="E2762" s="15">
        <x:v>43278.4144672801</x:v>
      </x:c>
      <x:c r="F2762" t="s">
        <x:v>82</x:v>
      </x:c>
      <x:c r="G2762" s="6">
        <x:v>252.862596285017</x:v>
      </x:c>
      <x:c r="H2762" t="s">
        <x:v>83</x:v>
      </x:c>
      <x:c r="I2762" s="6">
        <x:v>27.3506375933171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20.599</x:v>
      </x:c>
      <x:c r="R2762" s="8">
        <x:v>75279.1554220905</x:v>
      </x:c>
      <x:c r="S2762" s="12">
        <x:v>257073.144795722</x:v>
      </x:c>
      <x:c r="T2762" s="12">
        <x:v>56.7663742877738</x:v>
      </x:c>
      <x:c r="U2762" s="12">
        <x:v>50.3</x:v>
      </x:c>
      <x:c r="V2762" s="12">
        <x:f>NA()</x:f>
      </x:c>
    </x:row>
    <x:row r="2763">
      <x:c r="A2763">
        <x:v>2111996</x:v>
      </x:c>
      <x:c r="B2763" s="1">
        <x:v>43313.8332351505</x:v>
      </x:c>
      <x:c r="C2763" s="6">
        <x:v>50.2114332</x:v>
      </x:c>
      <x:c r="D2763" s="14" t="s">
        <x:v>77</x:v>
      </x:c>
      <x:c r="E2763" s="15">
        <x:v>43278.4144672801</x:v>
      </x:c>
      <x:c r="F2763" t="s">
        <x:v>82</x:v>
      </x:c>
      <x:c r="G2763" s="6">
        <x:v>253.064414911738</x:v>
      </x:c>
      <x:c r="H2763" t="s">
        <x:v>83</x:v>
      </x:c>
      <x:c r="I2763" s="6">
        <x:v>27.3444994235047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20.592</x:v>
      </x:c>
      <x:c r="R2763" s="8">
        <x:v>75282.573385887</x:v>
      </x:c>
      <x:c r="S2763" s="12">
        <x:v>257063.504479694</x:v>
      </x:c>
      <x:c r="T2763" s="12">
        <x:v>56.7663742877738</x:v>
      </x:c>
      <x:c r="U2763" s="12">
        <x:v>50.3</x:v>
      </x:c>
      <x:c r="V2763" s="12">
        <x:f>NA()</x:f>
      </x:c>
    </x:row>
    <x:row r="2764">
      <x:c r="A2764">
        <x:v>2112008</x:v>
      </x:c>
      <x:c r="B2764" s="1">
        <x:v>43313.8332468403</x:v>
      </x:c>
      <x:c r="C2764" s="6">
        <x:v>50.2282706683333</x:v>
      </x:c>
      <x:c r="D2764" s="14" t="s">
        <x:v>77</x:v>
      </x:c>
      <x:c r="E2764" s="15">
        <x:v>43278.4144672801</x:v>
      </x:c>
      <x:c r="F2764" t="s">
        <x:v>82</x:v>
      </x:c>
      <x:c r="G2764" s="6">
        <x:v>252.885323319401</x:v>
      </x:c>
      <x:c r="H2764" t="s">
        <x:v>83</x:v>
      </x:c>
      <x:c r="I2764" s="6">
        <x:v>27.3506375933171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20.598</x:v>
      </x:c>
      <x:c r="R2764" s="8">
        <x:v>75283.1014516605</x:v>
      </x:c>
      <x:c r="S2764" s="12">
        <x:v>257052.466503115</x:v>
      </x:c>
      <x:c r="T2764" s="12">
        <x:v>56.7663742877738</x:v>
      </x:c>
      <x:c r="U2764" s="12">
        <x:v>50.3</x:v>
      </x:c>
      <x:c r="V2764" s="12">
        <x:f>NA()</x:f>
      </x:c>
    </x:row>
    <x:row r="2765">
      <x:c r="A2765">
        <x:v>2112018</x:v>
      </x:c>
      <x:c r="B2765" s="1">
        <x:v>43313.8332585301</x:v>
      </x:c>
      <x:c r="C2765" s="6">
        <x:v>50.2451072916667</x:v>
      </x:c>
      <x:c r="D2765" s="14" t="s">
        <x:v>77</x:v>
      </x:c>
      <x:c r="E2765" s="15">
        <x:v>43278.4144672801</x:v>
      </x:c>
      <x:c r="F2765" t="s">
        <x:v>82</x:v>
      </x:c>
      <x:c r="G2765" s="6">
        <x:v>252.908052935676</x:v>
      </x:c>
      <x:c r="H2765" t="s">
        <x:v>83</x:v>
      </x:c>
      <x:c r="I2765" s="6">
        <x:v>27.3506375933171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20.597</x:v>
      </x:c>
      <x:c r="R2765" s="8">
        <x:v>75282.5637320989</x:v>
      </x:c>
      <x:c r="S2765" s="12">
        <x:v>257061.256772484</x:v>
      </x:c>
      <x:c r="T2765" s="12">
        <x:v>56.7663742877738</x:v>
      </x:c>
      <x:c r="U2765" s="12">
        <x:v>50.3</x:v>
      </x:c>
      <x:c r="V2765" s="12">
        <x:f>NA()</x:f>
      </x:c>
    </x:row>
    <x:row r="2766">
      <x:c r="A2766">
        <x:v>2112025</x:v>
      </x:c>
      <x:c r="B2766" s="1">
        <x:v>43313.8332702199</x:v>
      </x:c>
      <x:c r="C2766" s="6">
        <x:v>50.2619343066667</x:v>
      </x:c>
      <x:c r="D2766" s="14" t="s">
        <x:v>77</x:v>
      </x:c>
      <x:c r="E2766" s="15">
        <x:v>43278.4144672801</x:v>
      </x:c>
      <x:c r="F2766" t="s">
        <x:v>82</x:v>
      </x:c>
      <x:c r="G2766" s="6">
        <x:v>252.947903520331</x:v>
      </x:c>
      <x:c r="H2766" t="s">
        <x:v>83</x:v>
      </x:c>
      <x:c r="I2766" s="6">
        <x:v>27.3383612649168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20.599</x:v>
      </x:c>
      <x:c r="R2766" s="8">
        <x:v>75276.6795397636</x:v>
      </x:c>
      <x:c r="S2766" s="12">
        <x:v>257067.019108628</x:v>
      </x:c>
      <x:c r="T2766" s="12">
        <x:v>56.7663742877738</x:v>
      </x:c>
      <x:c r="U2766" s="12">
        <x:v>50.3</x:v>
      </x:c>
      <x:c r="V2766" s="12">
        <x:f>NA()</x:f>
      </x:c>
    </x:row>
    <x:row r="2767">
      <x:c r="A2767">
        <x:v>2112037</x:v>
      </x:c>
      <x:c r="B2767" s="1">
        <x:v>43313.8332813657</x:v>
      </x:c>
      <x:c r="C2767" s="6">
        <x:v>50.2780197116667</x:v>
      </x:c>
      <x:c r="D2767" s="14" t="s">
        <x:v>77</x:v>
      </x:c>
      <x:c r="E2767" s="15">
        <x:v>43278.4144672801</x:v>
      </x:c>
      <x:c r="F2767" t="s">
        <x:v>82</x:v>
      </x:c>
      <x:c r="G2767" s="6">
        <x:v>252.859790919385</x:v>
      </x:c>
      <x:c r="H2767" t="s">
        <x:v>83</x:v>
      </x:c>
      <x:c r="I2767" s="6">
        <x:v>27.3444994235047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20.601</x:v>
      </x:c>
      <x:c r="R2767" s="8">
        <x:v>75278.0399154303</x:v>
      </x:c>
      <x:c r="S2767" s="12">
        <x:v>257063.565640391</x:v>
      </x:c>
      <x:c r="T2767" s="12">
        <x:v>56.7663742877738</x:v>
      </x:c>
      <x:c r="U2767" s="12">
        <x:v>50.3</x:v>
      </x:c>
      <x:c r="V2767" s="12">
        <x:f>NA()</x:f>
      </x:c>
    </x:row>
    <x:row r="2768">
      <x:c r="A2768">
        <x:v>2112043</x:v>
      </x:c>
      <x:c r="B2768" s="1">
        <x:v>43313.8332930556</x:v>
      </x:c>
      <x:c r="C2768" s="6">
        <x:v>50.2948497716667</x:v>
      </x:c>
      <x:c r="D2768" s="14" t="s">
        <x:v>77</x:v>
      </x:c>
      <x:c r="E2768" s="15">
        <x:v>43278.4144672801</x:v>
      </x:c>
      <x:c r="F2768" t="s">
        <x:v>82</x:v>
      </x:c>
      <x:c r="G2768" s="6">
        <x:v>252.837067831169</x:v>
      </x:c>
      <x:c r="H2768" t="s">
        <x:v>83</x:v>
      </x:c>
      <x:c r="I2768" s="6">
        <x:v>27.3444994235047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20.602</x:v>
      </x:c>
      <x:c r="R2768" s="8">
        <x:v>75286.4230761135</x:v>
      </x:c>
      <x:c r="S2768" s="12">
        <x:v>257071.114918051</x:v>
      </x:c>
      <x:c r="T2768" s="12">
        <x:v>56.7663742877738</x:v>
      </x:c>
      <x:c r="U2768" s="12">
        <x:v>50.3</x:v>
      </x:c>
      <x:c r="V2768" s="12">
        <x:f>NA()</x:f>
      </x:c>
    </x:row>
    <x:row r="2769">
      <x:c r="A2769">
        <x:v>2112053</x:v>
      </x:c>
      <x:c r="B2769" s="1">
        <x:v>43313.8333048611</x:v>
      </x:c>
      <x:c r="C2769" s="6">
        <x:v>50.311839035</x:v>
      </x:c>
      <x:c r="D2769" s="14" t="s">
        <x:v>77</x:v>
      </x:c>
      <x:c r="E2769" s="15">
        <x:v>43278.4144672801</x:v>
      </x:c>
      <x:c r="F2769" t="s">
        <x:v>82</x:v>
      </x:c>
      <x:c r="G2769" s="6">
        <x:v>252.839871832124</x:v>
      </x:c>
      <x:c r="H2769" t="s">
        <x:v>83</x:v>
      </x:c>
      <x:c r="I2769" s="6">
        <x:v>27.3506375933171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20.6</x:v>
      </x:c>
      <x:c r="R2769" s="8">
        <x:v>75278.4989704686</x:v>
      </x:c>
      <x:c r="S2769" s="12">
        <x:v>257055.308948165</x:v>
      </x:c>
      <x:c r="T2769" s="12">
        <x:v>56.7663742877738</x:v>
      </x:c>
      <x:c r="U2769" s="12">
        <x:v>50.3</x:v>
      </x:c>
      <x:c r="V2769" s="12">
        <x:f>NA()</x:f>
      </x:c>
    </x:row>
    <x:row r="2770">
      <x:c r="A2770">
        <x:v>2112062</x:v>
      </x:c>
      <x:c r="B2770" s="1">
        <x:v>43313.8333165162</x:v>
      </x:c>
      <x:c r="C2770" s="6">
        <x:v>50.3285992616667</x:v>
      </x:c>
      <x:c r="D2770" s="14" t="s">
        <x:v>77</x:v>
      </x:c>
      <x:c r="E2770" s="15">
        <x:v>43278.4144672801</x:v>
      </x:c>
      <x:c r="F2770" t="s">
        <x:v>82</x:v>
      </x:c>
      <x:c r="G2770" s="6">
        <x:v>252.862596285017</x:v>
      </x:c>
      <x:c r="H2770" t="s">
        <x:v>83</x:v>
      </x:c>
      <x:c r="I2770" s="6">
        <x:v>27.3506375933171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20.599</x:v>
      </x:c>
      <x:c r="R2770" s="8">
        <x:v>75283.6213243494</x:v>
      </x:c>
      <x:c r="S2770" s="12">
        <x:v>257075.03348647</x:v>
      </x:c>
      <x:c r="T2770" s="12">
        <x:v>56.7663742877738</x:v>
      </x:c>
      <x:c r="U2770" s="12">
        <x:v>50.3</x:v>
      </x:c>
      <x:c r="V2770" s="12">
        <x:f>NA()</x:f>
      </x:c>
    </x:row>
    <x:row r="2771">
      <x:c r="A2771">
        <x:v>2112067</x:v>
      </x:c>
      <x:c r="B2771" s="1">
        <x:v>43313.8333276273</x:v>
      </x:c>
      <x:c r="C2771" s="6">
        <x:v>50.3446360933333</x:v>
      </x:c>
      <x:c r="D2771" s="14" t="s">
        <x:v>77</x:v>
      </x:c>
      <x:c r="E2771" s="15">
        <x:v>43278.4144672801</x:v>
      </x:c>
      <x:c r="F2771" t="s">
        <x:v>82</x:v>
      </x:c>
      <x:c r="G2771" s="6">
        <x:v>252.885323319401</x:v>
      </x:c>
      <x:c r="H2771" t="s">
        <x:v>83</x:v>
      </x:c>
      <x:c r="I2771" s="6">
        <x:v>27.3506375933171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20.598</x:v>
      </x:c>
      <x:c r="R2771" s="8">
        <x:v>75279.3123749099</x:v>
      </x:c>
      <x:c r="S2771" s="12">
        <x:v>257064.530224646</x:v>
      </x:c>
      <x:c r="T2771" s="12">
        <x:v>56.7663742877738</x:v>
      </x:c>
      <x:c r="U2771" s="12">
        <x:v>50.3</x:v>
      </x:c>
      <x:c r="V2771" s="12">
        <x:f>NA()</x:f>
      </x:c>
    </x:row>
    <x:row r="2772">
      <x:c r="A2772">
        <x:v>2112082</x:v>
      </x:c>
      <x:c r="B2772" s="1">
        <x:v>43313.8333393171</x:v>
      </x:c>
      <x:c r="C2772" s="6">
        <x:v>50.3614903833333</x:v>
      </x:c>
      <x:c r="D2772" s="14" t="s">
        <x:v>77</x:v>
      </x:c>
      <x:c r="E2772" s="15">
        <x:v>43278.4144672801</x:v>
      </x:c>
      <x:c r="F2772" t="s">
        <x:v>82</x:v>
      </x:c>
      <x:c r="G2772" s="6">
        <x:v>252.839871832124</x:v>
      </x:c>
      <x:c r="H2772" t="s">
        <x:v>83</x:v>
      </x:c>
      <x:c r="I2772" s="6">
        <x:v>27.3506375933171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20.6</x:v>
      </x:c>
      <x:c r="R2772" s="8">
        <x:v>75273.399541102</x:v>
      </x:c>
      <x:c r="S2772" s="12">
        <x:v>257069.669014062</x:v>
      </x:c>
      <x:c r="T2772" s="12">
        <x:v>56.7663742877738</x:v>
      </x:c>
      <x:c r="U2772" s="12">
        <x:v>50.3</x:v>
      </x:c>
      <x:c r="V2772" s="12">
        <x:f>NA()</x:f>
      </x:c>
    </x:row>
    <x:row r="2773">
      <x:c r="A2773">
        <x:v>2112090</x:v>
      </x:c>
      <x:c r="B2773" s="1">
        <x:v>43313.8333510764</x:v>
      </x:c>
      <x:c r="C2773" s="6">
        <x:v>50.3783841983333</x:v>
      </x:c>
      <x:c r="D2773" s="14" t="s">
        <x:v>77</x:v>
      </x:c>
      <x:c r="E2773" s="15">
        <x:v>43278.4144672801</x:v>
      </x:c>
      <x:c r="F2773" t="s">
        <x:v>82</x:v>
      </x:c>
      <x:c r="G2773" s="6">
        <x:v>252.839871832124</x:v>
      </x:c>
      <x:c r="H2773" t="s">
        <x:v>83</x:v>
      </x:c>
      <x:c r="I2773" s="6">
        <x:v>27.3506375933171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20.6</x:v>
      </x:c>
      <x:c r="R2773" s="8">
        <x:v>75279.5461283388</x:v>
      </x:c>
      <x:c r="S2773" s="12">
        <x:v>257063.756015034</x:v>
      </x:c>
      <x:c r="T2773" s="12">
        <x:v>56.7663742877738</x:v>
      </x:c>
      <x:c r="U2773" s="12">
        <x:v>50.3</x:v>
      </x:c>
      <x:c r="V2773" s="12">
        <x:f>NA()</x:f>
      </x:c>
    </x:row>
    <x:row r="2774">
      <x:c r="A2774">
        <x:v>2112101</x:v>
      </x:c>
      <x:c r="B2774" s="1">
        <x:v>43313.8333628125</x:v>
      </x:c>
      <x:c r="C2774" s="6">
        <x:v>50.3952722966667</x:v>
      </x:c>
      <x:c r="D2774" s="14" t="s">
        <x:v>77</x:v>
      </x:c>
      <x:c r="E2774" s="15">
        <x:v>43278.4144672801</x:v>
      </x:c>
      <x:c r="F2774" t="s">
        <x:v>82</x:v>
      </x:c>
      <x:c r="G2774" s="6">
        <x:v>252.771713958421</x:v>
      </x:c>
      <x:c r="H2774" t="s">
        <x:v>83</x:v>
      </x:c>
      <x:c r="I2774" s="6">
        <x:v>27.3506375933171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20.603</x:v>
      </x:c>
      <x:c r="R2774" s="8">
        <x:v>75280.2446831417</x:v>
      </x:c>
      <x:c r="S2774" s="12">
        <x:v>257066.275530746</x:v>
      </x:c>
      <x:c r="T2774" s="12">
        <x:v>56.7663742877738</x:v>
      </x:c>
      <x:c r="U2774" s="12">
        <x:v>50.3</x:v>
      </x:c>
      <x:c r="V2774" s="12">
        <x:f>NA()</x:f>
      </x:c>
    </x:row>
    <x:row r="2775">
      <x:c r="A2775">
        <x:v>2112103</x:v>
      </x:c>
      <x:c r="B2775" s="1">
        <x:v>43313.8333738773</x:v>
      </x:c>
      <x:c r="C2775" s="6">
        <x:v>50.4112447266667</x:v>
      </x:c>
      <x:c r="D2775" s="14" t="s">
        <x:v>77</x:v>
      </x:c>
      <x:c r="E2775" s="15">
        <x:v>43278.4144672801</x:v>
      </x:c>
      <x:c r="F2775" t="s">
        <x:v>82</x:v>
      </x:c>
      <x:c r="G2775" s="6">
        <x:v>252.774519121883</x:v>
      </x:c>
      <x:c r="H2775" t="s">
        <x:v>83</x:v>
      </x:c>
      <x:c r="I2775" s="6">
        <x:v>27.3567757743549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20.601</x:v>
      </x:c>
      <x:c r="R2775" s="8">
        <x:v>75278.7790017769</x:v>
      </x:c>
      <x:c r="S2775" s="12">
        <x:v>257047.89130363</x:v>
      </x:c>
      <x:c r="T2775" s="12">
        <x:v>56.7663742877738</x:v>
      </x:c>
      <x:c r="U2775" s="12">
        <x:v>50.3</x:v>
      </x:c>
      <x:c r="V2775" s="12">
        <x:f>NA()</x:f>
      </x:c>
    </x:row>
    <x:row r="2776">
      <x:c r="A2776">
        <x:v>2112117</x:v>
      </x:c>
      <x:c r="B2776" s="1">
        <x:v>43313.8333856134</x:v>
      </x:c>
      <x:c r="C2776" s="6">
        <x:v>50.4281197666667</x:v>
      </x:c>
      <x:c r="D2776" s="14" t="s">
        <x:v>77</x:v>
      </x:c>
      <x:c r="E2776" s="15">
        <x:v>43278.4144672801</x:v>
      </x:c>
      <x:c r="F2776" t="s">
        <x:v>82</x:v>
      </x:c>
      <x:c r="G2776" s="6">
        <x:v>252.794430669224</x:v>
      </x:c>
      <x:c r="H2776" t="s">
        <x:v>83</x:v>
      </x:c>
      <x:c r="I2776" s="6">
        <x:v>27.3506375933171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20.602</x:v>
      </x:c>
      <x:c r="R2776" s="8">
        <x:v>75280.3868594584</x:v>
      </x:c>
      <x:c r="S2776" s="12">
        <x:v>257055.896948129</x:v>
      </x:c>
      <x:c r="T2776" s="12">
        <x:v>56.7663742877738</x:v>
      </x:c>
      <x:c r="U2776" s="12">
        <x:v>50.3</x:v>
      </x:c>
      <x:c r="V2776" s="12">
        <x:f>NA()</x:f>
      </x:c>
    </x:row>
    <x:row r="2777">
      <x:c r="A2777">
        <x:v>2112126</x:v>
      </x:c>
      <x:c r="B2777" s="1">
        <x:v>43313.8333973032</x:v>
      </x:c>
      <x:c r="C2777" s="6">
        <x:v>50.444955165</x:v>
      </x:c>
      <x:c r="D2777" s="14" t="s">
        <x:v>77</x:v>
      </x:c>
      <x:c r="E2777" s="15">
        <x:v>43278.4144672801</x:v>
      </x:c>
      <x:c r="F2777" t="s">
        <x:v>82</x:v>
      </x:c>
      <x:c r="G2777" s="6">
        <x:v>252.771713958421</x:v>
      </x:c>
      <x:c r="H2777" t="s">
        <x:v>83</x:v>
      </x:c>
      <x:c r="I2777" s="6">
        <x:v>27.3506375933171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20.603</x:v>
      </x:c>
      <x:c r="R2777" s="8">
        <x:v>75273.1390044458</x:v>
      </x:c>
      <x:c r="S2777" s="12">
        <x:v>257056.038461562</x:v>
      </x:c>
      <x:c r="T2777" s="12">
        <x:v>56.7663742877738</x:v>
      </x:c>
      <x:c r="U2777" s="12">
        <x:v>50.3</x:v>
      </x:c>
      <x:c r="V2777" s="12">
        <x:f>NA()</x:f>
      </x:c>
    </x:row>
    <x:row r="2778">
      <x:c r="A2778">
        <x:v>2112135</x:v>
      </x:c>
      <x:c r="B2778" s="1">
        <x:v>43313.8334089931</x:v>
      </x:c>
      <x:c r="C2778" s="6">
        <x:v>50.4618184666667</x:v>
      </x:c>
      <x:c r="D2778" s="14" t="s">
        <x:v>77</x:v>
      </x:c>
      <x:c r="E2778" s="15">
        <x:v>43278.4144672801</x:v>
      </x:c>
      <x:c r="F2778" t="s">
        <x:v>82</x:v>
      </x:c>
      <x:c r="G2778" s="6">
        <x:v>252.811549943237</x:v>
      </x:c>
      <x:c r="H2778" t="s">
        <x:v>83</x:v>
      </x:c>
      <x:c r="I2778" s="6">
        <x:v>27.3383612649168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20.605</x:v>
      </x:c>
      <x:c r="R2778" s="8">
        <x:v>75284.7103593733</x:v>
      </x:c>
      <x:c r="S2778" s="12">
        <x:v>257056.635229474</x:v>
      </x:c>
      <x:c r="T2778" s="12">
        <x:v>56.7663742877738</x:v>
      </x:c>
      <x:c r="U2778" s="12">
        <x:v>50.3</x:v>
      </x:c>
      <x:c r="V2778" s="12">
        <x:f>NA()</x:f>
      </x:c>
    </x:row>
    <x:row r="2779">
      <x:c r="A2779">
        <x:v>2112147</x:v>
      </x:c>
      <x:c r="B2779" s="1">
        <x:v>43313.8334207523</x:v>
      </x:c>
      <x:c r="C2779" s="6">
        <x:v>50.47872483</x:v>
      </x:c>
      <x:c r="D2779" s="14" t="s">
        <x:v>77</x:v>
      </x:c>
      <x:c r="E2779" s="15">
        <x:v>43278.4144672801</x:v>
      </x:c>
      <x:c r="F2779" t="s">
        <x:v>82</x:v>
      </x:c>
      <x:c r="G2779" s="6">
        <x:v>252.882516588725</x:v>
      </x:c>
      <x:c r="H2779" t="s">
        <x:v>83</x:v>
      </x:c>
      <x:c r="I2779" s="6">
        <x:v>27.3444994235047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20.6</x:v>
      </x:c>
      <x:c r="R2779" s="8">
        <x:v>75284.3790938158</x:v>
      </x:c>
      <x:c r="S2779" s="12">
        <x:v>257059.7298509</x:v>
      </x:c>
      <x:c r="T2779" s="12">
        <x:v>56.7663742877738</x:v>
      </x:c>
      <x:c r="U2779" s="12">
        <x:v>50.3</x:v>
      </x:c>
      <x:c r="V2779" s="12">
        <x:f>NA()</x:f>
      </x:c>
    </x:row>
    <x:row r="2780">
      <x:c r="A2780">
        <x:v>2112155</x:v>
      </x:c>
      <x:c r="B2780" s="1">
        <x:v>43313.8334318634</x:v>
      </x:c>
      <x:c r="C2780" s="6">
        <x:v>50.4947584716667</x:v>
      </x:c>
      <x:c r="D2780" s="14" t="s">
        <x:v>77</x:v>
      </x:c>
      <x:c r="E2780" s="15">
        <x:v>43278.4144672801</x:v>
      </x:c>
      <x:c r="F2780" t="s">
        <x:v>82</x:v>
      </x:c>
      <x:c r="G2780" s="6">
        <x:v>252.839871832124</x:v>
      </x:c>
      <x:c r="H2780" t="s">
        <x:v>83</x:v>
      </x:c>
      <x:c r="I2780" s="6">
        <x:v>27.3506375933171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20.6</x:v>
      </x:c>
      <x:c r="R2780" s="8">
        <x:v>75282.1787639082</x:v>
      </x:c>
      <x:c r="S2780" s="12">
        <x:v>257050.084687023</x:v>
      </x:c>
      <x:c r="T2780" s="12">
        <x:v>56.7663742877738</x:v>
      </x:c>
      <x:c r="U2780" s="12">
        <x:v>50.3</x:v>
      </x:c>
      <x:c r="V2780" s="12">
        <x:f>NA()</x:f>
      </x:c>
    </x:row>
    <x:row r="2781">
      <x:c r="A2781">
        <x:v>2112162</x:v>
      </x:c>
      <x:c r="B2781" s="1">
        <x:v>43313.8334435532</x:v>
      </x:c>
      <x:c r="C2781" s="6">
        <x:v>50.5115631816667</x:v>
      </x:c>
      <x:c r="D2781" s="14" t="s">
        <x:v>77</x:v>
      </x:c>
      <x:c r="E2781" s="15">
        <x:v>43278.4144672801</x:v>
      </x:c>
      <x:c r="F2781" t="s">
        <x:v>82</x:v>
      </x:c>
      <x:c r="G2781" s="6">
        <x:v>252.839871832124</x:v>
      </x:c>
      <x:c r="H2781" t="s">
        <x:v>83</x:v>
      </x:c>
      <x:c r="I2781" s="6">
        <x:v>27.3506375933171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20.6</x:v>
      </x:c>
      <x:c r="R2781" s="8">
        <x:v>75281.9852391883</x:v>
      </x:c>
      <x:c r="S2781" s="12">
        <x:v>257053.660234979</x:v>
      </x:c>
      <x:c r="T2781" s="12">
        <x:v>56.7663742877738</x:v>
      </x:c>
      <x:c r="U2781" s="12">
        <x:v>50.3</x:v>
      </x:c>
      <x:c r="V2781" s="12">
        <x:f>NA()</x:f>
      </x:c>
    </x:row>
    <x:row r="2782">
      <x:c r="A2782">
        <x:v>2112167</x:v>
      </x:c>
      <x:c r="B2782" s="1">
        <x:v>43313.8334552894</x:v>
      </x:c>
      <x:c r="C2782" s="6">
        <x:v>50.52844656</x:v>
      </x:c>
      <x:c r="D2782" s="14" t="s">
        <x:v>77</x:v>
      </x:c>
      <x:c r="E2782" s="15">
        <x:v>43278.4144672801</x:v>
      </x:c>
      <x:c r="F2782" t="s">
        <x:v>82</x:v>
      </x:c>
      <x:c r="G2782" s="6">
        <x:v>252.925171470595</x:v>
      </x:c>
      <x:c r="H2782" t="s">
        <x:v>83</x:v>
      </x:c>
      <x:c r="I2782" s="6">
        <x:v>27.3383612649168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20.6</x:v>
      </x:c>
      <x:c r="R2782" s="8">
        <x:v>75287.227246882</x:v>
      </x:c>
      <x:c r="S2782" s="12">
        <x:v>257053.82767291</x:v>
      </x:c>
      <x:c r="T2782" s="12">
        <x:v>56.7663742877738</x:v>
      </x:c>
      <x:c r="U2782" s="12">
        <x:v>50.3</x:v>
      </x:c>
      <x:c r="V2782" s="12">
        <x:f>NA()</x:f>
      </x:c>
    </x:row>
    <x:row r="2783">
      <x:c r="A2783">
        <x:v>2112179</x:v>
      </x:c>
      <x:c r="B2783" s="1">
        <x:v>43313.8334664699</x:v>
      </x:c>
      <x:c r="C2783" s="6">
        <x:v>50.5445538616667</x:v>
      </x:c>
      <x:c r="D2783" s="14" t="s">
        <x:v>77</x:v>
      </x:c>
      <x:c r="E2783" s="15">
        <x:v>43278.4144672801</x:v>
      </x:c>
      <x:c r="F2783" t="s">
        <x:v>82</x:v>
      </x:c>
      <x:c r="G2783" s="6">
        <x:v>252.771713958421</x:v>
      </x:c>
      <x:c r="H2783" t="s">
        <x:v>83</x:v>
      </x:c>
      <x:c r="I2783" s="6">
        <x:v>27.3506375933171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20.603</x:v>
      </x:c>
      <x:c r="R2783" s="8">
        <x:v>75282.2248838481</x:v>
      </x:c>
      <x:c r="S2783" s="12">
        <x:v>257049.285301845</x:v>
      </x:c>
      <x:c r="T2783" s="12">
        <x:v>56.7663742877738</x:v>
      </x:c>
      <x:c r="U2783" s="12">
        <x:v>50.3</x:v>
      </x:c>
      <x:c r="V2783" s="12">
        <x:f>NA()</x:f>
      </x:c>
    </x:row>
    <x:row r="2784">
      <x:c r="A2784">
        <x:v>2112189</x:v>
      </x:c>
      <x:c r="B2784" s="1">
        <x:v>43313.8334781597</x:v>
      </x:c>
      <x:c r="C2784" s="6">
        <x:v>50.5614055583333</x:v>
      </x:c>
      <x:c r="D2784" s="14" t="s">
        <x:v>77</x:v>
      </x:c>
      <x:c r="E2784" s="15">
        <x:v>43278.4144672801</x:v>
      </x:c>
      <x:c r="F2784" t="s">
        <x:v>82</x:v>
      </x:c>
      <x:c r="G2784" s="6">
        <x:v>252.751803626995</x:v>
      </x:c>
      <x:c r="H2784" t="s">
        <x:v>83</x:v>
      </x:c>
      <x:c r="I2784" s="6">
        <x:v>27.3567757743549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20.602</x:v>
      </x:c>
      <x:c r="R2784" s="8">
        <x:v>75285.7575920089</x:v>
      </x:c>
      <x:c r="S2784" s="12">
        <x:v>257060.001846118</x:v>
      </x:c>
      <x:c r="T2784" s="12">
        <x:v>56.7663742877738</x:v>
      </x:c>
      <x:c r="U2784" s="12">
        <x:v>50.3</x:v>
      </x:c>
      <x:c r="V2784" s="12">
        <x:f>NA()</x:f>
      </x:c>
    </x:row>
    <x:row r="2785">
      <x:c r="A2785">
        <x:v>2112201</x:v>
      </x:c>
      <x:c r="B2785" s="1">
        <x:v>43313.8334898958</x:v>
      </x:c>
      <x:c r="C2785" s="6">
        <x:v>50.5782628133333</x:v>
      </x:c>
      <x:c r="D2785" s="14" t="s">
        <x:v>77</x:v>
      </x:c>
      <x:c r="E2785" s="15">
        <x:v>43278.4144672801</x:v>
      </x:c>
      <x:c r="F2785" t="s">
        <x:v>82</x:v>
      </x:c>
      <x:c r="G2785" s="6">
        <x:v>252.794430669224</x:v>
      </x:c>
      <x:c r="H2785" t="s">
        <x:v>83</x:v>
      </x:c>
      <x:c r="I2785" s="6">
        <x:v>27.3506375933171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20.602</x:v>
      </x:c>
      <x:c r="R2785" s="8">
        <x:v>75284.0396077094</x:v>
      </x:c>
      <x:c r="S2785" s="12">
        <x:v>257064.179179707</x:v>
      </x:c>
      <x:c r="T2785" s="12">
        <x:v>56.7663742877738</x:v>
      </x:c>
      <x:c r="U2785" s="12">
        <x:v>50.3</x:v>
      </x:c>
      <x:c r="V2785" s="12">
        <x:f>NA()</x:f>
      </x:c>
    </x:row>
    <x:row r="2786">
      <x:c r="A2786">
        <x:v>2112208</x:v>
      </x:c>
      <x:c r="B2786" s="1">
        <x:v>43313.8335016551</x:v>
      </x:c>
      <x:c r="C2786" s="6">
        <x:v>50.5952469283333</x:v>
      </x:c>
      <x:c r="D2786" s="14" t="s">
        <x:v>77</x:v>
      </x:c>
      <x:c r="E2786" s="15">
        <x:v>43278.4144672801</x:v>
      </x:c>
      <x:c r="F2786" t="s">
        <x:v>82</x:v>
      </x:c>
      <x:c r="G2786" s="6">
        <x:v>252.774519121883</x:v>
      </x:c>
      <x:c r="H2786" t="s">
        <x:v>83</x:v>
      </x:c>
      <x:c r="I2786" s="6">
        <x:v>27.3567757743549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20.601</x:v>
      </x:c>
      <x:c r="R2786" s="8">
        <x:v>75282.7764351232</x:v>
      </x:c>
      <x:c r="S2786" s="12">
        <x:v>257054.935378066</x:v>
      </x:c>
      <x:c r="T2786" s="12">
        <x:v>56.7663742877738</x:v>
      </x:c>
      <x:c r="U2786" s="12">
        <x:v>50.3</x:v>
      </x:c>
      <x:c r="V2786" s="12">
        <x:f>NA()</x:f>
      </x:c>
    </x:row>
    <x:row r="2787">
      <x:c r="A2787">
        <x:v>2112214</x:v>
      </x:c>
      <x:c r="B2787" s="1">
        <x:v>43313.8335128819</x:v>
      </x:c>
      <x:c r="C2787" s="6">
        <x:v>50.6113910466667</x:v>
      </x:c>
      <x:c r="D2787" s="14" t="s">
        <x:v>77</x:v>
      </x:c>
      <x:c r="E2787" s="15">
        <x:v>43278.4144672801</x:v>
      </x:c>
      <x:c r="F2787" t="s">
        <x:v>82</x:v>
      </x:c>
      <x:c r="G2787" s="6">
        <x:v>252.771713958421</x:v>
      </x:c>
      <x:c r="H2787" t="s">
        <x:v>83</x:v>
      </x:c>
      <x:c r="I2787" s="6">
        <x:v>27.3506375933171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20.603</x:v>
      </x:c>
      <x:c r="R2787" s="8">
        <x:v>75281.9994772423</x:v>
      </x:c>
      <x:c r="S2787" s="12">
        <x:v>257063.029565524</x:v>
      </x:c>
      <x:c r="T2787" s="12">
        <x:v>56.7663742877738</x:v>
      </x:c>
      <x:c r="U2787" s="12">
        <x:v>50.3</x:v>
      </x:c>
      <x:c r="V2787" s="12">
        <x:f>NA()</x:f>
      </x:c>
    </x:row>
    <x:row r="2788">
      <x:c r="A2788">
        <x:v>2112226</x:v>
      </x:c>
      <x:c r="B2788" s="1">
        <x:v>43313.8335245718</x:v>
      </x:c>
      <x:c r="C2788" s="6">
        <x:v>50.628227865</x:v>
      </x:c>
      <x:c r="D2788" s="14" t="s">
        <x:v>77</x:v>
      </x:c>
      <x:c r="E2788" s="15">
        <x:v>43278.4144672801</x:v>
      </x:c>
      <x:c r="F2788" t="s">
        <x:v>82</x:v>
      </x:c>
      <x:c r="G2788" s="6">
        <x:v>252.771713958421</x:v>
      </x:c>
      <x:c r="H2788" t="s">
        <x:v>83</x:v>
      </x:c>
      <x:c r="I2788" s="6">
        <x:v>27.3506375933171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20.603</x:v>
      </x:c>
      <x:c r="R2788" s="8">
        <x:v>75295.3770750551</x:v>
      </x:c>
      <x:c r="S2788" s="12">
        <x:v>257063.629841751</x:v>
      </x:c>
      <x:c r="T2788" s="12">
        <x:v>56.7663742877738</x:v>
      </x:c>
      <x:c r="U2788" s="12">
        <x:v>50.3</x:v>
      </x:c>
      <x:c r="V2788" s="12">
        <x:f>NA()</x:f>
      </x:c>
    </x:row>
    <x:row r="2789">
      <x:c r="A2789">
        <x:v>2112236</x:v>
      </x:c>
      <x:c r="B2789" s="1">
        <x:v>43313.8335362616</x:v>
      </x:c>
      <x:c r="C2789" s="6">
        <x:v>50.64507668</x:v>
      </x:c>
      <x:c r="D2789" s="14" t="s">
        <x:v>77</x:v>
      </x:c>
      <x:c r="E2789" s="15">
        <x:v>43278.4144672801</x:v>
      </x:c>
      <x:c r="F2789" t="s">
        <x:v>82</x:v>
      </x:c>
      <x:c r="G2789" s="6">
        <x:v>252.814347323681</x:v>
      </x:c>
      <x:c r="H2789" t="s">
        <x:v>83</x:v>
      </x:c>
      <x:c r="I2789" s="6">
        <x:v>27.3444994235047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20.603</x:v>
      </x:c>
      <x:c r="R2789" s="8">
        <x:v>75289.4464913157</x:v>
      </x:c>
      <x:c r="S2789" s="12">
        <x:v>257069.607064197</x:v>
      </x:c>
      <x:c r="T2789" s="12">
        <x:v>56.7663742877738</x:v>
      </x:c>
      <x:c r="U2789" s="12">
        <x:v>50.3</x:v>
      </x:c>
      <x:c r="V2789" s="12">
        <x:f>NA()</x:f>
      </x:c>
    </x:row>
    <x:row r="2790">
      <x:c r="A2790">
        <x:v>2112239</x:v>
      </x:c>
      <x:c r="B2790" s="1">
        <x:v>43313.8335479977</x:v>
      </x:c>
      <x:c r="C2790" s="6">
        <x:v>50.6619766683333</x:v>
      </x:c>
      <x:c r="D2790" s="14" t="s">
        <x:v>77</x:v>
      </x:c>
      <x:c r="E2790" s="15">
        <x:v>43278.4144672801</x:v>
      </x:c>
      <x:c r="F2790" t="s">
        <x:v>82</x:v>
      </x:c>
      <x:c r="G2790" s="6">
        <x:v>252.905244839589</x:v>
      </x:c>
      <x:c r="H2790" t="s">
        <x:v>83</x:v>
      </x:c>
      <x:c r="I2790" s="6">
        <x:v>27.3444994235047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20.599</x:v>
      </x:c>
      <x:c r="R2790" s="8">
        <x:v>75287.74701903</x:v>
      </x:c>
      <x:c r="S2790" s="12">
        <x:v>257061.426092514</x:v>
      </x:c>
      <x:c r="T2790" s="12">
        <x:v>56.7663742877738</x:v>
      </x:c>
      <x:c r="U2790" s="12">
        <x:v>50.3</x:v>
      </x:c>
      <x:c r="V2790" s="12">
        <x:f>NA()</x:f>
      </x:c>
    </x:row>
    <x:row r="2791">
      <x:c r="A2791">
        <x:v>2112251</x:v>
      </x:c>
      <x:c r="B2791" s="1">
        <x:v>43313.8335591088</x:v>
      </x:c>
      <x:c r="C2791" s="6">
        <x:v>50.6779460466667</x:v>
      </x:c>
      <x:c r="D2791" s="14" t="s">
        <x:v>77</x:v>
      </x:c>
      <x:c r="E2791" s="15">
        <x:v>43278.4144672801</x:v>
      </x:c>
      <x:c r="F2791" t="s">
        <x:v>82</x:v>
      </x:c>
      <x:c r="G2791" s="6">
        <x:v>252.794430669224</x:v>
      </x:c>
      <x:c r="H2791" t="s">
        <x:v>83</x:v>
      </x:c>
      <x:c r="I2791" s="6">
        <x:v>27.3506375933171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20.602</x:v>
      </x:c>
      <x:c r="R2791" s="8">
        <x:v>75286.6348446314</x:v>
      </x:c>
      <x:c r="S2791" s="12">
        <x:v>257061.561962038</x:v>
      </x:c>
      <x:c r="T2791" s="12">
        <x:v>56.7663742877738</x:v>
      </x:c>
      <x:c r="U2791" s="12">
        <x:v>50.3</x:v>
      </x:c>
      <x:c r="V2791" s="12">
        <x:f>NA()</x:f>
      </x:c>
    </x:row>
    <x:row r="2792">
      <x:c r="A2792">
        <x:v>2112261</x:v>
      </x:c>
      <x:c r="B2792" s="1">
        <x:v>43313.8335707986</x:v>
      </x:c>
      <x:c r="C2792" s="6">
        <x:v>50.69478435</x:v>
      </x:c>
      <x:c r="D2792" s="14" t="s">
        <x:v>77</x:v>
      </x:c>
      <x:c r="E2792" s="15">
        <x:v>43278.4144672801</x:v>
      </x:c>
      <x:c r="F2792" t="s">
        <x:v>82</x:v>
      </x:c>
      <x:c r="G2792" s="6">
        <x:v>252.885323319401</x:v>
      </x:c>
      <x:c r="H2792" t="s">
        <x:v>83</x:v>
      </x:c>
      <x:c r="I2792" s="6">
        <x:v>27.3506375933171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20.598</x:v>
      </x:c>
      <x:c r="R2792" s="8">
        <x:v>75289.9234732653</x:v>
      </x:c>
      <x:c r="S2792" s="12">
        <x:v>257051.758397957</x:v>
      </x:c>
      <x:c r="T2792" s="12">
        <x:v>56.7663742877738</x:v>
      </x:c>
      <x:c r="U2792" s="12">
        <x:v>50.3</x:v>
      </x:c>
      <x:c r="V2792" s="12">
        <x:f>NA()</x:f>
      </x:c>
    </x:row>
    <x:row r="2793">
      <x:c r="A2793">
        <x:v>2112267</x:v>
      </x:c>
      <x:c r="B2793" s="1">
        <x:v>43313.8335824884</x:v>
      </x:c>
      <x:c r="C2793" s="6">
        <x:v>50.7116193266667</x:v>
      </x:c>
      <x:c r="D2793" s="14" t="s">
        <x:v>77</x:v>
      </x:c>
      <x:c r="E2793" s="15">
        <x:v>43278.4144672801</x:v>
      </x:c>
      <x:c r="F2793" t="s">
        <x:v>82</x:v>
      </x:c>
      <x:c r="G2793" s="6">
        <x:v>252.791629396522</x:v>
      </x:c>
      <x:c r="H2793" t="s">
        <x:v>83</x:v>
      </x:c>
      <x:c r="I2793" s="6">
        <x:v>27.3444994235047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20.604</x:v>
      </x:c>
      <x:c r="R2793" s="8">
        <x:v>75289.5206901837</x:v>
      </x:c>
      <x:c r="S2793" s="12">
        <x:v>257054.06162698</x:v>
      </x:c>
      <x:c r="T2793" s="12">
        <x:v>56.7663742877738</x:v>
      </x:c>
      <x:c r="U2793" s="12">
        <x:v>50.3</x:v>
      </x:c>
      <x:c r="V2793" s="12">
        <x:f>NA()</x:f>
      </x:c>
    </x:row>
    <x:row r="2794">
      <x:c r="A2794">
        <x:v>2112277</x:v>
      </x:c>
      <x:c r="B2794" s="1">
        <x:v>43313.8335941782</x:v>
      </x:c>
      <x:c r="C2794" s="6">
        <x:v>50.7284393866667</x:v>
      </x:c>
      <x:c r="D2794" s="14" t="s">
        <x:v>77</x:v>
      </x:c>
      <x:c r="E2794" s="15">
        <x:v>43278.4144672801</x:v>
      </x:c>
      <x:c r="F2794" t="s">
        <x:v>82</x:v>
      </x:c>
      <x:c r="G2794" s="6">
        <x:v>252.837067831169</x:v>
      </x:c>
      <x:c r="H2794" t="s">
        <x:v>83</x:v>
      </x:c>
      <x:c r="I2794" s="6">
        <x:v>27.3444994235047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20.602</x:v>
      </x:c>
      <x:c r="R2794" s="8">
        <x:v>75294.3573497991</x:v>
      </x:c>
      <x:c r="S2794" s="12">
        <x:v>257073.028729847</x:v>
      </x:c>
      <x:c r="T2794" s="12">
        <x:v>56.7663742877738</x:v>
      </x:c>
      <x:c r="U2794" s="12">
        <x:v>50.3</x:v>
      </x:c>
      <x:c r="V2794" s="12">
        <x:f>NA()</x:f>
      </x:c>
    </x:row>
    <x:row r="2795">
      <x:c r="A2795">
        <x:v>2112287</x:v>
      </x:c>
      <x:c r="B2795" s="1">
        <x:v>43313.8336058681</x:v>
      </x:c>
      <x:c r="C2795" s="6">
        <x:v>50.745267205</x:v>
      </x:c>
      <x:c r="D2795" s="14" t="s">
        <x:v>77</x:v>
      </x:c>
      <x:c r="E2795" s="15">
        <x:v>43278.4144672801</x:v>
      </x:c>
      <x:c r="F2795" t="s">
        <x:v>82</x:v>
      </x:c>
      <x:c r="G2795" s="6">
        <x:v>252.791629396522</x:v>
      </x:c>
      <x:c r="H2795" t="s">
        <x:v>83</x:v>
      </x:c>
      <x:c r="I2795" s="6">
        <x:v>27.3444994235047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20.604</x:v>
      </x:c>
      <x:c r="R2795" s="8">
        <x:v>75294.6239394092</x:v>
      </x:c>
      <x:c r="S2795" s="12">
        <x:v>257064.737996206</x:v>
      </x:c>
      <x:c r="T2795" s="12">
        <x:v>56.7663742877738</x:v>
      </x:c>
      <x:c r="U2795" s="12">
        <x:v>50.3</x:v>
      </x:c>
      <x:c r="V2795" s="12">
        <x:f>NA()</x:f>
      </x:c>
    </x:row>
    <x:row r="2796">
      <x:c r="A2796">
        <x:v>2112294</x:v>
      </x:c>
      <x:c r="B2796" s="1">
        <x:v>43313.8336169792</x:v>
      </x:c>
      <x:c r="C2796" s="6">
        <x:v>50.76129894</x:v>
      </x:c>
      <x:c r="D2796" s="14" t="s">
        <x:v>77</x:v>
      </x:c>
      <x:c r="E2796" s="15">
        <x:v>43278.4144672801</x:v>
      </x:c>
      <x:c r="F2796" t="s">
        <x:v>82</x:v>
      </x:c>
      <x:c r="G2796" s="6">
        <x:v>252.791629396522</x:v>
      </x:c>
      <x:c r="H2796" t="s">
        <x:v>83</x:v>
      </x:c>
      <x:c r="I2796" s="6">
        <x:v>27.3444994235047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20.604</x:v>
      </x:c>
      <x:c r="R2796" s="8">
        <x:v>75288.3346659915</x:v>
      </x:c>
      <x:c r="S2796" s="12">
        <x:v>257065.066663616</x:v>
      </x:c>
      <x:c r="T2796" s="12">
        <x:v>56.7663742877738</x:v>
      </x:c>
      <x:c r="U2796" s="12">
        <x:v>50.3</x:v>
      </x:c>
      <x:c r="V2796" s="12">
        <x:f>NA()</x:f>
      </x:c>
    </x:row>
    <x:row r="2797">
      <x:c r="A2797">
        <x:v>2112305</x:v>
      </x:c>
      <x:c r="B2797" s="1">
        <x:v>43313.8336287037</x:v>
      </x:c>
      <x:c r="C2797" s="6">
        <x:v>50.7781742633333</x:v>
      </x:c>
      <x:c r="D2797" s="14" t="s">
        <x:v>77</x:v>
      </x:c>
      <x:c r="E2797" s="15">
        <x:v>43278.4144672801</x:v>
      </x:c>
      <x:c r="F2797" t="s">
        <x:v>82</x:v>
      </x:c>
      <x:c r="G2797" s="6">
        <x:v>252.726288276117</x:v>
      </x:c>
      <x:c r="H2797" t="s">
        <x:v>83</x:v>
      </x:c>
      <x:c r="I2797" s="6">
        <x:v>27.3506375933171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20.605</x:v>
      </x:c>
      <x:c r="R2797" s="8">
        <x:v>75288.675077236</x:v>
      </x:c>
      <x:c r="S2797" s="12">
        <x:v>257053.674465447</x:v>
      </x:c>
      <x:c r="T2797" s="12">
        <x:v>56.7663742877738</x:v>
      </x:c>
      <x:c r="U2797" s="12">
        <x:v>50.3</x:v>
      </x:c>
      <x:c r="V2797" s="12">
        <x:f>NA()</x:f>
      </x:c>
    </x:row>
    <x:row r="2798">
      <x:c r="A2798">
        <x:v>2112318</x:v>
      </x:c>
      <x:c r="B2798" s="1">
        <x:v>43313.8336404745</x:v>
      </x:c>
      <x:c r="C2798" s="6">
        <x:v>50.795101735</x:v>
      </x:c>
      <x:c r="D2798" s="14" t="s">
        <x:v>77</x:v>
      </x:c>
      <x:c r="E2798" s="15">
        <x:v>43278.4144672801</x:v>
      </x:c>
      <x:c r="F2798" t="s">
        <x:v>82</x:v>
      </x:c>
      <x:c r="G2798" s="6">
        <x:v>252.814347323681</x:v>
      </x:c>
      <x:c r="H2798" t="s">
        <x:v>83</x:v>
      </x:c>
      <x:c r="I2798" s="6">
        <x:v>27.3444994235047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20.603</x:v>
      </x:c>
      <x:c r="R2798" s="8">
        <x:v>75291.0220696041</x:v>
      </x:c>
      <x:c r="S2798" s="12">
        <x:v>257056.509383577</x:v>
      </x:c>
      <x:c r="T2798" s="12">
        <x:v>56.7663742877738</x:v>
      </x:c>
      <x:c r="U2798" s="12">
        <x:v>50.3</x:v>
      </x:c>
      <x:c r="V2798" s="12">
        <x:f>NA()</x:f>
      </x:c>
    </x:row>
    <x:row r="2799">
      <x:c r="A2799">
        <x:v>2112325</x:v>
      </x:c>
      <x:c r="B2799" s="1">
        <x:v>43313.8336523148</x:v>
      </x:c>
      <x:c r="C2799" s="6">
        <x:v>50.8121823233333</x:v>
      </x:c>
      <x:c r="D2799" s="14" t="s">
        <x:v>77</x:v>
      </x:c>
      <x:c r="E2799" s="15">
        <x:v>43278.4144672801</x:v>
      </x:c>
      <x:c r="F2799" t="s">
        <x:v>82</x:v>
      </x:c>
      <x:c r="G2799" s="6">
        <x:v>252.814347323681</x:v>
      </x:c>
      <x:c r="H2799" t="s">
        <x:v>83</x:v>
      </x:c>
      <x:c r="I2799" s="6">
        <x:v>27.3444994235047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20.603</x:v>
      </x:c>
      <x:c r="R2799" s="8">
        <x:v>75295.051482139</x:v>
      </x:c>
      <x:c r="S2799" s="12">
        <x:v>257069.295357244</x:v>
      </x:c>
      <x:c r="T2799" s="12">
        <x:v>56.7663742877738</x:v>
      </x:c>
      <x:c r="U2799" s="12">
        <x:v>50.3</x:v>
      </x:c>
      <x:c r="V2799" s="12">
        <x:f>NA()</x:f>
      </x:c>
    </x:row>
    <x:row r="2800">
      <x:c r="A2800">
        <x:v>2112330</x:v>
      </x:c>
      <x:c r="B2800" s="1">
        <x:v>43313.8336633102</x:v>
      </x:c>
      <x:c r="C2800" s="6">
        <x:v>50.8280377616667</x:v>
      </x:c>
      <x:c r="D2800" s="14" t="s">
        <x:v>77</x:v>
      </x:c>
      <x:c r="E2800" s="15">
        <x:v>43278.4144672801</x:v>
      </x:c>
      <x:c r="F2800" t="s">
        <x:v>82</x:v>
      </x:c>
      <x:c r="G2800" s="6">
        <x:v>252.768914049294</x:v>
      </x:c>
      <x:c r="H2800" t="s">
        <x:v>83</x:v>
      </x:c>
      <x:c r="I2800" s="6">
        <x:v>27.3444994235047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20.605</x:v>
      </x:c>
      <x:c r="R2800" s="8">
        <x:v>75297.9177152504</x:v>
      </x:c>
      <x:c r="S2800" s="12">
        <x:v>257056.818847402</x:v>
      </x:c>
      <x:c r="T2800" s="12">
        <x:v>56.7663742877738</x:v>
      </x:c>
      <x:c r="U2800" s="12">
        <x:v>50.3</x:v>
      </x:c>
      <x:c r="V2800" s="12">
        <x:f>NA()</x:f>
      </x:c>
    </x:row>
    <x:row r="2801">
      <x:c r="A2801">
        <x:v>2112344</x:v>
      </x:c>
      <x:c r="B2801" s="1">
        <x:v>43313.8336750347</x:v>
      </x:c>
      <x:c r="C2801" s="6">
        <x:v>50.8448799933333</x:v>
      </x:c>
      <x:c r="D2801" s="14" t="s">
        <x:v>77</x:v>
      </x:c>
      <x:c r="E2801" s="15">
        <x:v>43278.4144672801</x:v>
      </x:c>
      <x:c r="F2801" t="s">
        <x:v>82</x:v>
      </x:c>
      <x:c r="G2801" s="6">
        <x:v>252.837067831169</x:v>
      </x:c>
      <x:c r="H2801" t="s">
        <x:v>83</x:v>
      </x:c>
      <x:c r="I2801" s="6">
        <x:v>27.3444994235047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20.602</x:v>
      </x:c>
      <x:c r="R2801" s="8">
        <x:v>75295.9601677447</x:v>
      </x:c>
      <x:c r="S2801" s="12">
        <x:v>257068.093938457</x:v>
      </x:c>
      <x:c r="T2801" s="12">
        <x:v>56.7663742877738</x:v>
      </x:c>
      <x:c r="U2801" s="12">
        <x:v>50.3</x:v>
      </x:c>
      <x:c r="V2801" s="12">
        <x:f>NA()</x:f>
      </x:c>
    </x:row>
    <x:row r="2802">
      <x:c r="A2802">
        <x:v>2112352</x:v>
      </x:c>
      <x:c r="B2802" s="1">
        <x:v>43313.8336867708</x:v>
      </x:c>
      <x:c r="C2802" s="6">
        <x:v>50.861809845</x:v>
      </x:c>
      <x:c r="D2802" s="14" t="s">
        <x:v>77</x:v>
      </x:c>
      <x:c r="E2802" s="15">
        <x:v>43278.4144672801</x:v>
      </x:c>
      <x:c r="F2802" t="s">
        <x:v>82</x:v>
      </x:c>
      <x:c r="G2802" s="6">
        <x:v>252.723491093041</x:v>
      </x:c>
      <x:c r="H2802" t="s">
        <x:v>83</x:v>
      </x:c>
      <x:c r="I2802" s="6">
        <x:v>27.3444994235047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20.607</x:v>
      </x:c>
      <x:c r="R2802" s="8">
        <x:v>75296.0167990301</x:v>
      </x:c>
      <x:c r="S2802" s="12">
        <x:v>257058.201968833</x:v>
      </x:c>
      <x:c r="T2802" s="12">
        <x:v>56.7663742877738</x:v>
      </x:c>
      <x:c r="U2802" s="12">
        <x:v>50.3</x:v>
      </x:c>
      <x:c r="V2802" s="12">
        <x:f>NA()</x:f>
      </x:c>
    </x:row>
    <x:row r="2803">
      <x:c r="A2803">
        <x:v>2112363</x:v>
      </x:c>
      <x:c r="B2803" s="1">
        <x:v>43313.8336984954</x:v>
      </x:c>
      <x:c r="C2803" s="6">
        <x:v>50.87866676</x:v>
      </x:c>
      <x:c r="D2803" s="14" t="s">
        <x:v>77</x:v>
      </x:c>
      <x:c r="E2803" s="15">
        <x:v>43278.4144672801</x:v>
      </x:c>
      <x:c r="F2803" t="s">
        <x:v>82</x:v>
      </x:c>
      <x:c r="G2803" s="6">
        <x:v>252.655375998203</x:v>
      </x:c>
      <x:c r="H2803" t="s">
        <x:v>83</x:v>
      </x:c>
      <x:c r="I2803" s="6">
        <x:v>27.3444994235047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20.61</x:v>
      </x:c>
      <x:c r="R2803" s="8">
        <x:v>75299.8170659101</x:v>
      </x:c>
      <x:c r="S2803" s="12">
        <x:v>257056.167624687</x:v>
      </x:c>
      <x:c r="T2803" s="12">
        <x:v>56.7663742877738</x:v>
      </x:c>
      <x:c r="U2803" s="12">
        <x:v>50.3</x:v>
      </x:c>
      <x:c r="V2803" s="12">
        <x:f>NA()</x:f>
      </x:c>
    </x:row>
    <x:row r="2804">
      <x:c r="A2804">
        <x:v>2112368</x:v>
      </x:c>
      <x:c r="B2804" s="1">
        <x:v>43313.8337096065</x:v>
      </x:c>
      <x:c r="C2804" s="6">
        <x:v>50.89469748</x:v>
      </x:c>
      <x:c r="D2804" s="14" t="s">
        <x:v>77</x:v>
      </x:c>
      <x:c r="E2804" s="15">
        <x:v>43278.4144672801</x:v>
      </x:c>
      <x:c r="F2804" t="s">
        <x:v>82</x:v>
      </x:c>
      <x:c r="G2804" s="6">
        <x:v>252.814347323681</x:v>
      </x:c>
      <x:c r="H2804" t="s">
        <x:v>83</x:v>
      </x:c>
      <x:c r="I2804" s="6">
        <x:v>27.3444994235047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20.603</x:v>
      </x:c>
      <x:c r="R2804" s="8">
        <x:v>75298.3404385175</x:v>
      </x:c>
      <x:c r="S2804" s="12">
        <x:v>257052.0812383</x:v>
      </x:c>
      <x:c r="T2804" s="12">
        <x:v>56.7663742877738</x:v>
      </x:c>
      <x:c r="U2804" s="12">
        <x:v>50.3</x:v>
      </x:c>
      <x:c r="V2804" s="12">
        <x:f>NA()</x:f>
      </x:c>
    </x:row>
    <x:row r="2805">
      <x:c r="A2805">
        <x:v>2112379</x:v>
      </x:c>
      <x:c r="B2805" s="1">
        <x:v>43313.833721331</x:v>
      </x:c>
      <x:c r="C2805" s="6">
        <x:v>50.9115517266667</x:v>
      </x:c>
      <x:c r="D2805" s="14" t="s">
        <x:v>77</x:v>
      </x:c>
      <x:c r="E2805" s="15">
        <x:v>43278.4144672801</x:v>
      </x:c>
      <x:c r="F2805" t="s">
        <x:v>82</x:v>
      </x:c>
      <x:c r="G2805" s="6">
        <x:v>252.768914049294</x:v>
      </x:c>
      <x:c r="H2805" t="s">
        <x:v>83</x:v>
      </x:c>
      <x:c r="I2805" s="6">
        <x:v>27.3444994235047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20.605</x:v>
      </x:c>
      <x:c r="R2805" s="8">
        <x:v>75290.7380068648</x:v>
      </x:c>
      <x:c r="S2805" s="12">
        <x:v>257061.130946397</x:v>
      </x:c>
      <x:c r="T2805" s="12">
        <x:v>56.7663742877738</x:v>
      </x:c>
      <x:c r="U2805" s="12">
        <x:v>50.3</x:v>
      </x:c>
      <x:c r="V2805" s="12">
        <x:f>NA()</x:f>
      </x:c>
    </x:row>
    <x:row r="2806">
      <x:c r="A2806">
        <x:v>2112390</x:v>
      </x:c>
      <x:c r="B2806" s="1">
        <x:v>43313.8337329861</x:v>
      </x:c>
      <x:c r="C2806" s="6">
        <x:v>50.9283570666667</x:v>
      </x:c>
      <x:c r="D2806" s="14" t="s">
        <x:v>77</x:v>
      </x:c>
      <x:c r="E2806" s="15">
        <x:v>43278.4144672801</x:v>
      </x:c>
      <x:c r="F2806" t="s">
        <x:v>82</x:v>
      </x:c>
      <x:c r="G2806" s="6">
        <x:v>252.856990811508</x:v>
      </x:c>
      <x:c r="H2806" t="s">
        <x:v>83</x:v>
      </x:c>
      <x:c r="I2806" s="6">
        <x:v>27.3383612649168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20.603</x:v>
      </x:c>
      <x:c r="R2806" s="8">
        <x:v>75298.5015831534</x:v>
      </x:c>
      <x:c r="S2806" s="12">
        <x:v>257060.330461098</x:v>
      </x:c>
      <x:c r="T2806" s="12">
        <x:v>56.7663742877738</x:v>
      </x:c>
      <x:c r="U2806" s="12">
        <x:v>50.3</x:v>
      </x:c>
      <x:c r="V2806" s="12">
        <x:f>NA()</x:f>
      </x:c>
    </x:row>
    <x:row r="2807">
      <x:c r="A2807">
        <x:v>2112399</x:v>
      </x:c>
      <x:c r="B2807" s="1">
        <x:v>43313.8337447106</x:v>
      </x:c>
      <x:c r="C2807" s="6">
        <x:v>50.9452437366667</x:v>
      </x:c>
      <x:c r="D2807" s="14" t="s">
        <x:v>77</x:v>
      </x:c>
      <x:c r="E2807" s="15">
        <x:v>43278.4144672801</x:v>
      </x:c>
      <x:c r="F2807" t="s">
        <x:v>82</x:v>
      </x:c>
      <x:c r="G2807" s="6">
        <x:v>252.703579303821</x:v>
      </x:c>
      <x:c r="H2807" t="s">
        <x:v>83</x:v>
      </x:c>
      <x:c r="I2807" s="6">
        <x:v>27.3506375933171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20.606</x:v>
      </x:c>
      <x:c r="R2807" s="8">
        <x:v>75299.3746673017</x:v>
      </x:c>
      <x:c r="S2807" s="12">
        <x:v>257057.56065407</x:v>
      </x:c>
      <x:c r="T2807" s="12">
        <x:v>56.7663742877738</x:v>
      </x:c>
      <x:c r="U2807" s="12">
        <x:v>50.3</x:v>
      </x:c>
      <x:c r="V2807" s="12">
        <x:f>NA()</x:f>
      </x:c>
    </x:row>
    <x:row r="2808">
      <x:c r="A2808">
        <x:v>2112402</x:v>
      </x:c>
      <x:c r="B2808" s="1">
        <x:v>43313.8337558218</x:v>
      </x:c>
      <x:c r="C2808" s="6">
        <x:v>50.9612585283333</x:v>
      </x:c>
      <x:c r="D2808" s="14" t="s">
        <x:v>77</x:v>
      </x:c>
      <x:c r="E2808" s="15">
        <x:v>43278.4144672801</x:v>
      </x:c>
      <x:c r="F2808" t="s">
        <x:v>82</x:v>
      </x:c>
      <x:c r="G2808" s="6">
        <x:v>252.726288276117</x:v>
      </x:c>
      <x:c r="H2808" t="s">
        <x:v>83</x:v>
      </x:c>
      <x:c r="I2808" s="6">
        <x:v>27.3506375933171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20.605</x:v>
      </x:c>
      <x:c r="R2808" s="8">
        <x:v>75290.544607183</x:v>
      </x:c>
      <x:c r="S2808" s="12">
        <x:v>257057.861186843</x:v>
      </x:c>
      <x:c r="T2808" s="12">
        <x:v>56.7663742877738</x:v>
      </x:c>
      <x:c r="U2808" s="12">
        <x:v>50.3</x:v>
      </x:c>
      <x:c r="V2808" s="12">
        <x:f>NA()</x:f>
      </x:c>
    </x:row>
    <x:row r="2809">
      <x:c r="A2809">
        <x:v>2112415</x:v>
      </x:c>
      <x:c r="B2809" s="1">
        <x:v>43313.8337676273</x:v>
      </x:c>
      <x:c r="C2809" s="6">
        <x:v>50.9782417183333</x:v>
      </x:c>
      <x:c r="D2809" s="14" t="s">
        <x:v>77</x:v>
      </x:c>
      <x:c r="E2809" s="15">
        <x:v>43278.4144672801</x:v>
      </x:c>
      <x:c r="F2809" t="s">
        <x:v>82</x:v>
      </x:c>
      <x:c r="G2809" s="6">
        <x:v>252.748999827517</x:v>
      </x:c>
      <x:c r="H2809" t="s">
        <x:v>83</x:v>
      </x:c>
      <x:c r="I2809" s="6">
        <x:v>27.3506375933171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20.604</x:v>
      </x:c>
      <x:c r="R2809" s="8">
        <x:v>75298.1884795408</x:v>
      </x:c>
      <x:c r="S2809" s="12">
        <x:v>257061.019215977</x:v>
      </x:c>
      <x:c r="T2809" s="12">
        <x:v>56.7663742877738</x:v>
      </x:c>
      <x:c r="U2809" s="12">
        <x:v>50.3</x:v>
      </x:c>
      <x:c r="V2809" s="12">
        <x:f>NA()</x:f>
      </x:c>
    </x:row>
    <x:row r="2810">
      <x:c r="A2810">
        <x:v>2112421</x:v>
      </x:c>
      <x:c r="B2810" s="1">
        <x:v>43313.8337792477</x:v>
      </x:c>
      <x:c r="C2810" s="6">
        <x:v>50.9949310033333</x:v>
      </x:c>
      <x:c r="D2810" s="14" t="s">
        <x:v>77</x:v>
      </x:c>
      <x:c r="E2810" s="15">
        <x:v>43278.4144672801</x:v>
      </x:c>
      <x:c r="F2810" t="s">
        <x:v>82</x:v>
      </x:c>
      <x:c r="G2810" s="6">
        <x:v>252.680872910232</x:v>
      </x:c>
      <x:c r="H2810" t="s">
        <x:v>83</x:v>
      </x:c>
      <x:c r="I2810" s="6">
        <x:v>27.3506375933171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20.607</x:v>
      </x:c>
      <x:c r="R2810" s="8">
        <x:v>75299.9027757852</x:v>
      </x:c>
      <x:c r="S2810" s="12">
        <x:v>257053.541818053</x:v>
      </x:c>
      <x:c r="T2810" s="12">
        <x:v>56.7663742877738</x:v>
      </x:c>
      <x:c r="U2810" s="12">
        <x:v>50.3</x:v>
      </x:c>
      <x:c r="V2810" s="12">
        <x:f>NA()</x:f>
      </x:c>
    </x:row>
    <x:row r="2811">
      <x:c r="A2811">
        <x:v>2112428</x:v>
      </x:c>
      <x:c r="B2811" s="1">
        <x:v>43313.8337909375</x:v>
      </x:c>
      <x:c r="C2811" s="6">
        <x:v>51.0117732533333</x:v>
      </x:c>
      <x:c r="D2811" s="14" t="s">
        <x:v>77</x:v>
      </x:c>
      <x:c r="E2811" s="15">
        <x:v>43278.4144672801</x:v>
      </x:c>
      <x:c r="F2811" t="s">
        <x:v>82</x:v>
      </x:c>
      <x:c r="G2811" s="6">
        <x:v>252.703579303821</x:v>
      </x:c>
      <x:c r="H2811" t="s">
        <x:v>83</x:v>
      </x:c>
      <x:c r="I2811" s="6">
        <x:v>27.3506375933171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20.606</x:v>
      </x:c>
      <x:c r="R2811" s="8">
        <x:v>75299.1536490529</x:v>
      </x:c>
      <x:c r="S2811" s="12">
        <x:v>257065.782354342</x:v>
      </x:c>
      <x:c r="T2811" s="12">
        <x:v>56.7663742877738</x:v>
      </x:c>
      <x:c r="U2811" s="12">
        <x:v>50.3</x:v>
      </x:c>
      <x:c r="V2811" s="12">
        <x:f>NA()</x:f>
      </x:c>
    </x:row>
    <x:row r="2812">
      <x:c r="A2812">
        <x:v>2112442</x:v>
      </x:c>
      <x:c r="B2812" s="1">
        <x:v>43313.833802662</x:v>
      </x:c>
      <x:c r="C2812" s="6">
        <x:v>51.0286965533333</x:v>
      </x:c>
      <x:c r="D2812" s="14" t="s">
        <x:v>77</x:v>
      </x:c>
      <x:c r="E2812" s="15">
        <x:v>43278.4144672801</x:v>
      </x:c>
      <x:c r="F2812" t="s">
        <x:v>82</x:v>
      </x:c>
      <x:c r="G2812" s="6">
        <x:v>252.748999827517</x:v>
      </x:c>
      <x:c r="H2812" t="s">
        <x:v>83</x:v>
      </x:c>
      <x:c r="I2812" s="6">
        <x:v>27.3506375933171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20.604</x:v>
      </x:c>
      <x:c r="R2812" s="8">
        <x:v>75304.3304954201</x:v>
      </x:c>
      <x:c r="S2812" s="12">
        <x:v>257062.832054746</x:v>
      </x:c>
      <x:c r="T2812" s="12">
        <x:v>56.7663742877738</x:v>
      </x:c>
      <x:c r="U2812" s="12">
        <x:v>50.3</x:v>
      </x:c>
      <x:c r="V2812" s="12">
        <x:f>NA()</x:f>
      </x:c>
    </x:row>
    <x:row r="2813">
      <x:c r="A2813">
        <x:v>2112450</x:v>
      </x:c>
      <x:c r="B2813" s="1">
        <x:v>43313.8338138079</x:v>
      </x:c>
      <x:c r="C2813" s="6">
        <x:v>51.044726915</x:v>
      </x:c>
      <x:c r="D2813" s="14" t="s">
        <x:v>77</x:v>
      </x:c>
      <x:c r="E2813" s="15">
        <x:v>43278.4144672801</x:v>
      </x:c>
      <x:c r="F2813" t="s">
        <x:v>82</x:v>
      </x:c>
      <x:c r="G2813" s="6">
        <x:v>252.680872910232</x:v>
      </x:c>
      <x:c r="H2813" t="s">
        <x:v>83</x:v>
      </x:c>
      <x:c r="I2813" s="6">
        <x:v>27.3506375933171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20.607</x:v>
      </x:c>
      <x:c r="R2813" s="8">
        <x:v>75298.6258878167</x:v>
      </x:c>
      <x:c r="S2813" s="12">
        <x:v>257045.052516727</x:v>
      </x:c>
      <x:c r="T2813" s="12">
        <x:v>56.7663742877738</x:v>
      </x:c>
      <x:c r="U2813" s="12">
        <x:v>50.3</x:v>
      </x:c>
      <x:c r="V2813" s="12">
        <x:f>NA()</x:f>
      </x:c>
    </x:row>
    <x:row r="2814">
      <x:c r="A2814">
        <x:v>2112460</x:v>
      </x:c>
      <x:c r="B2814" s="1">
        <x:v>43313.833825544</x:v>
      </x:c>
      <x:c r="C2814" s="6">
        <x:v>51.0616453066667</x:v>
      </x:c>
      <x:c r="D2814" s="14" t="s">
        <x:v>77</x:v>
      </x:c>
      <x:c r="E2814" s="15">
        <x:v>43278.4144672801</x:v>
      </x:c>
      <x:c r="F2814" t="s">
        <x:v>82</x:v>
      </x:c>
      <x:c r="G2814" s="6">
        <x:v>252.723491093041</x:v>
      </x:c>
      <x:c r="H2814" t="s">
        <x:v>83</x:v>
      </x:c>
      <x:c r="I2814" s="6">
        <x:v>27.3444994235047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20.607</x:v>
      </x:c>
      <x:c r="R2814" s="8">
        <x:v>75304.0977829423</x:v>
      </x:c>
      <x:c r="S2814" s="12">
        <x:v>257064.745641654</x:v>
      </x:c>
      <x:c r="T2814" s="12">
        <x:v>56.7663742877738</x:v>
      </x:c>
      <x:c r="U2814" s="12">
        <x:v>50.3</x:v>
      </x:c>
      <x:c r="V2814" s="12">
        <x:f>NA()</x:f>
      </x:c>
    </x:row>
    <x:row r="2815">
      <x:c r="A2815">
        <x:v>2112471</x:v>
      </x:c>
      <x:c r="B2815" s="1">
        <x:v>43313.8338373495</x:v>
      </x:c>
      <x:c r="C2815" s="6">
        <x:v>51.0786592066667</x:v>
      </x:c>
      <x:c r="D2815" s="14" t="s">
        <x:v>77</x:v>
      </x:c>
      <x:c r="E2815" s="15">
        <x:v>43278.4144672801</x:v>
      </x:c>
      <x:c r="F2815" t="s">
        <x:v>82</x:v>
      </x:c>
      <x:c r="G2815" s="6">
        <x:v>252.632676122212</x:v>
      </x:c>
      <x:c r="H2815" t="s">
        <x:v>83</x:v>
      </x:c>
      <x:c r="I2815" s="6">
        <x:v>27.3444994235047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20.611</x:v>
      </x:c>
      <x:c r="R2815" s="8">
        <x:v>75306.6569317871</x:v>
      </x:c>
      <x:c r="S2815" s="12">
        <x:v>257068.987488775</x:v>
      </x:c>
      <x:c r="T2815" s="12">
        <x:v>56.7663742877738</x:v>
      </x:c>
      <x:c r="U2815" s="12">
        <x:v>50.3</x:v>
      </x:c>
      <x:c r="V2815" s="12">
        <x:f>NA()</x:f>
      </x:c>
    </x:row>
    <x:row r="2816">
      <x:c r="A2816">
        <x:v>2112479</x:v>
      </x:c>
      <x:c r="B2816" s="1">
        <x:v>43313.8338489931</x:v>
      </x:c>
      <x:c r="C2816" s="6">
        <x:v>51.095429415</x:v>
      </x:c>
      <x:c r="D2816" s="14" t="s">
        <x:v>77</x:v>
      </x:c>
      <x:c r="E2816" s="15">
        <x:v>43278.4144672801</x:v>
      </x:c>
      <x:c r="F2816" t="s">
        <x:v>82</x:v>
      </x:c>
      <x:c r="G2816" s="6">
        <x:v>252.834269087193</x:v>
      </x:c>
      <x:c r="H2816" t="s">
        <x:v>83</x:v>
      </x:c>
      <x:c r="I2816" s="6">
        <x:v>27.3383612649168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20.604</x:v>
      </x:c>
      <x:c r="R2816" s="8">
        <x:v>75311.5712575992</x:v>
      </x:c>
      <x:c r="S2816" s="12">
        <x:v>257074.794136516</x:v>
      </x:c>
      <x:c r="T2816" s="12">
        <x:v>56.7663742877738</x:v>
      </x:c>
      <x:c r="U2816" s="12">
        <x:v>50.3</x:v>
      </x:c>
      <x:c r="V2816" s="12">
        <x:f>NA()</x:f>
      </x:c>
    </x:row>
    <x:row r="2817">
      <x:c r="A2817">
        <x:v>2112489</x:v>
      </x:c>
      <x:c r="B2817" s="1">
        <x:v>43313.8338602662</x:v>
      </x:c>
      <x:c r="C2817" s="6">
        <x:v>51.111620855</x:v>
      </x:c>
      <x:c r="D2817" s="14" t="s">
        <x:v>77</x:v>
      </x:c>
      <x:c r="E2817" s="15">
        <x:v>43278.4144672801</x:v>
      </x:c>
      <x:c r="F2817" t="s">
        <x:v>82</x:v>
      </x:c>
      <x:c r="G2817" s="6">
        <x:v>252.703579303821</x:v>
      </x:c>
      <x:c r="H2817" t="s">
        <x:v>83</x:v>
      </x:c>
      <x:c r="I2817" s="6">
        <x:v>27.3506375933171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20.606</x:v>
      </x:c>
      <x:c r="R2817" s="8">
        <x:v>75311.2726684528</x:v>
      </x:c>
      <x:c r="S2817" s="12">
        <x:v>257069.174604669</x:v>
      </x:c>
      <x:c r="T2817" s="12">
        <x:v>56.7663742877738</x:v>
      </x:c>
      <x:c r="U2817" s="12">
        <x:v>50.3</x:v>
      </x:c>
      <x:c r="V2817" s="12">
        <x:f>NA()</x:f>
      </x:c>
    </x:row>
    <x:row r="2818">
      <x:c r="A2818">
        <x:v>2112496</x:v>
      </x:c>
      <x:c r="B2818" s="1">
        <x:v>43313.8338720718</x:v>
      </x:c>
      <x:c r="C2818" s="6">
        <x:v>51.128660095</x:v>
      </x:c>
      <x:c r="D2818" s="14" t="s">
        <x:v>77</x:v>
      </x:c>
      <x:c r="E2818" s="15">
        <x:v>43278.4144672801</x:v>
      </x:c>
      <x:c r="F2818" t="s">
        <x:v>82</x:v>
      </x:c>
      <x:c r="G2818" s="6">
        <x:v>252.726288276117</x:v>
      </x:c>
      <x:c r="H2818" t="s">
        <x:v>83</x:v>
      </x:c>
      <x:c r="I2818" s="6">
        <x:v>27.3506375933171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20.605</x:v>
      </x:c>
      <x:c r="R2818" s="8">
        <x:v>75295.1713934177</x:v>
      </x:c>
      <x:c r="S2818" s="12">
        <x:v>257062.031822539</x:v>
      </x:c>
      <x:c r="T2818" s="12">
        <x:v>56.7663742877738</x:v>
      </x:c>
      <x:c r="U2818" s="12">
        <x:v>50.3</x:v>
      </x:c>
      <x:c r="V2818" s="12">
        <x:f>NA()</x:f>
      </x:c>
    </x:row>
    <x:row r="2819">
      <x:c r="A2819">
        <x:v>2112506</x:v>
      </x:c>
      <x:c r="B2819" s="1">
        <x:v>43313.8338832523</x:v>
      </x:c>
      <x:c r="C2819" s="6">
        <x:v>51.1447353616667</x:v>
      </x:c>
      <x:c r="D2819" s="14" t="s">
        <x:v>77</x:v>
      </x:c>
      <x:c r="E2819" s="15">
        <x:v>43278.4144672801</x:v>
      </x:c>
      <x:c r="F2819" t="s">
        <x:v>82</x:v>
      </x:c>
      <x:c r="G2819" s="6">
        <x:v>252.703579303821</x:v>
      </x:c>
      <x:c r="H2819" t="s">
        <x:v>83</x:v>
      </x:c>
      <x:c r="I2819" s="6">
        <x:v>27.3506375933171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20.606</x:v>
      </x:c>
      <x:c r="R2819" s="8">
        <x:v>75306.2846057714</x:v>
      </x:c>
      <x:c r="S2819" s="12">
        <x:v>257062.144444761</x:v>
      </x:c>
      <x:c r="T2819" s="12">
        <x:v>56.7663742877738</x:v>
      </x:c>
      <x:c r="U2819" s="12">
        <x:v>50.3</x:v>
      </x:c>
      <x:c r="V2819" s="12">
        <x:f>NA()</x:f>
      </x:c>
    </x:row>
    <x:row r="2820">
      <x:c r="A2820">
        <x:v>2112514</x:v>
      </x:c>
      <x:c r="B2820" s="1">
        <x:v>43313.8338949884</x:v>
      </x:c>
      <x:c r="C2820" s="6">
        <x:v>51.161655495</x:v>
      </x:c>
      <x:c r="D2820" s="14" t="s">
        <x:v>77</x:v>
      </x:c>
      <x:c r="E2820" s="15">
        <x:v>43278.4144672801</x:v>
      </x:c>
      <x:c r="F2820" t="s">
        <x:v>82</x:v>
      </x:c>
      <x:c r="G2820" s="6">
        <x:v>252.726288276117</x:v>
      </x:c>
      <x:c r="H2820" t="s">
        <x:v>83</x:v>
      </x:c>
      <x:c r="I2820" s="6">
        <x:v>27.3506375933171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20.605</x:v>
      </x:c>
      <x:c r="R2820" s="8">
        <x:v>75305.7278883728</x:v>
      </x:c>
      <x:c r="S2820" s="12">
        <x:v>257065.710058307</x:v>
      </x:c>
      <x:c r="T2820" s="12">
        <x:v>56.7663742877738</x:v>
      </x:c>
      <x:c r="U2820" s="12">
        <x:v>50.3</x:v>
      </x:c>
      <x:c r="V2820" s="12">
        <x:f>NA()</x:f>
      </x:c>
    </x:row>
    <x:row r="2821">
      <x:c r="A2821">
        <x:v>2112522</x:v>
      </x:c>
      <x:c r="B2821" s="1">
        <x:v>43313.8339066319</x:v>
      </x:c>
      <x:c r="C2821" s="6">
        <x:v>51.1784260883333</x:v>
      </x:c>
      <x:c r="D2821" s="14" t="s">
        <x:v>77</x:v>
      </x:c>
      <x:c r="E2821" s="15">
        <x:v>43278.4144672801</x:v>
      </x:c>
      <x:c r="F2821" t="s">
        <x:v>82</x:v>
      </x:c>
      <x:c r="G2821" s="6">
        <x:v>252.680872910232</x:v>
      </x:c>
      <x:c r="H2821" t="s">
        <x:v>83</x:v>
      </x:c>
      <x:c r="I2821" s="6">
        <x:v>27.3506375933171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20.607</x:v>
      </x:c>
      <x:c r="R2821" s="8">
        <x:v>75309.4351165523</x:v>
      </x:c>
      <x:c r="S2821" s="12">
        <x:v>257069.817415223</x:v>
      </x:c>
      <x:c r="T2821" s="12">
        <x:v>56.7663742877738</x:v>
      </x:c>
      <x:c r="U2821" s="12">
        <x:v>50.3</x:v>
      </x:c>
      <x:c r="V2821" s="12">
        <x:f>NA()</x:f>
      </x:c>
    </x:row>
    <x:row r="2822">
      <x:c r="A2822">
        <x:v>2112531</x:v>
      </x:c>
      <x:c r="B2822" s="1">
        <x:v>43313.8339183681</x:v>
      </x:c>
      <x:c r="C2822" s="6">
        <x:v>51.1952902583333</x:v>
      </x:c>
      <x:c r="D2822" s="14" t="s">
        <x:v>77</x:v>
      </x:c>
      <x:c r="E2822" s="15">
        <x:v>43278.4144672801</x:v>
      </x:c>
      <x:c r="F2822" t="s">
        <x:v>82</x:v>
      </x:c>
      <x:c r="G2822" s="6">
        <x:v>252.63826484264</x:v>
      </x:c>
      <x:c r="H2822" t="s">
        <x:v>83</x:v>
      </x:c>
      <x:c r="I2822" s="6">
        <x:v>27.3567757743549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20.607</x:v>
      </x:c>
      <x:c r="R2822" s="8">
        <x:v>75309.8208457319</x:v>
      </x:c>
      <x:c r="S2822" s="12">
        <x:v>257061.495795908</x:v>
      </x:c>
      <x:c r="T2822" s="12">
        <x:v>56.7663742877738</x:v>
      </x:c>
      <x:c r="U2822" s="12">
        <x:v>50.3</x:v>
      </x:c>
      <x:c r="V2822" s="12">
        <x:f>NA()</x:f>
      </x:c>
    </x:row>
    <x:row r="2823">
      <x:c r="A2823">
        <x:v>2112536</x:v>
      </x:c>
      <x:c r="B2823" s="1">
        <x:v>43313.8339294792</x:v>
      </x:c>
      <x:c r="C2823" s="6">
        <x:v>51.211278605</x:v>
      </x:c>
      <x:c r="D2823" s="14" t="s">
        <x:v>77</x:v>
      </x:c>
      <x:c r="E2823" s="15">
        <x:v>43278.4144672801</x:v>
      </x:c>
      <x:c r="F2823" t="s">
        <x:v>82</x:v>
      </x:c>
      <x:c r="G2823" s="6">
        <x:v>252.67807845174</x:v>
      </x:c>
      <x:c r="H2823" t="s">
        <x:v>83</x:v>
      </x:c>
      <x:c r="I2823" s="6">
        <x:v>27.3444994235047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20.609</x:v>
      </x:c>
      <x:c r="R2823" s="8">
        <x:v>75311.1626933026</x:v>
      </x:c>
      <x:c r="S2823" s="12">
        <x:v>257065.483333065</x:v>
      </x:c>
      <x:c r="T2823" s="12">
        <x:v>56.7663742877738</x:v>
      </x:c>
      <x:c r="U2823" s="12">
        <x:v>50.3</x:v>
      </x:c>
      <x:c r="V2823" s="12">
        <x:f>NA()</x:f>
      </x:c>
    </x:row>
    <x:row r="2824">
      <x:c r="A2824">
        <x:v>2112549</x:v>
      </x:c>
      <x:c r="B2824" s="1">
        <x:v>43313.8339412037</x:v>
      </x:c>
      <x:c r="C2824" s="6">
        <x:v>51.2281932766667</x:v>
      </x:c>
      <x:c r="D2824" s="14" t="s">
        <x:v>77</x:v>
      </x:c>
      <x:c r="E2824" s="15">
        <x:v>43278.4144672801</x:v>
      </x:c>
      <x:c r="F2824" t="s">
        <x:v>82</x:v>
      </x:c>
      <x:c r="G2824" s="6">
        <x:v>252.567379608986</x:v>
      </x:c>
      <x:c r="H2824" t="s">
        <x:v>83</x:v>
      </x:c>
      <x:c r="I2824" s="6">
        <x:v>27.3506375933171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20.612</x:v>
      </x:c>
      <x:c r="R2824" s="8">
        <x:v>75301.2182257545</x:v>
      </x:c>
      <x:c r="S2824" s="12">
        <x:v>257060.721520745</x:v>
      </x:c>
      <x:c r="T2824" s="12">
        <x:v>56.7663742877738</x:v>
      </x:c>
      <x:c r="U2824" s="12">
        <x:v>50.3</x:v>
      </x:c>
      <x:c r="V2824" s="12">
        <x:f>NA()</x:f>
      </x:c>
    </x:row>
    <x:row r="2825">
      <x:c r="A2825">
        <x:v>2112560</x:v>
      </x:c>
      <x:c r="B2825" s="1">
        <x:v>43313.8339529282</x:v>
      </x:c>
      <x:c r="C2825" s="6">
        <x:v>51.245059575</x:v>
      </x:c>
      <x:c r="D2825" s="14" t="s">
        <x:v>77</x:v>
      </x:c>
      <x:c r="E2825" s="15">
        <x:v>43278.4144672801</x:v>
      </x:c>
      <x:c r="F2825" t="s">
        <x:v>82</x:v>
      </x:c>
      <x:c r="G2825" s="6">
        <x:v>252.635467857587</x:v>
      </x:c>
      <x:c r="H2825" t="s">
        <x:v>83</x:v>
      </x:c>
      <x:c r="I2825" s="6">
        <x:v>27.3506375933171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20.609</x:v>
      </x:c>
      <x:c r="R2825" s="8">
        <x:v>75311.5400058107</x:v>
      </x:c>
      <x:c r="S2825" s="12">
        <x:v>257068.172987862</x:v>
      </x:c>
      <x:c r="T2825" s="12">
        <x:v>56.7663742877738</x:v>
      </x:c>
      <x:c r="U2825" s="12">
        <x:v>50.3</x:v>
      </x:c>
      <x:c r="V2825" s="12">
        <x:f>NA()</x:f>
      </x:c>
    </x:row>
    <x:row r="2826">
      <x:c r="A2826">
        <x:v>2112568</x:v>
      </x:c>
      <x:c r="B2826" s="1">
        <x:v>43313.8339646991</x:v>
      </x:c>
      <x:c r="C2826" s="6">
        <x:v>51.2620447583333</x:v>
      </x:c>
      <x:c r="D2826" s="14" t="s">
        <x:v>77</x:v>
      </x:c>
      <x:c r="E2826" s="15">
        <x:v>43278.4144672801</x:v>
      </x:c>
      <x:c r="F2826" t="s">
        <x:v>82</x:v>
      </x:c>
      <x:c r="G2826" s="6">
        <x:v>252.612769197735</x:v>
      </x:c>
      <x:c r="H2826" t="s">
        <x:v>83</x:v>
      </x:c>
      <x:c r="I2826" s="6">
        <x:v>27.3506375933171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20.61</x:v>
      </x:c>
      <x:c r="R2826" s="8">
        <x:v>75307.8829301751</x:v>
      </x:c>
      <x:c r="S2826" s="12">
        <x:v>257068.027143618</x:v>
      </x:c>
      <x:c r="T2826" s="12">
        <x:v>56.7663742877738</x:v>
      </x:c>
      <x:c r="U2826" s="12">
        <x:v>50.3</x:v>
      </x:c>
      <x:c r="V2826" s="12">
        <x:f>NA()</x:f>
      </x:c>
    </x:row>
    <x:row r="2827">
      <x:c r="A2827">
        <x:v>2112572</x:v>
      </x:c>
      <x:c r="B2827" s="1">
        <x:v>43313.8339757292</x:v>
      </x:c>
      <x:c r="C2827" s="6">
        <x:v>51.277894125</x:v>
      </x:c>
      <x:c r="D2827" s="14" t="s">
        <x:v>77</x:v>
      </x:c>
      <x:c r="E2827" s="15">
        <x:v>43278.4144672801</x:v>
      </x:c>
      <x:c r="F2827" t="s">
        <x:v>82</x:v>
      </x:c>
      <x:c r="G2827" s="6">
        <x:v>252.746201281599</x:v>
      </x:c>
      <x:c r="H2827" t="s">
        <x:v>83</x:v>
      </x:c>
      <x:c r="I2827" s="6">
        <x:v>27.3444994235047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20.606</x:v>
      </x:c>
      <x:c r="R2827" s="8">
        <x:v>75313.155766738</x:v>
      </x:c>
      <x:c r="S2827" s="12">
        <x:v>257045.155771011</x:v>
      </x:c>
      <x:c r="T2827" s="12">
        <x:v>56.7663742877738</x:v>
      </x:c>
      <x:c r="U2827" s="12">
        <x:v>50.3</x:v>
      </x:c>
      <x:c r="V2827" s="12">
        <x:f>NA()</x:f>
      </x:c>
    </x:row>
    <x:row r="2828">
      <x:c r="A2828">
        <x:v>2112581</x:v>
      </x:c>
      <x:c r="B2828" s="1">
        <x:v>43313.833987419</x:v>
      </x:c>
      <x:c r="C2828" s="6">
        <x:v>51.2947143033333</x:v>
      </x:c>
      <x:c r="D2828" s="14" t="s">
        <x:v>77</x:v>
      </x:c>
      <x:c r="E2828" s="15">
        <x:v>43278.4144672801</x:v>
      </x:c>
      <x:c r="F2828" t="s">
        <x:v>82</x:v>
      </x:c>
      <x:c r="G2828" s="6">
        <x:v>252.67807845174</x:v>
      </x:c>
      <x:c r="H2828" t="s">
        <x:v>83</x:v>
      </x:c>
      <x:c r="I2828" s="6">
        <x:v>27.3444994235047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20.609</x:v>
      </x:c>
      <x:c r="R2828" s="8">
        <x:v>75307.0190381479</x:v>
      </x:c>
      <x:c r="S2828" s="12">
        <x:v>257065.9894579</x:v>
      </x:c>
      <x:c r="T2828" s="12">
        <x:v>56.7663742877738</x:v>
      </x:c>
      <x:c r="U2828" s="12">
        <x:v>50.3</x:v>
      </x:c>
      <x:c r="V2828" s="12">
        <x:f>NA()</x:f>
      </x:c>
    </x:row>
    <x:row r="2829">
      <x:c r="A2829">
        <x:v>2112591</x:v>
      </x:c>
      <x:c r="B2829" s="1">
        <x:v>43313.8339991551</x:v>
      </x:c>
      <x:c r="C2829" s="6">
        <x:v>51.3116227883333</x:v>
      </x:c>
      <x:c r="D2829" s="14" t="s">
        <x:v>77</x:v>
      </x:c>
      <x:c r="E2829" s="15">
        <x:v>43278.4144672801</x:v>
      </x:c>
      <x:c r="F2829" t="s">
        <x:v>82</x:v>
      </x:c>
      <x:c r="G2829" s="6">
        <x:v>252.612769197735</x:v>
      </x:c>
      <x:c r="H2829" t="s">
        <x:v>83</x:v>
      </x:c>
      <x:c r="I2829" s="6">
        <x:v>27.3506375933171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20.61</x:v>
      </x:c>
      <x:c r="R2829" s="8">
        <x:v>75313.5796604</x:v>
      </x:c>
      <x:c r="S2829" s="12">
        <x:v>257061.967977825</x:v>
      </x:c>
      <x:c r="T2829" s="12">
        <x:v>56.7663742877738</x:v>
      </x:c>
      <x:c r="U2829" s="12">
        <x:v>50.3</x:v>
      </x:c>
      <x:c r="V2829" s="12">
        <x:f>NA()</x:f>
      </x:c>
    </x:row>
    <x:row r="2830">
      <x:c r="A2830">
        <x:v>2112599</x:v>
      </x:c>
      <x:c r="B2830" s="1">
        <x:v>43313.8340107986</x:v>
      </x:c>
      <x:c r="C2830" s="6">
        <x:v>51.3284053066667</x:v>
      </x:c>
      <x:c r="D2830" s="14" t="s">
        <x:v>77</x:v>
      </x:c>
      <x:c r="E2830" s="15">
        <x:v>43278.4144672801</x:v>
      </x:c>
      <x:c r="F2830" t="s">
        <x:v>82</x:v>
      </x:c>
      <x:c r="G2830" s="6">
        <x:v>252.544688679295</x:v>
      </x:c>
      <x:c r="H2830" t="s">
        <x:v>83</x:v>
      </x:c>
      <x:c r="I2830" s="6">
        <x:v>27.3506375933171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20.613</x:v>
      </x:c>
      <x:c r="R2830" s="8">
        <x:v>75316.1302520095</x:v>
      </x:c>
      <x:c r="S2830" s="12">
        <x:v>257067.073406524</x:v>
      </x:c>
      <x:c r="T2830" s="12">
        <x:v>56.7663742877738</x:v>
      </x:c>
      <x:c r="U2830" s="12">
        <x:v>50.3</x:v>
      </x:c>
      <x:c r="V2830" s="12">
        <x:f>NA()</x:f>
      </x:c>
    </x:row>
    <x:row r="2831">
      <x:c r="A2831">
        <x:v>2112613</x:v>
      </x:c>
      <x:c r="B2831" s="1">
        <x:v>43313.8340224884</x:v>
      </x:c>
      <x:c r="C2831" s="6">
        <x:v>51.3452302816667</x:v>
      </x:c>
      <x:c r="D2831" s="14" t="s">
        <x:v>77</x:v>
      </x:c>
      <x:c r="E2831" s="15">
        <x:v>43278.4144672801</x:v>
      </x:c>
      <x:c r="F2831" t="s">
        <x:v>82</x:v>
      </x:c>
      <x:c r="G2831" s="6">
        <x:v>252.612769197735</x:v>
      </x:c>
      <x:c r="H2831" t="s">
        <x:v>83</x:v>
      </x:c>
      <x:c r="I2831" s="6">
        <x:v>27.3506375933171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20.61</x:v>
      </x:c>
      <x:c r="R2831" s="8">
        <x:v>75303.9738560135</x:v>
      </x:c>
      <x:c r="S2831" s="12">
        <x:v>257059.407951651</x:v>
      </x:c>
      <x:c r="T2831" s="12">
        <x:v>56.7663742877738</x:v>
      </x:c>
      <x:c r="U2831" s="12">
        <x:v>50.3</x:v>
      </x:c>
      <x:c r="V2831" s="12">
        <x:f>NA()</x:f>
      </x:c>
    </x:row>
    <x:row r="2832">
      <x:c r="A2832">
        <x:v>2112616</x:v>
      </x:c>
      <x:c r="B2832" s="1">
        <x:v>43313.8340336458</x:v>
      </x:c>
      <x:c r="C2832" s="6">
        <x:v>51.3612905316667</x:v>
      </x:c>
      <x:c r="D2832" s="14" t="s">
        <x:v>77</x:v>
      </x:c>
      <x:c r="E2832" s="15">
        <x:v>43278.4144672801</x:v>
      </x:c>
      <x:c r="F2832" t="s">
        <x:v>82</x:v>
      </x:c>
      <x:c r="G2832" s="6">
        <x:v>252.567379608986</x:v>
      </x:c>
      <x:c r="H2832" t="s">
        <x:v>83</x:v>
      </x:c>
      <x:c r="I2832" s="6">
        <x:v>27.3506375933171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20.612</x:v>
      </x:c>
      <x:c r="R2832" s="8">
        <x:v>75309.2804309176</x:v>
      </x:c>
      <x:c r="S2832" s="12">
        <x:v>257069.648150094</x:v>
      </x:c>
      <x:c r="T2832" s="12">
        <x:v>56.7663742877738</x:v>
      </x:c>
      <x:c r="U2832" s="12">
        <x:v>50.3</x:v>
      </x:c>
      <x:c r="V2832" s="12">
        <x:f>NA()</x:f>
      </x:c>
    </x:row>
    <x:row r="2833">
      <x:c r="A2833">
        <x:v>2112629</x:v>
      </x:c>
      <x:c r="B2833" s="1">
        <x:v>43313.8340453356</x:v>
      </x:c>
      <x:c r="C2833" s="6">
        <x:v>51.3781458283333</x:v>
      </x:c>
      <x:c r="D2833" s="14" t="s">
        <x:v>77</x:v>
      </x:c>
      <x:c r="E2833" s="15">
        <x:v>43278.4144672801</x:v>
      </x:c>
      <x:c r="F2833" t="s">
        <x:v>82</x:v>
      </x:c>
      <x:c r="G2833" s="6">
        <x:v>252.567379608986</x:v>
      </x:c>
      <x:c r="H2833" t="s">
        <x:v>83</x:v>
      </x:c>
      <x:c r="I2833" s="6">
        <x:v>27.3506375933171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20.612</x:v>
      </x:c>
      <x:c r="R2833" s="8">
        <x:v>75314.0132496594</x:v>
      </x:c>
      <x:c r="S2833" s="12">
        <x:v>257063.903063371</x:v>
      </x:c>
      <x:c r="T2833" s="12">
        <x:v>56.7663742877738</x:v>
      </x:c>
      <x:c r="U2833" s="12">
        <x:v>50.3</x:v>
      </x:c>
      <x:c r="V2833" s="12">
        <x:f>NA()</x:f>
      </x:c>
    </x:row>
    <x:row r="2834">
      <x:c r="A2834">
        <x:v>2112638</x:v>
      </x:c>
      <x:c r="B2834" s="1">
        <x:v>43313.8340570255</x:v>
      </x:c>
      <x:c r="C2834" s="6">
        <x:v>51.3949737933333</x:v>
      </x:c>
      <x:c r="D2834" s="14" t="s">
        <x:v>77</x:v>
      </x:c>
      <x:c r="E2834" s="15">
        <x:v>43278.4144672801</x:v>
      </x:c>
      <x:c r="F2834" t="s">
        <x:v>82</x:v>
      </x:c>
      <x:c r="G2834" s="6">
        <x:v>252.612769197735</x:v>
      </x:c>
      <x:c r="H2834" t="s">
        <x:v>83</x:v>
      </x:c>
      <x:c r="I2834" s="6">
        <x:v>27.3506375933171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20.61</x:v>
      </x:c>
      <x:c r="R2834" s="8">
        <x:v>75307.5527663532</x:v>
      </x:c>
      <x:c r="S2834" s="12">
        <x:v>257063.450126466</x:v>
      </x:c>
      <x:c r="T2834" s="12">
        <x:v>56.7663742877738</x:v>
      </x:c>
      <x:c r="U2834" s="12">
        <x:v>50.3</x:v>
      </x:c>
      <x:c r="V2834" s="12">
        <x:f>NA()</x:f>
      </x:c>
    </x:row>
    <x:row r="2835">
      <x:c r="A2835">
        <x:v>2112649</x:v>
      </x:c>
      <x:c r="B2835" s="1">
        <x:v>43313.8340687153</x:v>
      </x:c>
      <x:c r="C2835" s="6">
        <x:v>51.411798875</x:v>
      </x:c>
      <x:c r="D2835" s="14" t="s">
        <x:v>77</x:v>
      </x:c>
      <x:c r="E2835" s="15">
        <x:v>43278.4144672801</x:v>
      </x:c>
      <x:c r="F2835" t="s">
        <x:v>82</x:v>
      </x:c>
      <x:c r="G2835" s="6">
        <x:v>252.70078348322</x:v>
      </x:c>
      <x:c r="H2835" t="s">
        <x:v>83</x:v>
      </x:c>
      <x:c r="I2835" s="6">
        <x:v>27.3444994235047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20.608</x:v>
      </x:c>
      <x:c r="R2835" s="8">
        <x:v>75312.6606041116</x:v>
      </x:c>
      <x:c r="S2835" s="12">
        <x:v>257058.146795919</x:v>
      </x:c>
      <x:c r="T2835" s="12">
        <x:v>56.7663742877738</x:v>
      </x:c>
      <x:c r="U2835" s="12">
        <x:v>50.3</x:v>
      </x:c>
      <x:c r="V2835" s="12">
        <x:f>NA()</x:f>
      </x:c>
    </x:row>
    <x:row r="2836">
      <x:c r="A2836">
        <x:v>2112656</x:v>
      </x:c>
      <x:c r="B2836" s="1">
        <x:v>43313.8340804051</x:v>
      </x:c>
      <x:c r="C2836" s="6">
        <x:v>51.42863932</x:v>
      </x:c>
      <x:c r="D2836" s="14" t="s">
        <x:v>77</x:v>
      </x:c>
      <x:c r="E2836" s="15">
        <x:v>43278.4144672801</x:v>
      </x:c>
      <x:c r="F2836" t="s">
        <x:v>82</x:v>
      </x:c>
      <x:c r="G2836" s="6">
        <x:v>252.658169094953</x:v>
      </x:c>
      <x:c r="H2836" t="s">
        <x:v>83</x:v>
      </x:c>
      <x:c r="I2836" s="6">
        <x:v>27.3506375933171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20.608</x:v>
      </x:c>
      <x:c r="R2836" s="8">
        <x:v>75312.7987993093</x:v>
      </x:c>
      <x:c r="S2836" s="12">
        <x:v>257059.565648457</x:v>
      </x:c>
      <x:c r="T2836" s="12">
        <x:v>56.7663742877738</x:v>
      </x:c>
      <x:c r="U2836" s="12">
        <x:v>50.3</x:v>
      </x:c>
      <x:c r="V2836" s="12">
        <x:f>NA()</x:f>
      </x:c>
    </x:row>
    <x:row r="2837">
      <x:c r="A2837">
        <x:v>2112663</x:v>
      </x:c>
      <x:c r="B2837" s="1">
        <x:v>43313.8340915162</x:v>
      </x:c>
      <x:c r="C2837" s="6">
        <x:v>51.4446039466667</x:v>
      </x:c>
      <x:c r="D2837" s="14" t="s">
        <x:v>77</x:v>
      </x:c>
      <x:c r="E2837" s="15">
        <x:v>43278.4144672801</x:v>
      </x:c>
      <x:c r="F2837" t="s">
        <x:v>82</x:v>
      </x:c>
      <x:c r="G2837" s="6">
        <x:v>252.632676122212</x:v>
      </x:c>
      <x:c r="H2837" t="s">
        <x:v>83</x:v>
      </x:c>
      <x:c r="I2837" s="6">
        <x:v>27.3444994235047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20.611</x:v>
      </x:c>
      <x:c r="R2837" s="8">
        <x:v>75306.3267282738</x:v>
      </x:c>
      <x:c r="S2837" s="12">
        <x:v>257064.675163368</x:v>
      </x:c>
      <x:c r="T2837" s="12">
        <x:v>56.7663742877738</x:v>
      </x:c>
      <x:c r="U2837" s="12">
        <x:v>50.3</x:v>
      </x:c>
      <x:c r="V2837" s="12">
        <x:f>NA()</x:f>
      </x:c>
    </x:row>
    <x:row r="2838">
      <x:c r="A2838">
        <x:v>2112672</x:v>
      </x:c>
      <x:c r="B2838" s="1">
        <x:v>43313.834103206</x:v>
      </x:c>
      <x:c r="C2838" s="6">
        <x:v>51.46147397</x:v>
      </x:c>
      <x:c r="D2838" s="14" t="s">
        <x:v>77</x:v>
      </x:c>
      <x:c r="E2838" s="15">
        <x:v>43278.4144672801</x:v>
      </x:c>
      <x:c r="F2838" t="s">
        <x:v>82</x:v>
      </x:c>
      <x:c r="G2838" s="6">
        <x:v>252.590073115001</x:v>
      </x:c>
      <x:c r="H2838" t="s">
        <x:v>83</x:v>
      </x:c>
      <x:c r="I2838" s="6">
        <x:v>27.3506375933171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20.611</x:v>
      </x:c>
      <x:c r="R2838" s="8">
        <x:v>75312.321496427</x:v>
      </x:c>
      <x:c r="S2838" s="12">
        <x:v>257062.824624504</x:v>
      </x:c>
      <x:c r="T2838" s="12">
        <x:v>56.7663742877738</x:v>
      </x:c>
      <x:c r="U2838" s="12">
        <x:v>50.3</x:v>
      </x:c>
      <x:c r="V2838" s="12">
        <x:f>NA()</x:f>
      </x:c>
    </x:row>
    <x:row r="2839">
      <x:c r="A2839">
        <x:v>2112682</x:v>
      </x:c>
      <x:c r="B2839" s="1">
        <x:v>43313.8341148958</x:v>
      </x:c>
      <x:c r="C2839" s="6">
        <x:v>51.4783189266667</x:v>
      </x:c>
      <x:c r="D2839" s="14" t="s">
        <x:v>77</x:v>
      </x:c>
      <x:c r="E2839" s="15">
        <x:v>43278.4144672801</x:v>
      </x:c>
      <x:c r="F2839" t="s">
        <x:v>82</x:v>
      </x:c>
      <x:c r="G2839" s="6">
        <x:v>252.655375998203</x:v>
      </x:c>
      <x:c r="H2839" t="s">
        <x:v>83</x:v>
      </x:c>
      <x:c r="I2839" s="6">
        <x:v>27.3444994235047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20.61</x:v>
      </x:c>
      <x:c r="R2839" s="8">
        <x:v>75316.4738537131</x:v>
      </x:c>
      <x:c r="S2839" s="12">
        <x:v>257069.191736243</x:v>
      </x:c>
      <x:c r="T2839" s="12">
        <x:v>56.7663742877738</x:v>
      </x:c>
      <x:c r="U2839" s="12">
        <x:v>50.3</x:v>
      </x:c>
      <x:c r="V2839" s="12">
        <x:f>NA()</x:f>
      </x:c>
    </x:row>
    <x:row r="2840">
      <x:c r="A2840">
        <x:v>2112694</x:v>
      </x:c>
      <x:c r="B2840" s="1">
        <x:v>43313.8341266204</x:v>
      </x:c>
      <x:c r="C2840" s="6">
        <x:v>51.4952085816667</x:v>
      </x:c>
      <x:c r="D2840" s="14" t="s">
        <x:v>77</x:v>
      </x:c>
      <x:c r="E2840" s="15">
        <x:v>43278.4144672801</x:v>
      </x:c>
      <x:c r="F2840" t="s">
        <x:v>82</x:v>
      </x:c>
      <x:c r="G2840" s="6">
        <x:v>252.746201281599</x:v>
      </x:c>
      <x:c r="H2840" t="s">
        <x:v>83</x:v>
      </x:c>
      <x:c r="I2840" s="6">
        <x:v>27.3444994235047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20.606</x:v>
      </x:c>
      <x:c r="R2840" s="8">
        <x:v>75308.96694427</x:v>
      </x:c>
      <x:c r="S2840" s="12">
        <x:v>257055.421187236</x:v>
      </x:c>
      <x:c r="T2840" s="12">
        <x:v>56.7663742877738</x:v>
      </x:c>
      <x:c r="U2840" s="12">
        <x:v>50.3</x:v>
      </x:c>
      <x:c r="V2840" s="12">
        <x:f>NA()</x:f>
      </x:c>
    </x:row>
    <x:row r="2841">
      <x:c r="A2841">
        <x:v>2112702</x:v>
      </x:c>
      <x:c r="B2841" s="1">
        <x:v>43313.8341378472</x:v>
      </x:c>
      <x:c r="C2841" s="6">
        <x:v>51.5113791066667</x:v>
      </x:c>
      <x:c r="D2841" s="14" t="s">
        <x:v>77</x:v>
      </x:c>
      <x:c r="E2841" s="15">
        <x:v>43278.4144672801</x:v>
      </x:c>
      <x:c r="F2841" t="s">
        <x:v>82</x:v>
      </x:c>
      <x:c r="G2841" s="6">
        <x:v>252.60997882337</x:v>
      </x:c>
      <x:c r="H2841" t="s">
        <x:v>83</x:v>
      </x:c>
      <x:c r="I2841" s="6">
        <x:v>27.3444994235047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20.612</x:v>
      </x:c>
      <x:c r="R2841" s="8">
        <x:v>75313.3834644123</x:v>
      </x:c>
      <x:c r="S2841" s="12">
        <x:v>257062.472711421</x:v>
      </x:c>
      <x:c r="T2841" s="12">
        <x:v>56.7663742877738</x:v>
      </x:c>
      <x:c r="U2841" s="12">
        <x:v>50.3</x:v>
      </x:c>
      <x:c r="V2841" s="12">
        <x:f>NA()</x:f>
      </x:c>
    </x:row>
    <x:row r="2842">
      <x:c r="A2842">
        <x:v>2112708</x:v>
      </x:c>
      <x:c r="B2842" s="1">
        <x:v>43313.8341495023</x:v>
      </x:c>
      <x:c r="C2842" s="6">
        <x:v>51.5281469433333</x:v>
      </x:c>
      <x:c r="D2842" s="14" t="s">
        <x:v>77</x:v>
      </x:c>
      <x:c r="E2842" s="15">
        <x:v>43278.4144672801</x:v>
      </x:c>
      <x:c r="F2842" t="s">
        <x:v>82</x:v>
      </x:c>
      <x:c r="G2842" s="6">
        <x:v>252.746201281599</x:v>
      </x:c>
      <x:c r="H2842" t="s">
        <x:v>83</x:v>
      </x:c>
      <x:c r="I2842" s="6">
        <x:v>27.3444994235047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20.606</x:v>
      </x:c>
      <x:c r="R2842" s="8">
        <x:v>75322.7109812734</x:v>
      </x:c>
      <x:c r="S2842" s="12">
        <x:v>257058.570966084</x:v>
      </x:c>
      <x:c r="T2842" s="12">
        <x:v>56.7663742877738</x:v>
      </x:c>
      <x:c r="U2842" s="12">
        <x:v>50.3</x:v>
      </x:c>
      <x:c r="V2842" s="12">
        <x:f>NA()</x:f>
      </x:c>
    </x:row>
    <x:row r="2843">
      <x:c r="A2843">
        <x:v>2112720</x:v>
      </x:c>
      <x:c r="B2843" s="1">
        <x:v>43313.8341611921</x:v>
      </x:c>
      <x:c r="C2843" s="6">
        <x:v>51.5449924466667</x:v>
      </x:c>
      <x:c r="D2843" s="14" t="s">
        <x:v>77</x:v>
      </x:c>
      <x:c r="E2843" s="15">
        <x:v>43278.4144672801</x:v>
      </x:c>
      <x:c r="F2843" t="s">
        <x:v>82</x:v>
      </x:c>
      <x:c r="G2843" s="6">
        <x:v>252.590073115001</x:v>
      </x:c>
      <x:c r="H2843" t="s">
        <x:v>83</x:v>
      </x:c>
      <x:c r="I2843" s="6">
        <x:v>27.3506375933171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20.611</x:v>
      </x:c>
      <x:c r="R2843" s="8">
        <x:v>75324.3525841192</x:v>
      </x:c>
      <x:c r="S2843" s="12">
        <x:v>257066.527554257</x:v>
      </x:c>
      <x:c r="T2843" s="12">
        <x:v>56.7663742877738</x:v>
      </x:c>
      <x:c r="U2843" s="12">
        <x:v>50.3</x:v>
      </x:c>
      <x:c r="V2843" s="12">
        <x:f>NA()</x:f>
      </x:c>
    </x:row>
    <x:row r="2844">
      <x:c r="A2844">
        <x:v>2112727</x:v>
      </x:c>
      <x:c r="B2844" s="1">
        <x:v>43313.8341729167</x:v>
      </x:c>
      <x:c r="C2844" s="6">
        <x:v>51.5618447366667</x:v>
      </x:c>
      <x:c r="D2844" s="14" t="s">
        <x:v>77</x:v>
      </x:c>
      <x:c r="E2844" s="15">
        <x:v>43278.4144672801</x:v>
      </x:c>
      <x:c r="F2844" t="s">
        <x:v>82</x:v>
      </x:c>
      <x:c r="G2844" s="6">
        <x:v>252.60997882337</x:v>
      </x:c>
      <x:c r="H2844" t="s">
        <x:v>83</x:v>
      </x:c>
      <x:c r="I2844" s="6">
        <x:v>27.3444994235047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20.612</x:v>
      </x:c>
      <x:c r="R2844" s="8">
        <x:v>75320.4536128446</x:v>
      </x:c>
      <x:c r="S2844" s="12">
        <x:v>257068.05807836</x:v>
      </x:c>
      <x:c r="T2844" s="12">
        <x:v>56.7663742877738</x:v>
      </x:c>
      <x:c r="U2844" s="12">
        <x:v>50.3</x:v>
      </x:c>
      <x:c r="V2844" s="12">
        <x:f>NA()</x:f>
      </x:c>
    </x:row>
    <x:row r="2845">
      <x:c r="A2845">
        <x:v>2112741</x:v>
      </x:c>
      <x:c r="B2845" s="1">
        <x:v>43313.8341846412</x:v>
      </x:c>
      <x:c r="C2845" s="6">
        <x:v>51.5787132683333</x:v>
      </x:c>
      <x:c r="D2845" s="14" t="s">
        <x:v>77</x:v>
      </x:c>
      <x:c r="E2845" s="15">
        <x:v>43278.4144672801</x:v>
      </x:c>
      <x:c r="F2845" t="s">
        <x:v>82</x:v>
      </x:c>
      <x:c r="G2845" s="6">
        <x:v>252.590073115001</x:v>
      </x:c>
      <x:c r="H2845" t="s">
        <x:v>83</x:v>
      </x:c>
      <x:c r="I2845" s="6">
        <x:v>27.3506375933171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20.611</x:v>
      </x:c>
      <x:c r="R2845" s="8">
        <x:v>75320.249790402</x:v>
      </x:c>
      <x:c r="S2845" s="12">
        <x:v>257061.124428839</x:v>
      </x:c>
      <x:c r="T2845" s="12">
        <x:v>56.7663742877738</x:v>
      </x:c>
      <x:c r="U2845" s="12">
        <x:v>50.3</x:v>
      </x:c>
      <x:c r="V2845" s="12">
        <x:f>NA()</x:f>
      </x:c>
    </x:row>
    <x:row r="2846">
      <x:c r="A2846">
        <x:v>2112746</x:v>
      </x:c>
      <x:c r="B2846" s="1">
        <x:v>43313.8341958333</x:v>
      </x:c>
      <x:c r="C2846" s="6">
        <x:v>51.5948664433333</x:v>
      </x:c>
      <x:c r="D2846" s="14" t="s">
        <x:v>77</x:v>
      </x:c>
      <x:c r="E2846" s="15">
        <x:v>43278.4144672801</x:v>
      </x:c>
      <x:c r="F2846" t="s">
        <x:v>82</x:v>
      </x:c>
      <x:c r="G2846" s="6">
        <x:v>252.632676122212</x:v>
      </x:c>
      <x:c r="H2846" t="s">
        <x:v>83</x:v>
      </x:c>
      <x:c r="I2846" s="6">
        <x:v>27.3444994235047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20.611</x:v>
      </x:c>
      <x:c r="R2846" s="8">
        <x:v>75318.7615605797</x:v>
      </x:c>
      <x:c r="S2846" s="12">
        <x:v>257059.388322049</x:v>
      </x:c>
      <x:c r="T2846" s="12">
        <x:v>56.7663742877738</x:v>
      </x:c>
      <x:c r="U2846" s="12">
        <x:v>50.3</x:v>
      </x:c>
      <x:c r="V2846" s="12">
        <x:f>NA()</x:f>
      </x:c>
    </x:row>
    <x:row r="2847">
      <x:c r="A2847">
        <x:v>2112757</x:v>
      </x:c>
      <x:c r="B2847" s="1">
        <x:v>43313.8342075579</x:v>
      </x:c>
      <x:c r="C2847" s="6">
        <x:v>51.6117608683333</x:v>
      </x:c>
      <x:c r="D2847" s="14" t="s">
        <x:v>77</x:v>
      </x:c>
      <x:c r="E2847" s="15">
        <x:v>43278.4144672801</x:v>
      </x:c>
      <x:c r="F2847" t="s">
        <x:v>82</x:v>
      </x:c>
      <x:c r="G2847" s="6">
        <x:v>252.655375998203</x:v>
      </x:c>
      <x:c r="H2847" t="s">
        <x:v>83</x:v>
      </x:c>
      <x:c r="I2847" s="6">
        <x:v>27.3444994235047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20.61</x:v>
      </x:c>
      <x:c r="R2847" s="8">
        <x:v>75316.0877380621</x:v>
      </x:c>
      <x:c r="S2847" s="12">
        <x:v>257062.308116189</x:v>
      </x:c>
      <x:c r="T2847" s="12">
        <x:v>56.7663742877738</x:v>
      </x:c>
      <x:c r="U2847" s="12">
        <x:v>50.3</x:v>
      </x:c>
      <x:c r="V2847" s="12">
        <x:f>NA()</x:f>
      </x:c>
    </x:row>
    <x:row r="2848">
      <x:c r="A2848">
        <x:v>2112760</x:v>
      </x:c>
      <x:c r="B2848" s="1">
        <x:v>43313.8342192477</x:v>
      </x:c>
      <x:c r="C2848" s="6">
        <x:v>51.6285584916667</x:v>
      </x:c>
      <x:c r="D2848" s="14" t="s">
        <x:v>77</x:v>
      </x:c>
      <x:c r="E2848" s="15">
        <x:v>43278.4144672801</x:v>
      </x:c>
      <x:c r="F2848" t="s">
        <x:v>82</x:v>
      </x:c>
      <x:c r="G2848" s="6">
        <x:v>252.746201281599</x:v>
      </x:c>
      <x:c r="H2848" t="s">
        <x:v>83</x:v>
      </x:c>
      <x:c r="I2848" s="6">
        <x:v>27.3444994235047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20.606</x:v>
      </x:c>
      <x:c r="R2848" s="8">
        <x:v>75319.8402751132</x:v>
      </x:c>
      <x:c r="S2848" s="12">
        <x:v>257058.567304826</x:v>
      </x:c>
      <x:c r="T2848" s="12">
        <x:v>56.7663742877738</x:v>
      </x:c>
      <x:c r="U2848" s="12">
        <x:v>50.3</x:v>
      </x:c>
      <x:c r="V2848" s="12">
        <x:f>NA()</x:f>
      </x:c>
    </x:row>
    <x:row r="2849">
      <x:c r="A2849">
        <x:v>2112776</x:v>
      </x:c>
      <x:c r="B2849" s="1">
        <x:v>43313.8342309028</x:v>
      </x:c>
      <x:c r="C2849" s="6">
        <x:v>51.6453560133333</x:v>
      </x:c>
      <x:c r="D2849" s="14" t="s">
        <x:v>77</x:v>
      </x:c>
      <x:c r="E2849" s="15">
        <x:v>43278.4144672801</x:v>
      </x:c>
      <x:c r="F2849" t="s">
        <x:v>82</x:v>
      </x:c>
      <x:c r="G2849" s="6">
        <x:v>252.587284101279</x:v>
      </x:c>
      <x:c r="H2849" t="s">
        <x:v>83</x:v>
      </x:c>
      <x:c r="I2849" s="6">
        <x:v>27.3444994235047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20.613</x:v>
      </x:c>
      <x:c r="R2849" s="8">
        <x:v>75318.9508578635</x:v>
      </x:c>
      <x:c r="S2849" s="12">
        <x:v>257060.477793023</x:v>
      </x:c>
      <x:c r="T2849" s="12">
        <x:v>56.7663742877738</x:v>
      </x:c>
      <x:c r="U2849" s="12">
        <x:v>50.3</x:v>
      </x:c>
      <x:c r="V2849" s="12">
        <x:f>NA()</x:f>
      </x:c>
    </x:row>
    <x:row r="2850">
      <x:c r="A2850">
        <x:v>2112784</x:v>
      </x:c>
      <x:c r="B2850" s="1">
        <x:v>43313.8342420139</x:v>
      </x:c>
      <x:c r="C2850" s="6">
        <x:v>51.661359635</x:v>
      </x:c>
      <x:c r="D2850" s="14" t="s">
        <x:v>77</x:v>
      </x:c>
      <x:c r="E2850" s="15">
        <x:v>43278.4144672801</x:v>
      </x:c>
      <x:c r="F2850" t="s">
        <x:v>82</x:v>
      </x:c>
      <x:c r="G2850" s="6">
        <x:v>252.567379608986</x:v>
      </x:c>
      <x:c r="H2850" t="s">
        <x:v>83</x:v>
      </x:c>
      <x:c r="I2850" s="6">
        <x:v>27.3506375933171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20.612</x:v>
      </x:c>
      <x:c r="R2850" s="8">
        <x:v>75319.1755639708</x:v>
      </x:c>
      <x:c r="S2850" s="12">
        <x:v>257061.32309961</x:v>
      </x:c>
      <x:c r="T2850" s="12">
        <x:v>56.7663742877738</x:v>
      </x:c>
      <x:c r="U2850" s="12">
        <x:v>50.3</x:v>
      </x:c>
      <x:c r="V2850" s="12">
        <x:f>NA()</x:f>
      </x:c>
    </x:row>
    <x:row r="2851">
      <x:c r="A2851">
        <x:v>2112792</x:v>
      </x:c>
      <x:c r="B2851" s="1">
        <x:v>43313.8342537037</x:v>
      </x:c>
      <x:c r="C2851" s="6">
        <x:v>51.6781705933333</x:v>
      </x:c>
      <x:c r="D2851" s="14" t="s">
        <x:v>77</x:v>
      </x:c>
      <x:c r="E2851" s="15">
        <x:v>43278.4144672801</x:v>
      </x:c>
      <x:c r="F2851" t="s">
        <x:v>82</x:v>
      </x:c>
      <x:c r="G2851" s="6">
        <x:v>252.541902385761</x:v>
      </x:c>
      <x:c r="H2851" t="s">
        <x:v>83</x:v>
      </x:c>
      <x:c r="I2851" s="6">
        <x:v>27.3444994235047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20.615</x:v>
      </x:c>
      <x:c r="R2851" s="8">
        <x:v>75319.8480042637</x:v>
      </x:c>
      <x:c r="S2851" s="12">
        <x:v>257063.820226318</x:v>
      </x:c>
      <x:c r="T2851" s="12">
        <x:v>56.7663742877738</x:v>
      </x:c>
      <x:c r="U2851" s="12">
        <x:v>50.3</x:v>
      </x:c>
      <x:c r="V2851" s="12">
        <x:f>NA()</x:f>
      </x:c>
    </x:row>
    <x:row r="2852">
      <x:c r="A2852">
        <x:v>2112797</x:v>
      </x:c>
      <x:c r="B2852" s="1">
        <x:v>43313.8342653935</x:v>
      </x:c>
      <x:c r="C2852" s="6">
        <x:v>51.6950296483333</x:v>
      </x:c>
      <x:c r="D2852" s="14" t="s">
        <x:v>77</x:v>
      </x:c>
      <x:c r="E2852" s="15">
        <x:v>43278.4144672801</x:v>
      </x:c>
      <x:c r="F2852" t="s">
        <x:v>82</x:v>
      </x:c>
      <x:c r="G2852" s="6">
        <x:v>252.632676122212</x:v>
      </x:c>
      <x:c r="H2852" t="s">
        <x:v>83</x:v>
      </x:c>
      <x:c r="I2852" s="6">
        <x:v>27.3444994235047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20.611</x:v>
      </x:c>
      <x:c r="R2852" s="8">
        <x:v>75313.2264428325</x:v>
      </x:c>
      <x:c r="S2852" s="12">
        <x:v>257071.160822744</x:v>
      </x:c>
      <x:c r="T2852" s="12">
        <x:v>56.7663742877738</x:v>
      </x:c>
      <x:c r="U2852" s="12">
        <x:v>50.3</x:v>
      </x:c>
      <x:c r="V2852" s="12">
        <x:f>NA()</x:f>
      </x:c>
    </x:row>
    <x:row r="2853">
      <x:c r="A2853">
        <x:v>2112810</x:v>
      </x:c>
      <x:c r="B2853" s="1">
        <x:v>43313.8342770833</x:v>
      </x:c>
      <x:c r="C2853" s="6">
        <x:v>51.7118674616667</x:v>
      </x:c>
      <x:c r="D2853" s="14" t="s">
        <x:v>77</x:v>
      </x:c>
      <x:c r="E2853" s="15">
        <x:v>43278.4144672801</x:v>
      </x:c>
      <x:c r="F2853" t="s">
        <x:v>82</x:v>
      </x:c>
      <x:c r="G2853" s="6">
        <x:v>252.658169094953</x:v>
      </x:c>
      <x:c r="H2853" t="s">
        <x:v>83</x:v>
      </x:c>
      <x:c r="I2853" s="6">
        <x:v>27.3506375933171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20.608</x:v>
      </x:c>
      <x:c r="R2853" s="8">
        <x:v>75320.6903408994</x:v>
      </x:c>
      <x:c r="S2853" s="12">
        <x:v>257071.733435526</x:v>
      </x:c>
      <x:c r="T2853" s="12">
        <x:v>56.7663742877738</x:v>
      </x:c>
      <x:c r="U2853" s="12">
        <x:v>50.3</x:v>
      </x:c>
      <x:c r="V2853" s="12">
        <x:f>NA()</x:f>
      </x:c>
    </x:row>
    <x:row r="2854">
      <x:c r="A2854">
        <x:v>2112816</x:v>
      </x:c>
      <x:c r="B2854" s="1">
        <x:v>43313.8342887731</x:v>
      </x:c>
      <x:c r="C2854" s="6">
        <x:v>51.7286873966667</x:v>
      </x:c>
      <x:c r="D2854" s="14" t="s">
        <x:v>77</x:v>
      </x:c>
      <x:c r="E2854" s="15">
        <x:v>43278.4144672801</x:v>
      </x:c>
      <x:c r="F2854" t="s">
        <x:v>82</x:v>
      </x:c>
      <x:c r="G2854" s="6">
        <x:v>252.567379608986</x:v>
      </x:c>
      <x:c r="H2854" t="s">
        <x:v>83</x:v>
      </x:c>
      <x:c r="I2854" s="6">
        <x:v>27.3506375933171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20.612</x:v>
      </x:c>
      <x:c r="R2854" s="8">
        <x:v>75315.5423744335</x:v>
      </x:c>
      <x:c r="S2854" s="12">
        <x:v>257067.80489198</x:v>
      </x:c>
      <x:c r="T2854" s="12">
        <x:v>56.7663742877738</x:v>
      </x:c>
      <x:c r="U2854" s="12">
        <x:v>50.3</x:v>
      </x:c>
      <x:c r="V2854" s="12">
        <x:f>NA()</x:f>
      </x:c>
    </x:row>
    <x:row r="2855">
      <x:c r="A2855">
        <x:v>2112823</x:v>
      </x:c>
      <x:c r="B2855" s="1">
        <x:v>43313.8342998843</x:v>
      </x:c>
      <x:c r="C2855" s="6">
        <x:v>51.74469344</x:v>
      </x:c>
      <x:c r="D2855" s="14" t="s">
        <x:v>77</x:v>
      </x:c>
      <x:c r="E2855" s="15">
        <x:v>43278.4144672801</x:v>
      </x:c>
      <x:c r="F2855" t="s">
        <x:v>82</x:v>
      </x:c>
      <x:c r="G2855" s="6">
        <x:v>252.567379608986</x:v>
      </x:c>
      <x:c r="H2855" t="s">
        <x:v>83</x:v>
      </x:c>
      <x:c r="I2855" s="6">
        <x:v>27.3506375933171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20.612</x:v>
      </x:c>
      <x:c r="R2855" s="8">
        <x:v>75316.1308347445</x:v>
      </x:c>
      <x:c r="S2855" s="12">
        <x:v>257065.123756896</x:v>
      </x:c>
      <x:c r="T2855" s="12">
        <x:v>56.7663742877738</x:v>
      </x:c>
      <x:c r="U2855" s="12">
        <x:v>50.3</x:v>
      </x:c>
      <x:c r="V2855" s="12">
        <x:f>NA()</x:f>
      </x:c>
    </x:row>
    <x:row r="2856">
      <x:c r="A2856">
        <x:v>2112836</x:v>
      </x:c>
      <x:c r="B2856" s="1">
        <x:v>43313.8343116551</x:v>
      </x:c>
      <x:c r="C2856" s="6">
        <x:v>51.761596285</x:v>
      </x:c>
      <x:c r="D2856" s="14" t="s">
        <x:v>77</x:v>
      </x:c>
      <x:c r="E2856" s="15">
        <x:v>43278.4144672801</x:v>
      </x:c>
      <x:c r="F2856" t="s">
        <x:v>82</x:v>
      </x:c>
      <x:c r="G2856" s="6">
        <x:v>252.431272661791</x:v>
      </x:c>
      <x:c r="H2856" t="s">
        <x:v>83</x:v>
      </x:c>
      <x:c r="I2856" s="6">
        <x:v>27.3506375933171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20.618</x:v>
      </x:c>
      <x:c r="R2856" s="8">
        <x:v>75316.7337883019</x:v>
      </x:c>
      <x:c r="S2856" s="12">
        <x:v>257068.96045215</x:v>
      </x:c>
      <x:c r="T2856" s="12">
        <x:v>56.7663742877738</x:v>
      </x:c>
      <x:c r="U2856" s="12">
        <x:v>50.3</x:v>
      </x:c>
      <x:c r="V2856" s="12">
        <x:f>NA()</x:f>
      </x:c>
    </x:row>
    <x:row r="2857">
      <x:c r="A2857">
        <x:v>2112846</x:v>
      </x:c>
      <x:c r="B2857" s="1">
        <x:v>43313.8343233449</x:v>
      </x:c>
      <x:c r="C2857" s="6">
        <x:v>51.778450885</x:v>
      </x:c>
      <x:c r="D2857" s="14" t="s">
        <x:v>77</x:v>
      </x:c>
      <x:c r="E2857" s="15">
        <x:v>43278.4144672801</x:v>
      </x:c>
      <x:c r="F2857" t="s">
        <x:v>82</x:v>
      </x:c>
      <x:c r="G2857" s="6">
        <x:v>252.547480219407</x:v>
      </x:c>
      <x:c r="H2857" t="s">
        <x:v>83</x:v>
      </x:c>
      <x:c r="I2857" s="6">
        <x:v>27.3567757743549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20.611</x:v>
      </x:c>
      <x:c r="R2857" s="8">
        <x:v>75320.2316963229</x:v>
      </x:c>
      <x:c r="S2857" s="12">
        <x:v>257069.461225624</x:v>
      </x:c>
      <x:c r="T2857" s="12">
        <x:v>56.7663742877738</x:v>
      </x:c>
      <x:c r="U2857" s="12">
        <x:v>50.3</x:v>
      </x:c>
      <x:c r="V2857" s="12">
        <x:f>NA()</x:f>
      </x:c>
    </x:row>
    <x:row r="2858">
      <x:c r="A2858">
        <x:v>2112854</x:v>
      </x:c>
      <x:c r="B2858" s="1">
        <x:v>43313.8343346065</x:v>
      </x:c>
      <x:c r="C2858" s="6">
        <x:v>51.79466955</x:v>
      </x:c>
      <x:c r="D2858" s="14" t="s">
        <x:v>77</x:v>
      </x:c>
      <x:c r="E2858" s="15">
        <x:v>43278.4144672801</x:v>
      </x:c>
      <x:c r="F2858" t="s">
        <x:v>82</x:v>
      </x:c>
      <x:c r="G2858" s="6">
        <x:v>252.590073115001</x:v>
      </x:c>
      <x:c r="H2858" t="s">
        <x:v>83</x:v>
      </x:c>
      <x:c r="I2858" s="6">
        <x:v>27.3506375933171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20.611</x:v>
      </x:c>
      <x:c r="R2858" s="8">
        <x:v>75319.7222984004</x:v>
      </x:c>
      <x:c r="S2858" s="12">
        <x:v>257061.397821728</x:v>
      </x:c>
      <x:c r="T2858" s="12">
        <x:v>56.7663742877738</x:v>
      </x:c>
      <x:c r="U2858" s="12">
        <x:v>50.3</x:v>
      </x:c>
      <x:c r="V2858" s="12">
        <x:f>NA()</x:f>
      </x:c>
    </x:row>
    <x:row r="2859">
      <x:c r="A2859">
        <x:v>2112863</x:v>
      </x:c>
      <x:c r="B2859" s="1">
        <x:v>43313.8343462963</x:v>
      </x:c>
      <x:c r="C2859" s="6">
        <x:v>51.81151102</x:v>
      </x:c>
      <x:c r="D2859" s="14" t="s">
        <x:v>77</x:v>
      </x:c>
      <x:c r="E2859" s="15">
        <x:v>43278.4144672801</x:v>
      </x:c>
      <x:c r="F2859" t="s">
        <x:v>82</x:v>
      </x:c>
      <x:c r="G2859" s="6">
        <x:v>252.502103367132</x:v>
      </x:c>
      <x:c r="H2859" t="s">
        <x:v>83</x:v>
      </x:c>
      <x:c r="I2859" s="6">
        <x:v>27.3567757743549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20.613</x:v>
      </x:c>
      <x:c r="R2859" s="8">
        <x:v>75311.4994111404</x:v>
      </x:c>
      <x:c r="S2859" s="12">
        <x:v>257049.706044615</x:v>
      </x:c>
      <x:c r="T2859" s="12">
        <x:v>56.7663742877738</x:v>
      </x:c>
      <x:c r="U2859" s="12">
        <x:v>50.3</x:v>
      </x:c>
      <x:c r="V2859" s="12">
        <x:f>NA()</x:f>
      </x:c>
    </x:row>
    <x:row r="2860">
      <x:c r="A2860">
        <x:v>2112874</x:v>
      </x:c>
      <x:c r="B2860" s="1">
        <x:v>43313.8343580208</x:v>
      </x:c>
      <x:c r="C2860" s="6">
        <x:v>51.8284171566667</x:v>
      </x:c>
      <x:c r="D2860" s="14" t="s">
        <x:v>77</x:v>
      </x:c>
      <x:c r="E2860" s="15">
        <x:v>43278.4144672801</x:v>
      </x:c>
      <x:c r="F2860" t="s">
        <x:v>82</x:v>
      </x:c>
      <x:c r="G2860" s="6">
        <x:v>252.60997882337</x:v>
      </x:c>
      <x:c r="H2860" t="s">
        <x:v>83</x:v>
      </x:c>
      <x:c r="I2860" s="6">
        <x:v>27.3444994235047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20.612</x:v>
      </x:c>
      <x:c r="R2860" s="8">
        <x:v>75317.1593009936</x:v>
      </x:c>
      <x:c r="S2860" s="12">
        <x:v>257060.183582868</x:v>
      </x:c>
      <x:c r="T2860" s="12">
        <x:v>56.7663742877738</x:v>
      </x:c>
      <x:c r="U2860" s="12">
        <x:v>50.3</x:v>
      </x:c>
      <x:c r="V2860" s="12">
        <x:f>NA()</x:f>
      </x:c>
    </x:row>
    <x:row r="2861">
      <x:c r="A2861">
        <x:v>2112881</x:v>
      </x:c>
      <x:c r="B2861" s="1">
        <x:v>43313.8343697569</x:v>
      </x:c>
      <x:c r="C2861" s="6">
        <x:v>51.845263555</x:v>
      </x:c>
      <x:c r="D2861" s="14" t="s">
        <x:v>77</x:v>
      </x:c>
      <x:c r="E2861" s="15">
        <x:v>43278.4144672801</x:v>
      </x:c>
      <x:c r="F2861" t="s">
        <x:v>82</x:v>
      </x:c>
      <x:c r="G2861" s="6">
        <x:v>252.544688679295</x:v>
      </x:c>
      <x:c r="H2861" t="s">
        <x:v>83</x:v>
      </x:c>
      <x:c r="I2861" s="6">
        <x:v>27.3506375933171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20.613</x:v>
      </x:c>
      <x:c r="R2861" s="8">
        <x:v>75326.6145440871</x:v>
      </x:c>
      <x:c r="S2861" s="12">
        <x:v>257072.873888387</x:v>
      </x:c>
      <x:c r="T2861" s="12">
        <x:v>56.7663742877738</x:v>
      </x:c>
      <x:c r="U2861" s="12">
        <x:v>50.3</x:v>
      </x:c>
      <x:c r="V2861" s="12">
        <x:f>NA()</x:f>
      </x:c>
    </x:row>
    <x:row r="2862">
      <x:c r="A2862">
        <x:v>2112888</x:v>
      </x:c>
      <x:c r="B2862" s="1">
        <x:v>43313.8343808218</x:v>
      </x:c>
      <x:c r="C2862" s="6">
        <x:v>51.8612465716667</x:v>
      </x:c>
      <x:c r="D2862" s="14" t="s">
        <x:v>77</x:v>
      </x:c>
      <x:c r="E2862" s="15">
        <x:v>43278.4144672801</x:v>
      </x:c>
      <x:c r="F2862" t="s">
        <x:v>82</x:v>
      </x:c>
      <x:c r="G2862" s="6">
        <x:v>252.52200032553</x:v>
      </x:c>
      <x:c r="H2862" t="s">
        <x:v>83</x:v>
      </x:c>
      <x:c r="I2862" s="6">
        <x:v>27.3506375933171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20.614</x:v>
      </x:c>
      <x:c r="R2862" s="8">
        <x:v>75317.6516345953</x:v>
      </x:c>
      <x:c r="S2862" s="12">
        <x:v>257050.639296392</x:v>
      </x:c>
      <x:c r="T2862" s="12">
        <x:v>56.7663742877738</x:v>
      </x:c>
      <x:c r="U2862" s="12">
        <x:v>50.3</x:v>
      </x:c>
      <x:c r="V2862" s="12">
        <x:f>NA()</x:f>
      </x:c>
    </x:row>
    <x:row r="2863">
      <x:c r="A2863">
        <x:v>2112898</x:v>
      </x:c>
      <x:c r="B2863" s="1">
        <x:v>43313.8343925579</x:v>
      </x:c>
      <x:c r="C2863" s="6">
        <x:v>51.8781012333333</x:v>
      </x:c>
      <x:c r="D2863" s="14" t="s">
        <x:v>77</x:v>
      </x:c>
      <x:c r="E2863" s="15">
        <x:v>43278.4144672801</x:v>
      </x:c>
      <x:c r="F2863" t="s">
        <x:v>82</x:v>
      </x:c>
      <x:c r="G2863" s="6">
        <x:v>252.587284101279</x:v>
      </x:c>
      <x:c r="H2863" t="s">
        <x:v>83</x:v>
      </x:c>
      <x:c r="I2863" s="6">
        <x:v>27.3444994235047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20.613</x:v>
      </x:c>
      <x:c r="R2863" s="8">
        <x:v>75319.8424825936</x:v>
      </x:c>
      <x:c r="S2863" s="12">
        <x:v>257055.289529918</x:v>
      </x:c>
      <x:c r="T2863" s="12">
        <x:v>56.7663742877738</x:v>
      </x:c>
      <x:c r="U2863" s="12">
        <x:v>50.3</x:v>
      </x:c>
      <x:c r="V2863" s="12">
        <x:f>NA()</x:f>
      </x:c>
    </x:row>
    <x:row r="2864">
      <x:c r="A2864">
        <x:v>2112912</x:v>
      </x:c>
      <x:c r="B2864" s="1">
        <x:v>43313.8344042477</x:v>
      </x:c>
      <x:c r="C2864" s="6">
        <x:v>51.8949944616667</x:v>
      </x:c>
      <x:c r="D2864" s="14" t="s">
        <x:v>77</x:v>
      </x:c>
      <x:c r="E2864" s="15">
        <x:v>43278.4144672801</x:v>
      </x:c>
      <x:c r="F2864" t="s">
        <x:v>82</x:v>
      </x:c>
      <x:c r="G2864" s="6">
        <x:v>252.431272661791</x:v>
      </x:c>
      <x:c r="H2864" t="s">
        <x:v>83</x:v>
      </x:c>
      <x:c r="I2864" s="6">
        <x:v>27.3506375933171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20.618</x:v>
      </x:c>
      <x:c r="R2864" s="8">
        <x:v>75322.5369979319</x:v>
      </x:c>
      <x:c r="S2864" s="12">
        <x:v>257065.387784973</x:v>
      </x:c>
      <x:c r="T2864" s="12">
        <x:v>56.7663742877738</x:v>
      </x:c>
      <x:c r="U2864" s="12">
        <x:v>50.3</x:v>
      </x:c>
      <x:c r="V2864" s="12">
        <x:f>NA()</x:f>
      </x:c>
    </x:row>
    <x:row r="2865">
      <x:c r="A2865">
        <x:v>2112919</x:v>
      </x:c>
      <x:c r="B2865" s="1">
        <x:v>43313.8344159722</x:v>
      </x:c>
      <x:c r="C2865" s="6">
        <x:v>51.9118320483333</x:v>
      </x:c>
      <x:c r="D2865" s="14" t="s">
        <x:v>77</x:v>
      </x:c>
      <x:c r="E2865" s="15">
        <x:v>43278.4144672801</x:v>
      </x:c>
      <x:c r="F2865" t="s">
        <x:v>82</x:v>
      </x:c>
      <x:c r="G2865" s="6">
        <x:v>252.519215391541</x:v>
      </x:c>
      <x:c r="H2865" t="s">
        <x:v>83</x:v>
      </x:c>
      <x:c r="I2865" s="6">
        <x:v>27.3444994235047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20.616</x:v>
      </x:c>
      <x:c r="R2865" s="8">
        <x:v>75317.8316735416</x:v>
      </x:c>
      <x:c r="S2865" s="12">
        <x:v>257064.430920623</x:v>
      </x:c>
      <x:c r="T2865" s="12">
        <x:v>56.7663742877738</x:v>
      </x:c>
      <x:c r="U2865" s="12">
        <x:v>50.3</x:v>
      </x:c>
      <x:c r="V2865" s="12">
        <x:f>NA()</x:f>
      </x:c>
    </x:row>
    <x:row r="2866">
      <x:c r="A2866">
        <x:v>2112926</x:v>
      </x:c>
      <x:c r="B2866" s="1">
        <x:v>43313.8344271181</x:v>
      </x:c>
      <x:c r="C2866" s="6">
        <x:v>51.9279111866667</x:v>
      </x:c>
      <x:c r="D2866" s="14" t="s">
        <x:v>77</x:v>
      </x:c>
      <x:c r="E2866" s="15">
        <x:v>43278.4144672801</x:v>
      </x:c>
      <x:c r="F2866" t="s">
        <x:v>82</x:v>
      </x:c>
      <x:c r="G2866" s="6">
        <x:v>252.453950715821</x:v>
      </x:c>
      <x:c r="H2866" t="s">
        <x:v>83</x:v>
      </x:c>
      <x:c r="I2866" s="6">
        <x:v>27.3506375933171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20.617</x:v>
      </x:c>
      <x:c r="R2866" s="8">
        <x:v>75324.2358555537</x:v>
      </x:c>
      <x:c r="S2866" s="12">
        <x:v>257056.263369079</x:v>
      </x:c>
      <x:c r="T2866" s="12">
        <x:v>56.7663742877738</x:v>
      </x:c>
      <x:c r="U2866" s="12">
        <x:v>50.3</x:v>
      </x:c>
      <x:c r="V2866" s="12">
        <x:f>NA()</x:f>
      </x:c>
    </x:row>
    <x:row r="2867">
      <x:c r="A2867">
        <x:v>2112937</x:v>
      </x:c>
      <x:c r="B2867" s="1">
        <x:v>43313.8344388542</x:v>
      </x:c>
      <x:c r="C2867" s="6">
        <x:v>51.944814145</x:v>
      </x:c>
      <x:c r="D2867" s="14" t="s">
        <x:v>77</x:v>
      </x:c>
      <x:c r="E2867" s="15">
        <x:v>43278.4144672801</x:v>
      </x:c>
      <x:c r="F2867" t="s">
        <x:v>82</x:v>
      </x:c>
      <x:c r="G2867" s="6">
        <x:v>252.52200032553</x:v>
      </x:c>
      <x:c r="H2867" t="s">
        <x:v>83</x:v>
      </x:c>
      <x:c r="I2867" s="6">
        <x:v>27.3506375933171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20.614</x:v>
      </x:c>
      <x:c r="R2867" s="8">
        <x:v>75319.1350411185</x:v>
      </x:c>
      <x:c r="S2867" s="12">
        <x:v>257055.697137131</x:v>
      </x:c>
      <x:c r="T2867" s="12">
        <x:v>56.7663742877738</x:v>
      </x:c>
      <x:c r="U2867" s="12">
        <x:v>50.3</x:v>
      </x:c>
      <x:c r="V2867" s="12">
        <x:f>NA()</x:f>
      </x:c>
    </x:row>
    <x:row r="2868">
      <x:c r="A2868">
        <x:v>2112943</x:v>
      </x:c>
      <x:c r="B2868" s="1">
        <x:v>43313.8344506134</x:v>
      </x:c>
      <x:c r="C2868" s="6">
        <x:v>51.9617159633333</x:v>
      </x:c>
      <x:c r="D2868" s="14" t="s">
        <x:v>77</x:v>
      </x:c>
      <x:c r="E2868" s="15">
        <x:v>43278.4144672801</x:v>
      </x:c>
      <x:c r="F2868" t="s">
        <x:v>82</x:v>
      </x:c>
      <x:c r="G2868" s="6">
        <x:v>252.47941880444</x:v>
      </x:c>
      <x:c r="H2868" t="s">
        <x:v>83</x:v>
      </x:c>
      <x:c r="I2868" s="6">
        <x:v>27.3567757743549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20.614</x:v>
      </x:c>
      <x:c r="R2868" s="8">
        <x:v>75328.2630829925</x:v>
      </x:c>
      <x:c r="S2868" s="12">
        <x:v>257069.594132926</x:v>
      </x:c>
      <x:c r="T2868" s="12">
        <x:v>56.7663742877738</x:v>
      </x:c>
      <x:c r="U2868" s="12">
        <x:v>50.3</x:v>
      </x:c>
      <x:c r="V2868" s="12">
        <x:f>NA()</x:f>
      </x:c>
    </x:row>
    <x:row r="2869">
      <x:c r="A2869">
        <x:v>2112955</x:v>
      </x:c>
      <x:c r="B2869" s="1">
        <x:v>43313.8344622685</x:v>
      </x:c>
      <x:c r="C2869" s="6">
        <x:v>51.9785342416667</x:v>
      </x:c>
      <x:c r="D2869" s="14" t="s">
        <x:v>77</x:v>
      </x:c>
      <x:c r="E2869" s="15">
        <x:v>43278.4144672801</x:v>
      </x:c>
      <x:c r="F2869" t="s">
        <x:v>82</x:v>
      </x:c>
      <x:c r="G2869" s="6">
        <x:v>252.587284101279</x:v>
      </x:c>
      <x:c r="H2869" t="s">
        <x:v>83</x:v>
      </x:c>
      <x:c r="I2869" s="6">
        <x:v>27.3444994235047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20.613</x:v>
      </x:c>
      <x:c r="R2869" s="8">
        <x:v>75322.6446333141</x:v>
      </x:c>
      <x:c r="S2869" s="12">
        <x:v>257058.049537261</x:v>
      </x:c>
      <x:c r="T2869" s="12">
        <x:v>56.7663742877738</x:v>
      </x:c>
      <x:c r="U2869" s="12">
        <x:v>50.3</x:v>
      </x:c>
      <x:c r="V2869" s="12">
        <x:f>NA()</x:f>
      </x:c>
    </x:row>
    <x:row r="2870">
      <x:c r="A2870">
        <x:v>2112965</x:v>
      </x:c>
      <x:c r="B2870" s="1">
        <x:v>43313.8344734954</x:v>
      </x:c>
      <x:c r="C2870" s="6">
        <x:v>51.9946838616667</x:v>
      </x:c>
      <x:c r="D2870" s="14" t="s">
        <x:v>77</x:v>
      </x:c>
      <x:c r="E2870" s="15">
        <x:v>43278.4144672801</x:v>
      </x:c>
      <x:c r="F2870" t="s">
        <x:v>82</x:v>
      </x:c>
      <x:c r="G2870" s="6">
        <x:v>252.385924275158</x:v>
      </x:c>
      <x:c r="H2870" t="s">
        <x:v>83</x:v>
      </x:c>
      <x:c r="I2870" s="6">
        <x:v>27.3506375933171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20.62</x:v>
      </x:c>
      <x:c r="R2870" s="8">
        <x:v>75322.8779778353</x:v>
      </x:c>
      <x:c r="S2870" s="12">
        <x:v>257063.575713144</x:v>
      </x:c>
      <x:c r="T2870" s="12">
        <x:v>56.7663742877738</x:v>
      </x:c>
      <x:c r="U2870" s="12">
        <x:v>50.3</x:v>
      </x:c>
      <x:c r="V2870" s="12">
        <x:f>NA()</x:f>
      </x:c>
    </x:row>
    <x:row r="2871">
      <x:c r="A2871">
        <x:v>2112969</x:v>
      </x:c>
      <x:c r="B2871" s="1">
        <x:v>43313.8344851852</x:v>
      </x:c>
      <x:c r="C2871" s="6">
        <x:v>52.011505595</x:v>
      </x:c>
      <x:c r="D2871" s="14" t="s">
        <x:v>77</x:v>
      </x:c>
      <x:c r="E2871" s="15">
        <x:v>43278.4144672801</x:v>
      </x:c>
      <x:c r="F2871" t="s">
        <x:v>82</x:v>
      </x:c>
      <x:c r="G2871" s="6">
        <x:v>252.499314547294</x:v>
      </x:c>
      <x:c r="H2871" t="s">
        <x:v>83</x:v>
      </x:c>
      <x:c r="I2871" s="6">
        <x:v>27.3506375933171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20.615</x:v>
      </x:c>
      <x:c r="R2871" s="8">
        <x:v>75324.2672947059</x:v>
      </x:c>
      <x:c r="S2871" s="12">
        <x:v>257059.311501345</x:v>
      </x:c>
      <x:c r="T2871" s="12">
        <x:v>56.7663742877738</x:v>
      </x:c>
      <x:c r="U2871" s="12">
        <x:v>50.3</x:v>
      </x:c>
      <x:c r="V2871" s="12">
        <x:f>NA()</x:f>
      </x:c>
    </x:row>
    <x:row r="2872">
      <x:c r="A2872">
        <x:v>2112979</x:v>
      </x:c>
      <x:c r="B2872" s="1">
        <x:v>43313.834496875</x:v>
      </x:c>
      <x:c r="C2872" s="6">
        <x:v>52.028378155</x:v>
      </x:c>
      <x:c r="D2872" s="14" t="s">
        <x:v>77</x:v>
      </x:c>
      <x:c r="E2872" s="15">
        <x:v>43278.4144672801</x:v>
      </x:c>
      <x:c r="F2872" t="s">
        <x:v>82</x:v>
      </x:c>
      <x:c r="G2872" s="6">
        <x:v>252.366034609559</x:v>
      </x:c>
      <x:c r="H2872" t="s">
        <x:v>83</x:v>
      </x:c>
      <x:c r="I2872" s="6">
        <x:v>27.3567757743549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20.619</x:v>
      </x:c>
      <x:c r="R2872" s="8">
        <x:v>75327.2776631548</x:v>
      </x:c>
      <x:c r="S2872" s="12">
        <x:v>257062.852275533</x:v>
      </x:c>
      <x:c r="T2872" s="12">
        <x:v>56.7663742877738</x:v>
      </x:c>
      <x:c r="U2872" s="12">
        <x:v>50.3</x:v>
      </x:c>
      <x:c r="V2872" s="12">
        <x:f>NA()</x:f>
      </x:c>
    </x:row>
    <x:row r="2873">
      <x:c r="A2873">
        <x:v>2112989</x:v>
      </x:c>
      <x:c r="B2873" s="1">
        <x:v>43313.8345085995</x:v>
      </x:c>
      <x:c r="C2873" s="6">
        <x:v>52.0452307216667</x:v>
      </x:c>
      <x:c r="D2873" s="14" t="s">
        <x:v>77</x:v>
      </x:c>
      <x:c r="E2873" s="15">
        <x:v>43278.4144672801</x:v>
      </x:c>
      <x:c r="F2873" t="s">
        <x:v>82</x:v>
      </x:c>
      <x:c r="G2873" s="6">
        <x:v>252.519215391541</x:v>
      </x:c>
      <x:c r="H2873" t="s">
        <x:v>83</x:v>
      </x:c>
      <x:c r="I2873" s="6">
        <x:v>27.3444994235047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20.616</x:v>
      </x:c>
      <x:c r="R2873" s="8">
        <x:v>75323.0186625462</x:v>
      </x:c>
      <x:c r="S2873" s="12">
        <x:v>257054.594292781</x:v>
      </x:c>
      <x:c r="T2873" s="12">
        <x:v>56.7663742877738</x:v>
      </x:c>
      <x:c r="U2873" s="12">
        <x:v>50.3</x:v>
      </x:c>
      <x:c r="V2873" s="12">
        <x:f>NA()</x:f>
      </x:c>
    </x:row>
    <x:row r="2874">
      <x:c r="A2874">
        <x:v>2112994</x:v>
      </x:c>
      <x:c r="B2874" s="1">
        <x:v>43313.8345197917</x:v>
      </x:c>
      <x:c r="C2874" s="6">
        <x:v>52.0613392883333</x:v>
      </x:c>
      <x:c r="D2874" s="14" t="s">
        <x:v>77</x:v>
      </x:c>
      <x:c r="E2874" s="15">
        <x:v>43278.4144672801</x:v>
      </x:c>
      <x:c r="F2874" t="s">
        <x:v>82</x:v>
      </x:c>
      <x:c r="G2874" s="6">
        <x:v>252.431272661791</x:v>
      </x:c>
      <x:c r="H2874" t="s">
        <x:v>83</x:v>
      </x:c>
      <x:c r="I2874" s="6">
        <x:v>27.3506375933171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20.618</x:v>
      </x:c>
      <x:c r="R2874" s="8">
        <x:v>75321.9441464652</x:v>
      </x:c>
      <x:c r="S2874" s="12">
        <x:v>257046.691225844</x:v>
      </x:c>
      <x:c r="T2874" s="12">
        <x:v>56.7663742877738</x:v>
      </x:c>
      <x:c r="U2874" s="12">
        <x:v>50.3</x:v>
      </x:c>
      <x:c r="V2874" s="12">
        <x:f>NA()</x:f>
      </x:c>
    </x:row>
    <x:row r="2875">
      <x:c r="A2875">
        <x:v>2113004</x:v>
      </x:c>
      <x:c r="B2875" s="1">
        <x:v>43313.8345315162</x:v>
      </x:c>
      <x:c r="C2875" s="6">
        <x:v>52.0782320383333</x:v>
      </x:c>
      <x:c r="D2875" s="14" t="s">
        <x:v>77</x:v>
      </x:c>
      <x:c r="E2875" s="15">
        <x:v>43278.4144672801</x:v>
      </x:c>
      <x:c r="F2875" t="s">
        <x:v>82</x:v>
      </x:c>
      <x:c r="G2875" s="6">
        <x:v>252.496530972484</x:v>
      </x:c>
      <x:c r="H2875" t="s">
        <x:v>83</x:v>
      </x:c>
      <x:c r="I2875" s="6">
        <x:v>27.3444994235047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20.617</x:v>
      </x:c>
      <x:c r="R2875" s="8">
        <x:v>75321.4719604251</x:v>
      </x:c>
      <x:c r="S2875" s="12">
        <x:v>257044.955912857</x:v>
      </x:c>
      <x:c r="T2875" s="12">
        <x:v>56.7663742877738</x:v>
      </x:c>
      <x:c r="U2875" s="12">
        <x:v>50.3</x:v>
      </x:c>
      <x:c r="V2875" s="12">
        <x:f>NA()</x:f>
      </x:c>
    </x:row>
    <x:row r="2876">
      <x:c r="A2876">
        <x:v>2113013</x:v>
      </x:c>
      <x:c r="B2876" s="1">
        <x:v>43313.834543206</x:v>
      </x:c>
      <x:c r="C2876" s="6">
        <x:v>52.0950487866667</x:v>
      </x:c>
      <x:c r="D2876" s="14" t="s">
        <x:v>77</x:v>
      </x:c>
      <x:c r="E2876" s="15">
        <x:v>43278.4144672801</x:v>
      </x:c>
      <x:c r="F2876" t="s">
        <x:v>82</x:v>
      </x:c>
      <x:c r="G2876" s="6">
        <x:v>252.544688679295</x:v>
      </x:c>
      <x:c r="H2876" t="s">
        <x:v>83</x:v>
      </x:c>
      <x:c r="I2876" s="6">
        <x:v>27.3506375933171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20.613</x:v>
      </x:c>
      <x:c r="R2876" s="8">
        <x:v>75327.2150181883</x:v>
      </x:c>
      <x:c r="S2876" s="12">
        <x:v>257050.247827788</x:v>
      </x:c>
      <x:c r="T2876" s="12">
        <x:v>56.7663742877738</x:v>
      </x:c>
      <x:c r="U2876" s="12">
        <x:v>50.3</x:v>
      </x:c>
      <x:c r="V2876" s="12">
        <x:f>NA()</x:f>
      </x:c>
    </x:row>
    <x:row r="2877">
      <x:c r="A2877">
        <x:v>2113028</x:v>
      </x:c>
      <x:c r="B2877" s="1">
        <x:v>43313.8345548958</x:v>
      </x:c>
      <x:c r="C2877" s="6">
        <x:v>52.1118831016667</x:v>
      </x:c>
      <x:c r="D2877" s="14" t="s">
        <x:v>77</x:v>
      </x:c>
      <x:c r="E2877" s="15">
        <x:v>43278.4144672801</x:v>
      </x:c>
      <x:c r="F2877" t="s">
        <x:v>82</x:v>
      </x:c>
      <x:c r="G2877" s="6">
        <x:v>252.587284101279</x:v>
      </x:c>
      <x:c r="H2877" t="s">
        <x:v>83</x:v>
      </x:c>
      <x:c r="I2877" s="6">
        <x:v>27.3444994235047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20.613</x:v>
      </x:c>
      <x:c r="R2877" s="8">
        <x:v>75324.3914602013</x:v>
      </x:c>
      <x:c r="S2877" s="12">
        <x:v>257042.318760363</x:v>
      </x:c>
      <x:c r="T2877" s="12">
        <x:v>56.7663742877738</x:v>
      </x:c>
      <x:c r="U2877" s="12">
        <x:v>50.3</x:v>
      </x:c>
      <x:c r="V2877" s="12">
        <x:f>NA()</x:f>
      </x:c>
    </x:row>
    <x:row r="2878">
      <x:c r="A2878">
        <x:v>2113034</x:v>
      </x:c>
      <x:c r="B2878" s="1">
        <x:v>43313.8345665509</x:v>
      </x:c>
      <x:c r="C2878" s="6">
        <x:v>52.1287087316667</x:v>
      </x:c>
      <x:c r="D2878" s="14" t="s">
        <x:v>77</x:v>
      </x:c>
      <x:c r="E2878" s="15">
        <x:v>43278.4144672801</x:v>
      </x:c>
      <x:c r="F2878" t="s">
        <x:v>82</x:v>
      </x:c>
      <x:c r="G2878" s="6">
        <x:v>252.428493162322</x:v>
      </x:c>
      <x:c r="H2878" t="s">
        <x:v>83</x:v>
      </x:c>
      <x:c r="I2878" s="6">
        <x:v>27.3444994235047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20.62</x:v>
      </x:c>
      <x:c r="R2878" s="8">
        <x:v>75328.2843496148</x:v>
      </x:c>
      <x:c r="S2878" s="12">
        <x:v>257060.666754893</x:v>
      </x:c>
      <x:c r="T2878" s="12">
        <x:v>56.7663742877738</x:v>
      </x:c>
      <x:c r="U2878" s="12">
        <x:v>50.3</x:v>
      </x:c>
      <x:c r="V2878" s="12">
        <x:f>NA()</x:f>
      </x:c>
    </x:row>
    <x:row r="2879">
      <x:c r="A2879">
        <x:v>2113040</x:v>
      </x:c>
      <x:c r="B2879" s="1">
        <x:v>43313.8345776968</x:v>
      </x:c>
      <x:c r="C2879" s="6">
        <x:v>52.1447625066667</x:v>
      </x:c>
      <x:c r="D2879" s="14" t="s">
        <x:v>77</x:v>
      </x:c>
      <x:c r="E2879" s="15">
        <x:v>43278.4144672801</x:v>
      </x:c>
      <x:c r="F2879" t="s">
        <x:v>82</x:v>
      </x:c>
      <x:c r="G2879" s="6">
        <x:v>252.363253941762</x:v>
      </x:c>
      <x:c r="H2879" t="s">
        <x:v>83</x:v>
      </x:c>
      <x:c r="I2879" s="6">
        <x:v>27.3506375933171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20.621</x:v>
      </x:c>
      <x:c r="R2879" s="8">
        <x:v>75322.7312199203</x:v>
      </x:c>
      <x:c r="S2879" s="12">
        <x:v>257057.669154002</x:v>
      </x:c>
      <x:c r="T2879" s="12">
        <x:v>56.7663742877738</x:v>
      </x:c>
      <x:c r="U2879" s="12">
        <x:v>50.3</x:v>
      </x:c>
      <x:c r="V2879" s="12">
        <x:f>NA()</x:f>
      </x:c>
    </x:row>
    <x:row r="2880">
      <x:c r="A2880">
        <x:v>2113054</x:v>
      </x:c>
      <x:c r="B2880" s="1">
        <x:v>43313.8345893866</x:v>
      </x:c>
      <x:c r="C2880" s="6">
        <x:v>52.1615899483333</x:v>
      </x:c>
      <x:c r="D2880" s="14" t="s">
        <x:v>77</x:v>
      </x:c>
      <x:c r="E2880" s="15">
        <x:v>43278.4144672801</x:v>
      </x:c>
      <x:c r="F2880" t="s">
        <x:v>82</x:v>
      </x:c>
      <x:c r="G2880" s="6">
        <x:v>252.584500335998</x:v>
      </x:c>
      <x:c r="H2880" t="s">
        <x:v>83</x:v>
      </x:c>
      <x:c r="I2880" s="6">
        <x:v>27.3383612649168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20.615</x:v>
      </x:c>
      <x:c r="R2880" s="8">
        <x:v>75327.0003959595</x:v>
      </x:c>
      <x:c r="S2880" s="12">
        <x:v>257059.997305442</x:v>
      </x:c>
      <x:c r="T2880" s="12">
        <x:v>56.7663742877738</x:v>
      </x:c>
      <x:c r="U2880" s="12">
        <x:v>50.3</x:v>
      </x:c>
      <x:c r="V2880" s="12">
        <x:f>NA()</x:f>
      </x:c>
    </x:row>
    <x:row r="2881">
      <x:c r="A2881">
        <x:v>2113061</x:v>
      </x:c>
      <x:c r="B2881" s="1">
        <x:v>43313.8346011227</x:v>
      </x:c>
      <x:c r="C2881" s="6">
        <x:v>52.1784595433333</x:v>
      </x:c>
      <x:c r="D2881" s="14" t="s">
        <x:v>77</x:v>
      </x:c>
      <x:c r="E2881" s="15">
        <x:v>43278.4144672801</x:v>
      </x:c>
      <x:c r="F2881" t="s">
        <x:v>82</x:v>
      </x:c>
      <x:c r="G2881" s="6">
        <x:v>252.453950715821</x:v>
      </x:c>
      <x:c r="H2881" t="s">
        <x:v>83</x:v>
      </x:c>
      <x:c r="I2881" s="6">
        <x:v>27.3506375933171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20.617</x:v>
      </x:c>
      <x:c r="R2881" s="8">
        <x:v>75326.6162888854</x:v>
      </x:c>
      <x:c r="S2881" s="12">
        <x:v>257057.640840792</x:v>
      </x:c>
      <x:c r="T2881" s="12">
        <x:v>56.7663742877738</x:v>
      </x:c>
      <x:c r="U2881" s="12">
        <x:v>50.3</x:v>
      </x:c>
      <x:c r="V2881" s="12">
        <x:f>NA()</x:f>
      </x:c>
    </x:row>
    <x:row r="2882">
      <x:c r="A2882">
        <x:v>2113071</x:v>
      </x:c>
      <x:c r="B2882" s="1">
        <x:v>43313.8346128472</x:v>
      </x:c>
      <x:c r="C2882" s="6">
        <x:v>52.1953437416667</x:v>
      </x:c>
      <x:c r="D2882" s="14" t="s">
        <x:v>77</x:v>
      </x:c>
      <x:c r="E2882" s="15">
        <x:v>43278.4144672801</x:v>
      </x:c>
      <x:c r="F2882" t="s">
        <x:v>82</x:v>
      </x:c>
      <x:c r="G2882" s="6">
        <x:v>252.428493162322</x:v>
      </x:c>
      <x:c r="H2882" t="s">
        <x:v>83</x:v>
      </x:c>
      <x:c r="I2882" s="6">
        <x:v>27.3444994235047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20.62</x:v>
      </x:c>
      <x:c r="R2882" s="8">
        <x:v>75332.1613422382</x:v>
      </x:c>
      <x:c r="S2882" s="12">
        <x:v>257066.211279465</x:v>
      </x:c>
      <x:c r="T2882" s="12">
        <x:v>56.7663742877738</x:v>
      </x:c>
      <x:c r="U2882" s="12">
        <x:v>50.3</x:v>
      </x:c>
      <x:c r="V2882" s="12">
        <x:f>NA()</x:f>
      </x:c>
    </x:row>
    <x:row r="2883">
      <x:c r="A2883">
        <x:v>2113082</x:v>
      </x:c>
      <x:c r="B2883" s="1">
        <x:v>43313.8346239931</x:v>
      </x:c>
      <x:c r="C2883" s="6">
        <x:v>52.2113998633333</x:v>
      </x:c>
      <x:c r="D2883" s="14" t="s">
        <x:v>77</x:v>
      </x:c>
      <x:c r="E2883" s="15">
        <x:v>43278.4144672801</x:v>
      </x:c>
      <x:c r="F2883" t="s">
        <x:v>82</x:v>
      </x:c>
      <x:c r="G2883" s="6">
        <x:v>252.473849128193</x:v>
      </x:c>
      <x:c r="H2883" t="s">
        <x:v>83</x:v>
      </x:c>
      <x:c r="I2883" s="6">
        <x:v>27.3444994235047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20.618</x:v>
      </x:c>
      <x:c r="R2883" s="8">
        <x:v>75324.7880407547</x:v>
      </x:c>
      <x:c r="S2883" s="12">
        <x:v>257052.722364163</x:v>
      </x:c>
      <x:c r="T2883" s="12">
        <x:v>56.7663742877738</x:v>
      </x:c>
      <x:c r="U2883" s="12">
        <x:v>50.3</x:v>
      </x:c>
      <x:c r="V2883" s="12">
        <x:f>NA()</x:f>
      </x:c>
    </x:row>
    <x:row r="2884">
      <x:c r="A2884">
        <x:v>2113086</x:v>
      </x:c>
      <x:c r="B2884" s="1">
        <x:v>43313.8346357292</x:v>
      </x:c>
      <x:c r="C2884" s="6">
        <x:v>52.228280335</x:v>
      </x:c>
      <x:c r="D2884" s="14" t="s">
        <x:v>77</x:v>
      </x:c>
      <x:c r="E2884" s="15">
        <x:v>43278.4144672801</x:v>
      </x:c>
      <x:c r="F2884" t="s">
        <x:v>82</x:v>
      </x:c>
      <x:c r="G2884" s="6">
        <x:v>252.408597181702</x:v>
      </x:c>
      <x:c r="H2884" t="s">
        <x:v>83</x:v>
      </x:c>
      <x:c r="I2884" s="6">
        <x:v>27.3506375933171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20.619</x:v>
      </x:c>
      <x:c r="R2884" s="8">
        <x:v>75322.2889263023</x:v>
      </x:c>
      <x:c r="S2884" s="12">
        <x:v>257067.43979832</x:v>
      </x:c>
      <x:c r="T2884" s="12">
        <x:v>56.7663742877738</x:v>
      </x:c>
      <x:c r="U2884" s="12">
        <x:v>50.3</x:v>
      </x:c>
      <x:c r="V2884" s="12">
        <x:f>NA()</x:f>
      </x:c>
    </x:row>
    <x:row r="2885">
      <x:c r="A2885">
        <x:v>2113099</x:v>
      </x:c>
      <x:c r="B2885" s="1">
        <x:v>43313.834647419</x:v>
      </x:c>
      <x:c r="C2885" s="6">
        <x:v>52.245122195</x:v>
      </x:c>
      <x:c r="D2885" s="14" t="s">
        <x:v>77</x:v>
      </x:c>
      <x:c r="E2885" s="15">
        <x:v>43278.4144672801</x:v>
      </x:c>
      <x:c r="F2885" t="s">
        <x:v>82</x:v>
      </x:c>
      <x:c r="G2885" s="6">
        <x:v>252.451169858271</x:v>
      </x:c>
      <x:c r="H2885" t="s">
        <x:v>83</x:v>
      </x:c>
      <x:c r="I2885" s="6">
        <x:v>27.3444994235047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20.619</x:v>
      </x:c>
      <x:c r="R2885" s="8">
        <x:v>75327.1774991922</x:v>
      </x:c>
      <x:c r="S2885" s="12">
        <x:v>257058.753932497</x:v>
      </x:c>
      <x:c r="T2885" s="12">
        <x:v>56.7663742877738</x:v>
      </x:c>
      <x:c r="U2885" s="12">
        <x:v>50.3</x:v>
      </x:c>
      <x:c r="V2885" s="12">
        <x:f>NA()</x:f>
      </x:c>
    </x:row>
    <x:row r="2886">
      <x:c r="A2886">
        <x:v>2113106</x:v>
      </x:c>
      <x:c r="B2886" s="1">
        <x:v>43313.8346585995</x:v>
      </x:c>
      <x:c r="C2886" s="6">
        <x:v>52.261231605</x:v>
      </x:c>
      <x:c r="D2886" s="14" t="s">
        <x:v>77</x:v>
      </x:c>
      <x:c r="E2886" s="15">
        <x:v>43278.4144672801</x:v>
      </x:c>
      <x:c r="F2886" t="s">
        <x:v>82</x:v>
      </x:c>
      <x:c r="G2886" s="6">
        <x:v>252.496530972484</x:v>
      </x:c>
      <x:c r="H2886" t="s">
        <x:v>83</x:v>
      </x:c>
      <x:c r="I2886" s="6">
        <x:v>27.3444994235047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20.617</x:v>
      </x:c>
      <x:c r="R2886" s="8">
        <x:v>75336.5250015939</x:v>
      </x:c>
      <x:c r="S2886" s="12">
        <x:v>257063.871061832</x:v>
      </x:c>
      <x:c r="T2886" s="12">
        <x:v>56.7663742877738</x:v>
      </x:c>
      <x:c r="U2886" s="12">
        <x:v>50.3</x:v>
      </x:c>
      <x:c r="V2886" s="12">
        <x:f>NA()</x:f>
      </x:c>
    </x:row>
    <x:row r="2887">
      <x:c r="A2887">
        <x:v>2113113</x:v>
      </x:c>
      <x:c r="B2887" s="1">
        <x:v>43313.8346703356</x:v>
      </x:c>
      <x:c r="C2887" s="6">
        <x:v>52.27810757</x:v>
      </x:c>
      <x:c r="D2887" s="14" t="s">
        <x:v>77</x:v>
      </x:c>
      <x:c r="E2887" s="15">
        <x:v>43278.4144672801</x:v>
      </x:c>
      <x:c r="F2887" t="s">
        <x:v>82</x:v>
      </x:c>
      <x:c r="G2887" s="6">
        <x:v>252.428493162322</x:v>
      </x:c>
      <x:c r="H2887" t="s">
        <x:v>83</x:v>
      </x:c>
      <x:c r="I2887" s="6">
        <x:v>27.3444994235047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20.62</x:v>
      </x:c>
      <x:c r="R2887" s="8">
        <x:v>75331.9924729187</x:v>
      </x:c>
      <x:c r="S2887" s="12">
        <x:v>257064.042919341</x:v>
      </x:c>
      <x:c r="T2887" s="12">
        <x:v>56.7663742877738</x:v>
      </x:c>
      <x:c r="U2887" s="12">
        <x:v>50.3</x:v>
      </x:c>
      <x:c r="V2887" s="12">
        <x:f>NA()</x:f>
      </x:c>
    </x:row>
    <x:row r="2888">
      <x:c r="A2888">
        <x:v>2113125</x:v>
      </x:c>
      <x:c r="B2888" s="1">
        <x:v>43313.8346820255</x:v>
      </x:c>
      <x:c r="C2888" s="6">
        <x:v>52.2949297</x:v>
      </x:c>
      <x:c r="D2888" s="14" t="s">
        <x:v>77</x:v>
      </x:c>
      <x:c r="E2888" s="15">
        <x:v>43278.4144672801</x:v>
      </x:c>
      <x:c r="F2888" t="s">
        <x:v>82</x:v>
      </x:c>
      <x:c r="G2888" s="6">
        <x:v>252.383147490756</x:v>
      </x:c>
      <x:c r="H2888" t="s">
        <x:v>83</x:v>
      </x:c>
      <x:c r="I2888" s="6">
        <x:v>27.3444994235047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20.622</x:v>
      </x:c>
      <x:c r="R2888" s="8">
        <x:v>75336.8945693323</x:v>
      </x:c>
      <x:c r="S2888" s="12">
        <x:v>257067.438176029</x:v>
      </x:c>
      <x:c r="T2888" s="12">
        <x:v>56.7663742877738</x:v>
      </x:c>
      <x:c r="U2888" s="12">
        <x:v>50.3</x:v>
      </x:c>
      <x:c r="V2888" s="12">
        <x:f>NA()</x:f>
      </x:c>
    </x:row>
    <x:row r="2889">
      <x:c r="A2889">
        <x:v>2113132</x:v>
      </x:c>
      <x:c r="B2889" s="1">
        <x:v>43313.834693669</x:v>
      </x:c>
      <x:c r="C2889" s="6">
        <x:v>52.31174387</x:v>
      </x:c>
      <x:c r="D2889" s="14" t="s">
        <x:v>77</x:v>
      </x:c>
      <x:c r="E2889" s="15">
        <x:v>43278.4144672801</x:v>
      </x:c>
      <x:c r="F2889" t="s">
        <x:v>82</x:v>
      </x:c>
      <x:c r="G2889" s="6">
        <x:v>252.385924275158</x:v>
      </x:c>
      <x:c r="H2889" t="s">
        <x:v>83</x:v>
      </x:c>
      <x:c r="I2889" s="6">
        <x:v>27.3506375933171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20.62</x:v>
      </x:c>
      <x:c r="R2889" s="8">
        <x:v>75337.752456054</x:v>
      </x:c>
      <x:c r="S2889" s="12">
        <x:v>257067.853756142</x:v>
      </x:c>
      <x:c r="T2889" s="12">
        <x:v>56.7663742877738</x:v>
      </x:c>
      <x:c r="U2889" s="12">
        <x:v>50.3</x:v>
      </x:c>
      <x:c r="V2889" s="12">
        <x:f>NA()</x:f>
      </x:c>
    </x:row>
    <x:row r="2890">
      <x:c r="A2890">
        <x:v>2113142</x:v>
      </x:c>
      <x:c r="B2890" s="1">
        <x:v>43313.8347053588</x:v>
      </x:c>
      <x:c r="C2890" s="6">
        <x:v>52.3285725266667</x:v>
      </x:c>
      <x:c r="D2890" s="14" t="s">
        <x:v>77</x:v>
      </x:c>
      <x:c r="E2890" s="15">
        <x:v>43278.4144672801</x:v>
      </x:c>
      <x:c r="F2890" t="s">
        <x:v>82</x:v>
      </x:c>
      <x:c r="G2890" s="6">
        <x:v>252.496530972484</x:v>
      </x:c>
      <x:c r="H2890" t="s">
        <x:v>83</x:v>
      </x:c>
      <x:c r="I2890" s="6">
        <x:v>27.3444994235047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20.617</x:v>
      </x:c>
      <x:c r="R2890" s="8">
        <x:v>75334.8487084328</x:v>
      </x:c>
      <x:c r="S2890" s="12">
        <x:v>257058.04013062</x:v>
      </x:c>
      <x:c r="T2890" s="12">
        <x:v>56.7663742877738</x:v>
      </x:c>
      <x:c r="U2890" s="12">
        <x:v>50.3</x:v>
      </x:c>
      <x:c r="V2890" s="12">
        <x:f>NA()</x:f>
      </x:c>
    </x:row>
    <x:row r="2891">
      <x:c r="A2891">
        <x:v>2113150</x:v>
      </x:c>
      <x:c r="B2891" s="1">
        <x:v>43313.8347164699</x:v>
      </x:c>
      <x:c r="C2891" s="6">
        <x:v>52.3445745933333</x:v>
      </x:c>
      <x:c r="D2891" s="14" t="s">
        <x:v>77</x:v>
      </x:c>
      <x:c r="E2891" s="15">
        <x:v>43278.4144672801</x:v>
      </x:c>
      <x:c r="F2891" t="s">
        <x:v>82</x:v>
      </x:c>
      <x:c r="G2891" s="6">
        <x:v>252.453950715821</x:v>
      </x:c>
      <x:c r="H2891" t="s">
        <x:v>83</x:v>
      </x:c>
      <x:c r="I2891" s="6">
        <x:v>27.3506375933171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20.617</x:v>
      </x:c>
      <x:c r="R2891" s="8">
        <x:v>75331.4898502127</x:v>
      </x:c>
      <x:c r="S2891" s="12">
        <x:v>257071.18993125</x:v>
      </x:c>
      <x:c r="T2891" s="12">
        <x:v>56.7663742877738</x:v>
      </x:c>
      <x:c r="U2891" s="12">
        <x:v>50.3</x:v>
      </x:c>
      <x:c r="V2891" s="12">
        <x:f>NA()</x:f>
      </x:c>
    </x:row>
    <x:row r="2892">
      <x:c r="A2892">
        <x:v>2113163</x:v>
      </x:c>
      <x:c r="B2892" s="1">
        <x:v>43313.834728206</x:v>
      </x:c>
      <x:c r="C2892" s="6">
        <x:v>52.3614409983333</x:v>
      </x:c>
      <x:c r="D2892" s="14" t="s">
        <x:v>77</x:v>
      </x:c>
      <x:c r="E2892" s="15">
        <x:v>43278.4144672801</x:v>
      </x:c>
      <x:c r="F2892" t="s">
        <x:v>82</x:v>
      </x:c>
      <x:c r="G2892" s="6">
        <x:v>252.363253941762</x:v>
      </x:c>
      <x:c r="H2892" t="s">
        <x:v>83</x:v>
      </x:c>
      <x:c r="I2892" s="6">
        <x:v>27.3506375933171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20.621</x:v>
      </x:c>
      <x:c r="R2892" s="8">
        <x:v>75331.8780030179</x:v>
      </x:c>
      <x:c r="S2892" s="12">
        <x:v>257053.473394405</x:v>
      </x:c>
      <x:c r="T2892" s="12">
        <x:v>56.7663742877738</x:v>
      </x:c>
      <x:c r="U2892" s="12">
        <x:v>50.3</x:v>
      </x:c>
      <x:c r="V2892" s="12">
        <x:f>NA()</x:f>
      </x:c>
    </x:row>
    <x:row r="2893">
      <x:c r="A2893">
        <x:v>2113168</x:v>
      </x:c>
      <x:c r="B2893" s="1">
        <x:v>43313.8347398495</x:v>
      </x:c>
      <x:c r="C2893" s="6">
        <x:v>52.3782478416667</x:v>
      </x:c>
      <x:c r="D2893" s="14" t="s">
        <x:v>77</x:v>
      </x:c>
      <x:c r="E2893" s="15">
        <x:v>43278.4144672801</x:v>
      </x:c>
      <x:c r="F2893" t="s">
        <x:v>82</x:v>
      </x:c>
      <x:c r="G2893" s="6">
        <x:v>252.408597181702</x:v>
      </x:c>
      <x:c r="H2893" t="s">
        <x:v>83</x:v>
      </x:c>
      <x:c r="I2893" s="6">
        <x:v>27.3506375933171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20.619</x:v>
      </x:c>
      <x:c r="R2893" s="8">
        <x:v>75334.4948036164</x:v>
      </x:c>
      <x:c r="S2893" s="12">
        <x:v>257056.913838831</x:v>
      </x:c>
      <x:c r="T2893" s="12">
        <x:v>56.7663742877738</x:v>
      </x:c>
      <x:c r="U2893" s="12">
        <x:v>50.3</x:v>
      </x:c>
      <x:c r="V2893" s="12">
        <x:f>NA()</x:f>
      </x:c>
    </x:row>
    <x:row r="2894">
      <x:c r="A2894">
        <x:v>2113177</x:v>
      </x:c>
      <x:c r="B2894" s="1">
        <x:v>43313.8347515856</x:v>
      </x:c>
      <x:c r="C2894" s="6">
        <x:v>52.3951199166667</x:v>
      </x:c>
      <x:c r="D2894" s="14" t="s">
        <x:v>77</x:v>
      </x:c>
      <x:c r="E2894" s="15">
        <x:v>43278.4144672801</x:v>
      </x:c>
      <x:c r="F2894" t="s">
        <x:v>82</x:v>
      </x:c>
      <x:c r="G2894" s="6">
        <x:v>252.363253941762</x:v>
      </x:c>
      <x:c r="H2894" t="s">
        <x:v>83</x:v>
      </x:c>
      <x:c r="I2894" s="6">
        <x:v>27.3506375933171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20.621</x:v>
      </x:c>
      <x:c r="R2894" s="8">
        <x:v>75334.4505733402</x:v>
      </x:c>
      <x:c r="S2894" s="12">
        <x:v>257064.021644476</x:v>
      </x:c>
      <x:c r="T2894" s="12">
        <x:v>56.7663742877738</x:v>
      </x:c>
      <x:c r="U2894" s="12">
        <x:v>50.3</x:v>
      </x:c>
      <x:c r="V2894" s="12">
        <x:f>NA()</x:f>
      </x:c>
    </x:row>
    <x:row r="2895">
      <x:c r="A2895">
        <x:v>2113189</x:v>
      </x:c>
      <x:c r="B2895" s="1">
        <x:v>43313.8347633449</x:v>
      </x:c>
      <x:c r="C2895" s="6">
        <x:v>52.41207498</x:v>
      </x:c>
      <x:c r="D2895" s="14" t="s">
        <x:v>77</x:v>
      </x:c>
      <x:c r="E2895" s="15">
        <x:v>43278.4144672801</x:v>
      </x:c>
      <x:c r="F2895" t="s">
        <x:v>82</x:v>
      </x:c>
      <x:c r="G2895" s="6">
        <x:v>252.363253941762</x:v>
      </x:c>
      <x:c r="H2895" t="s">
        <x:v>83</x:v>
      </x:c>
      <x:c r="I2895" s="6">
        <x:v>27.3506375933171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20.621</x:v>
      </x:c>
      <x:c r="R2895" s="8">
        <x:v>75337.0876192166</x:v>
      </x:c>
      <x:c r="S2895" s="12">
        <x:v>257064.952533069</x:v>
      </x:c>
      <x:c r="T2895" s="12">
        <x:v>56.7663742877738</x:v>
      </x:c>
      <x:c r="U2895" s="12">
        <x:v>50.3</x:v>
      </x:c>
      <x:c r="V2895" s="12">
        <x:f>NA()</x:f>
      </x:c>
    </x:row>
    <x:row r="2896">
      <x:c r="A2896">
        <x:v>2113197</x:v>
      </x:c>
      <x:c r="B2896" s="1">
        <x:v>43313.834774456</x:v>
      </x:c>
      <x:c r="C2896" s="6">
        <x:v>52.4280519166667</x:v>
      </x:c>
      <x:c r="D2896" s="14" t="s">
        <x:v>77</x:v>
      </x:c>
      <x:c r="E2896" s="15">
        <x:v>43278.4144672801</x:v>
      </x:c>
      <x:c r="F2896" t="s">
        <x:v>82</x:v>
      </x:c>
      <x:c r="G2896" s="6">
        <x:v>252.519215391541</x:v>
      </x:c>
      <x:c r="H2896" t="s">
        <x:v>83</x:v>
      </x:c>
      <x:c r="I2896" s="6">
        <x:v>27.3444994235047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20.616</x:v>
      </x:c>
      <x:c r="R2896" s="8">
        <x:v>75333.0709013854</x:v>
      </x:c>
      <x:c r="S2896" s="12">
        <x:v>257058.972635825</x:v>
      </x:c>
      <x:c r="T2896" s="12">
        <x:v>56.7663742877738</x:v>
      </x:c>
      <x:c r="U2896" s="12">
        <x:v>50.3</x:v>
      </x:c>
      <x:c r="V2896" s="12">
        <x:f>NA()</x:f>
      </x:c>
    </x:row>
    <x:row r="2897">
      <x:c r="A2897">
        <x:v>2113206</x:v>
      </x:c>
      <x:c r="B2897" s="1">
        <x:v>43313.8347861921</x:v>
      </x:c>
      <x:c r="C2897" s="6">
        <x:v>52.4449731516667</x:v>
      </x:c>
      <x:c r="D2897" s="14" t="s">
        <x:v>77</x:v>
      </x:c>
      <x:c r="E2897" s="15">
        <x:v>43278.4144672801</x:v>
      </x:c>
      <x:c r="F2897" t="s">
        <x:v>82</x:v>
      </x:c>
      <x:c r="G2897" s="6">
        <x:v>252.363253941762</x:v>
      </x:c>
      <x:c r="H2897" t="s">
        <x:v>83</x:v>
      </x:c>
      <x:c r="I2897" s="6">
        <x:v>27.3506375933171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20.621</x:v>
      </x:c>
      <x:c r="R2897" s="8">
        <x:v>75327.8966128767</x:v>
      </x:c>
      <x:c r="S2897" s="12">
        <x:v>257056.353129302</x:v>
      </x:c>
      <x:c r="T2897" s="12">
        <x:v>56.7663742877738</x:v>
      </x:c>
      <x:c r="U2897" s="12">
        <x:v>50.3</x:v>
      </x:c>
      <x:c r="V2897" s="12">
        <x:f>NA()</x:f>
      </x:c>
    </x:row>
    <x:row r="2898">
      <x:c r="A2898">
        <x:v>2113218</x:v>
      </x:c>
      <x:c r="B2898" s="1">
        <x:v>43313.8347978819</x:v>
      </x:c>
      <x:c r="C2898" s="6">
        <x:v>52.4617997433333</x:v>
      </x:c>
      <x:c r="D2898" s="14" t="s">
        <x:v>77</x:v>
      </x:c>
      <x:c r="E2898" s="15">
        <x:v>43278.4144672801</x:v>
      </x:c>
      <x:c r="F2898" t="s">
        <x:v>82</x:v>
      </x:c>
      <x:c r="G2898" s="6">
        <x:v>252.411380565383</x:v>
      </x:c>
      <x:c r="H2898" t="s">
        <x:v>83</x:v>
      </x:c>
      <x:c r="I2898" s="6">
        <x:v>27.3567757743549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20.617</x:v>
      </x:c>
      <x:c r="R2898" s="8">
        <x:v>75329.0370928127</x:v>
      </x:c>
      <x:c r="S2898" s="12">
        <x:v>257058.229001749</x:v>
      </x:c>
      <x:c r="T2898" s="12">
        <x:v>56.7663742877738</x:v>
      </x:c>
      <x:c r="U2898" s="12">
        <x:v>50.3</x:v>
      </x:c>
      <x:c r="V2898" s="12">
        <x:f>NA()</x:f>
      </x:c>
    </x:row>
    <x:row r="2899">
      <x:c r="A2899">
        <x:v>2113227</x:v>
      </x:c>
      <x:c r="B2899" s="1">
        <x:v>43313.8348095718</x:v>
      </x:c>
      <x:c r="C2899" s="6">
        <x:v>52.478661605</x:v>
      </x:c>
      <x:c r="D2899" s="14" t="s">
        <x:v>77</x:v>
      </x:c>
      <x:c r="E2899" s="15">
        <x:v>43278.4144672801</x:v>
      </x:c>
      <x:c r="F2899" t="s">
        <x:v>82</x:v>
      </x:c>
      <x:c r="G2899" s="6">
        <x:v>252.451169858271</x:v>
      </x:c>
      <x:c r="H2899" t="s">
        <x:v>83</x:v>
      </x:c>
      <x:c r="I2899" s="6">
        <x:v>27.3444994235047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20.619</x:v>
      </x:c>
      <x:c r="R2899" s="8">
        <x:v>75333.4797441684</x:v>
      </x:c>
      <x:c r="S2899" s="12">
        <x:v>257053.205573592</x:v>
      </x:c>
      <x:c r="T2899" s="12">
        <x:v>56.7663742877738</x:v>
      </x:c>
      <x:c r="U2899" s="12">
        <x:v>50.3</x:v>
      </x:c>
      <x:c r="V2899" s="12">
        <x:f>NA()</x:f>
      </x:c>
    </x:row>
    <x:row r="2900">
      <x:c r="A2900">
        <x:v>2113231</x:v>
      </x:c>
      <x:c r="B2900" s="1">
        <x:v>43313.8348207176</x:v>
      </x:c>
      <x:c r="C2900" s="6">
        <x:v>52.4946686066667</x:v>
      </x:c>
      <x:c r="D2900" s="14" t="s">
        <x:v>77</x:v>
      </x:c>
      <x:c r="E2900" s="15">
        <x:v>43278.4144672801</x:v>
      </x:c>
      <x:c r="F2900" t="s">
        <x:v>82</x:v>
      </x:c>
      <x:c r="G2900" s="6">
        <x:v>252.473849128193</x:v>
      </x:c>
      <x:c r="H2900" t="s">
        <x:v>83</x:v>
      </x:c>
      <x:c r="I2900" s="6">
        <x:v>27.3444994235047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20.618</x:v>
      </x:c>
      <x:c r="R2900" s="8">
        <x:v>75325.9796802041</x:v>
      </x:c>
      <x:c r="S2900" s="12">
        <x:v>257051.481260594</x:v>
      </x:c>
      <x:c r="T2900" s="12">
        <x:v>56.7663742877738</x:v>
      </x:c>
      <x:c r="U2900" s="12">
        <x:v>50.3</x:v>
      </x:c>
      <x:c r="V2900" s="12">
        <x:f>NA()</x:f>
      </x:c>
    </x:row>
    <x:row r="2901">
      <x:c r="A2901">
        <x:v>2113244</x:v>
      </x:c>
      <x:c r="B2901" s="1">
        <x:v>43313.8348324074</x:v>
      </x:c>
      <x:c r="C2901" s="6">
        <x:v>52.5114981433333</x:v>
      </x:c>
      <x:c r="D2901" s="14" t="s">
        <x:v>77</x:v>
      </x:c>
      <x:c r="E2901" s="15">
        <x:v>43278.4144672801</x:v>
      </x:c>
      <x:c r="F2901" t="s">
        <x:v>82</x:v>
      </x:c>
      <x:c r="G2901" s="6">
        <x:v>252.428493162322</x:v>
      </x:c>
      <x:c r="H2901" t="s">
        <x:v>83</x:v>
      </x:c>
      <x:c r="I2901" s="6">
        <x:v>27.3444994235047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20.62</x:v>
      </x:c>
      <x:c r="R2901" s="8">
        <x:v>75340.2196435123</x:v>
      </x:c>
      <x:c r="S2901" s="12">
        <x:v>257062.751798514</x:v>
      </x:c>
      <x:c r="T2901" s="12">
        <x:v>56.7663742877738</x:v>
      </x:c>
      <x:c r="U2901" s="12">
        <x:v>50.3</x:v>
      </x:c>
      <x:c r="V2901" s="12">
        <x:f>NA()</x:f>
      </x:c>
    </x:row>
    <x:row r="2902">
      <x:c r="A2902">
        <x:v>2113252</x:v>
      </x:c>
      <x:c r="B2902" s="1">
        <x:v>43313.8348442477</x:v>
      </x:c>
      <x:c r="C2902" s="6">
        <x:v>52.528555395</x:v>
      </x:c>
      <x:c r="D2902" s="14" t="s">
        <x:v>77</x:v>
      </x:c>
      <x:c r="E2902" s="15">
        <x:v>43278.4144672801</x:v>
      </x:c>
      <x:c r="F2902" t="s">
        <x:v>82</x:v>
      </x:c>
      <x:c r="G2902" s="6">
        <x:v>252.428493162322</x:v>
      </x:c>
      <x:c r="H2902" t="s">
        <x:v>83</x:v>
      </x:c>
      <x:c r="I2902" s="6">
        <x:v>27.3444994235047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20.62</x:v>
      </x:c>
      <x:c r="R2902" s="8">
        <x:v>75331.2251181359</x:v>
      </x:c>
      <x:c r="S2902" s="12">
        <x:v>257062.549457351</x:v>
      </x:c>
      <x:c r="T2902" s="12">
        <x:v>56.7663742877738</x:v>
      </x:c>
      <x:c r="U2902" s="12">
        <x:v>50.3</x:v>
      </x:c>
      <x:c r="V2902" s="12">
        <x:f>NA()</x:f>
      </x:c>
    </x:row>
    <x:row r="2903">
      <x:c r="A2903">
        <x:v>2113259</x:v>
      </x:c>
      <x:c r="B2903" s="1">
        <x:v>43313.8348553588</x:v>
      </x:c>
      <x:c r="C2903" s="6">
        <x:v>52.5445532133333</x:v>
      </x:c>
      <x:c r="D2903" s="14" t="s">
        <x:v>77</x:v>
      </x:c>
      <x:c r="E2903" s="15">
        <x:v>43278.4144672801</x:v>
      </x:c>
      <x:c r="F2903" t="s">
        <x:v>82</x:v>
      </x:c>
      <x:c r="G2903" s="6">
        <x:v>252.295258376502</x:v>
      </x:c>
      <x:c r="H2903" t="s">
        <x:v>83</x:v>
      </x:c>
      <x:c r="I2903" s="6">
        <x:v>27.3506375933171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20.624</x:v>
      </x:c>
      <x:c r="R2903" s="8">
        <x:v>75326.7066690501</x:v>
      </x:c>
      <x:c r="S2903" s="12">
        <x:v>257044.533920169</x:v>
      </x:c>
      <x:c r="T2903" s="12">
        <x:v>56.7663742877738</x:v>
      </x:c>
      <x:c r="U2903" s="12">
        <x:v>50.3</x:v>
      </x:c>
      <x:c r="V2903" s="12">
        <x:f>NA()</x:f>
      </x:c>
    </x:row>
    <x:row r="2904">
      <x:c r="A2904">
        <x:v>2113265</x:v>
      </x:c>
      <x:c r="B2904" s="1">
        <x:v>43313.8348670486</x:v>
      </x:c>
      <x:c r="C2904" s="6">
        <x:v>52.5614036016667</x:v>
      </x:c>
      <x:c r="D2904" s="14" t="s">
        <x:v>77</x:v>
      </x:c>
      <x:c r="E2904" s="15">
        <x:v>43278.4144672801</x:v>
      </x:c>
      <x:c r="F2904" t="s">
        <x:v>82</x:v>
      </x:c>
      <x:c r="G2904" s="6">
        <x:v>252.405819039949</x:v>
      </x:c>
      <x:c r="H2904" t="s">
        <x:v>83</x:v>
      </x:c>
      <x:c r="I2904" s="6">
        <x:v>27.3444994235047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20.621</x:v>
      </x:c>
      <x:c r="R2904" s="8">
        <x:v>75321.0172062178</x:v>
      </x:c>
      <x:c r="S2904" s="12">
        <x:v>257051.938224882</x:v>
      </x:c>
      <x:c r="T2904" s="12">
        <x:v>56.7663742877738</x:v>
      </x:c>
      <x:c r="U2904" s="12">
        <x:v>50.3</x:v>
      </x:c>
      <x:c r="V2904" s="12">
        <x:f>NA()</x:f>
      </x:c>
    </x:row>
    <x:row r="2905">
      <x:c r="A2905">
        <x:v>2113273</x:v>
      </x:c>
      <x:c r="B2905" s="1">
        <x:v>43313.8348787847</x:v>
      </x:c>
      <x:c r="C2905" s="6">
        <x:v>52.5783064716667</x:v>
      </x:c>
      <x:c r="D2905" s="14" t="s">
        <x:v>77</x:v>
      </x:c>
      <x:c r="E2905" s="15">
        <x:v>43278.4144672801</x:v>
      </x:c>
      <x:c r="F2905" t="s">
        <x:v>82</x:v>
      </x:c>
      <x:c r="G2905" s="6">
        <x:v>252.337812110322</x:v>
      </x:c>
      <x:c r="H2905" t="s">
        <x:v>83</x:v>
      </x:c>
      <x:c r="I2905" s="6">
        <x:v>27.3444994235047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20.624</x:v>
      </x:c>
      <x:c r="R2905" s="8">
        <x:v>75337.5388576894</x:v>
      </x:c>
      <x:c r="S2905" s="12">
        <x:v>257048.797708899</x:v>
      </x:c>
      <x:c r="T2905" s="12">
        <x:v>56.7663742877738</x:v>
      </x:c>
      <x:c r="U2905" s="12">
        <x:v>50.3</x:v>
      </x:c>
      <x:c r="V2905" s="12">
        <x:f>NA()</x:f>
      </x:c>
    </x:row>
    <x:row r="2906">
      <x:c r="A2906">
        <x:v>2113284</x:v>
      </x:c>
      <x:c r="B2906" s="1">
        <x:v>43313.8348904745</x:v>
      </x:c>
      <x:c r="C2906" s="6">
        <x:v>52.595153135</x:v>
      </x:c>
      <x:c r="D2906" s="14" t="s">
        <x:v>77</x:v>
      </x:c>
      <x:c r="E2906" s="15">
        <x:v>43278.4144672801</x:v>
      </x:c>
      <x:c r="F2906" t="s">
        <x:v>82</x:v>
      </x:c>
      <x:c r="G2906" s="6">
        <x:v>252.337812110322</x:v>
      </x:c>
      <x:c r="H2906" t="s">
        <x:v>83</x:v>
      </x:c>
      <x:c r="I2906" s="6">
        <x:v>27.3444994235047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20.624</x:v>
      </x:c>
      <x:c r="R2906" s="8">
        <x:v>75331.6217984122</x:v>
      </x:c>
      <x:c r="S2906" s="12">
        <x:v>257036.991932934</x:v>
      </x:c>
      <x:c r="T2906" s="12">
        <x:v>56.7663742877738</x:v>
      </x:c>
      <x:c r="U2906" s="12">
        <x:v>50.3</x:v>
      </x:c>
      <x:c r="V2906" s="12">
        <x:f>NA()</x:f>
      </x:c>
    </x:row>
    <x:row r="2907">
      <x:c r="A2907">
        <x:v>2113297</x:v>
      </x:c>
      <x:c r="B2907" s="1">
        <x:v>43313.8349021644</x:v>
      </x:c>
      <x:c r="C2907" s="6">
        <x:v>52.6119952216667</x:v>
      </x:c>
      <x:c r="D2907" s="14" t="s">
        <x:v>77</x:v>
      </x:c>
      <x:c r="E2907" s="15">
        <x:v>43278.4144672801</x:v>
      </x:c>
      <x:c r="F2907" t="s">
        <x:v>82</x:v>
      </x:c>
      <x:c r="G2907" s="6">
        <x:v>252.295258376502</x:v>
      </x:c>
      <x:c r="H2907" t="s">
        <x:v>83</x:v>
      </x:c>
      <x:c r="I2907" s="6">
        <x:v>27.3506375933171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20.624</x:v>
      </x:c>
      <x:c r="R2907" s="8">
        <x:v>75332.5043037362</x:v>
      </x:c>
      <x:c r="S2907" s="12">
        <x:v>257064.15670699</x:v>
      </x:c>
      <x:c r="T2907" s="12">
        <x:v>56.7663742877738</x:v>
      </x:c>
      <x:c r="U2907" s="12">
        <x:v>50.3</x:v>
      </x:c>
      <x:c r="V2907" s="12">
        <x:f>NA()</x:f>
      </x:c>
    </x:row>
    <x:row r="2908">
      <x:c r="A2908">
        <x:v>2113301</x:v>
      </x:c>
      <x:c r="B2908" s="1">
        <x:v>43313.8349133449</x:v>
      </x:c>
      <x:c r="C2908" s="6">
        <x:v>52.6280739183333</x:v>
      </x:c>
      <x:c r="D2908" s="14" t="s">
        <x:v>77</x:v>
      </x:c>
      <x:c r="E2908" s="15">
        <x:v>43278.4144672801</x:v>
      </x:c>
      <x:c r="F2908" t="s">
        <x:v>82</x:v>
      </x:c>
      <x:c r="G2908" s="6">
        <x:v>252.428493162322</x:v>
      </x:c>
      <x:c r="H2908" t="s">
        <x:v>83</x:v>
      </x:c>
      <x:c r="I2908" s="6">
        <x:v>27.3444994235047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20.62</x:v>
      </x:c>
      <x:c r="R2908" s="8">
        <x:v>75328.5010706122</x:v>
      </x:c>
      <x:c r="S2908" s="12">
        <x:v>257044.575848686</x:v>
      </x:c>
      <x:c r="T2908" s="12">
        <x:v>56.7663742877738</x:v>
      </x:c>
      <x:c r="U2908" s="12">
        <x:v>50.3</x:v>
      </x:c>
      <x:c r="V2908" s="12">
        <x:f>NA()</x:f>
      </x:c>
    </x:row>
    <x:row r="2909">
      <x:c r="A2909">
        <x:v>2113312</x:v>
      </x:c>
      <x:c r="B2909" s="1">
        <x:v>43313.8349250347</x:v>
      </x:c>
      <x:c r="C2909" s="6">
        <x:v>52.6448873266667</x:v>
      </x:c>
      <x:c r="D2909" s="14" t="s">
        <x:v>77</x:v>
      </x:c>
      <x:c r="E2909" s="15">
        <x:v>43278.4144672801</x:v>
      </x:c>
      <x:c r="F2909" t="s">
        <x:v>82</x:v>
      </x:c>
      <x:c r="G2909" s="6">
        <x:v>252.360478514346</x:v>
      </x:c>
      <x:c r="H2909" t="s">
        <x:v>83</x:v>
      </x:c>
      <x:c r="I2909" s="6">
        <x:v>27.3444994235047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20.623</x:v>
      </x:c>
      <x:c r="R2909" s="8">
        <x:v>75330.5053535824</x:v>
      </x:c>
      <x:c r="S2909" s="12">
        <x:v>257044.369587506</x:v>
      </x:c>
      <x:c r="T2909" s="12">
        <x:v>56.7663742877738</x:v>
      </x:c>
      <x:c r="U2909" s="12">
        <x:v>50.3</x:v>
      </x:c>
      <x:c r="V2909" s="12">
        <x:f>NA()</x:f>
      </x:c>
    </x:row>
    <x:row r="2910">
      <x:c r="A2910">
        <x:v>2113319</x:v>
      </x:c>
      <x:c r="B2910" s="1">
        <x:v>43313.8349367245</x:v>
      </x:c>
      <x:c r="C2910" s="6">
        <x:v>52.66173986</x:v>
      </x:c>
      <x:c r="D2910" s="14" t="s">
        <x:v>77</x:v>
      </x:c>
      <x:c r="E2910" s="15">
        <x:v>43278.4144672801</x:v>
      </x:c>
      <x:c r="F2910" t="s">
        <x:v>82</x:v>
      </x:c>
      <x:c r="G2910" s="6">
        <x:v>252.22728595531</x:v>
      </x:c>
      <x:c r="H2910" t="s">
        <x:v>83</x:v>
      </x:c>
      <x:c r="I2910" s="6">
        <x:v>27.3506375933171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20.627</x:v>
      </x:c>
      <x:c r="R2910" s="8">
        <x:v>75330.0019992777</x:v>
      </x:c>
      <x:c r="S2910" s="12">
        <x:v>257038.384918873</x:v>
      </x:c>
      <x:c r="T2910" s="12">
        <x:v>56.7663742877738</x:v>
      </x:c>
      <x:c r="U2910" s="12">
        <x:v>50.3</x:v>
      </x:c>
      <x:c r="V2910" s="12">
        <x:f>NA()</x:f>
      </x:c>
    </x:row>
    <x:row r="2911">
      <x:c r="A2911">
        <x:v>2113332</x:v>
      </x:c>
      <x:c r="B2911" s="1">
        <x:v>43313.8349483796</x:v>
      </x:c>
      <x:c r="C2911" s="6">
        <x:v>52.6785316933333</x:v>
      </x:c>
      <x:c r="D2911" s="14" t="s">
        <x:v>77</x:v>
      </x:c>
      <x:c r="E2911" s="15">
        <x:v>43278.4144672801</x:v>
      </x:c>
      <x:c r="F2911" t="s">
        <x:v>82</x:v>
      </x:c>
      <x:c r="G2911" s="6">
        <x:v>252.317920992831</x:v>
      </x:c>
      <x:c r="H2911" t="s">
        <x:v>83</x:v>
      </x:c>
      <x:c r="I2911" s="6">
        <x:v>27.3506375933171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20.623</x:v>
      </x:c>
      <x:c r="R2911" s="8">
        <x:v>75338.3251017608</x:v>
      </x:c>
      <x:c r="S2911" s="12">
        <x:v>257059.393371507</x:v>
      </x:c>
      <x:c r="T2911" s="12">
        <x:v>56.7663742877738</x:v>
      </x:c>
      <x:c r="U2911" s="12">
        <x:v>50.3</x:v>
      </x:c>
      <x:c r="V2911" s="12">
        <x:f>NA()</x:f>
      </x:c>
    </x:row>
    <x:row r="2912">
      <x:c r="A2912">
        <x:v>2113339</x:v>
      </x:c>
      <x:c r="B2912" s="1">
        <x:v>43313.8349600694</x:v>
      </x:c>
      <x:c r="C2912" s="6">
        <x:v>52.695350835</x:v>
      </x:c>
      <x:c r="D2912" s="14" t="s">
        <x:v>77</x:v>
      </x:c>
      <x:c r="E2912" s="15">
        <x:v>43278.4144672801</x:v>
      </x:c>
      <x:c r="F2912" t="s">
        <x:v>82</x:v>
      </x:c>
      <x:c r="G2912" s="6">
        <x:v>252.269828328609</x:v>
      </x:c>
      <x:c r="H2912" t="s">
        <x:v>83</x:v>
      </x:c>
      <x:c r="I2912" s="6">
        <x:v>27.3444994235047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20.627</x:v>
      </x:c>
      <x:c r="R2912" s="8">
        <x:v>75345.7035093999</x:v>
      </x:c>
      <x:c r="S2912" s="12">
        <x:v>257055.413400669</x:v>
      </x:c>
      <x:c r="T2912" s="12">
        <x:v>56.7663742877738</x:v>
      </x:c>
      <x:c r="U2912" s="12">
        <x:v>50.3</x:v>
      </x:c>
      <x:c r="V2912" s="12">
        <x:f>NA()</x:f>
      </x:c>
    </x:row>
    <x:row r="2913">
      <x:c r="A2913">
        <x:v>2113347</x:v>
      </x:c>
      <x:c r="B2913" s="1">
        <x:v>43313.8349711806</x:v>
      </x:c>
      <x:c r="C2913" s="6">
        <x:v>52.7113607233333</x:v>
      </x:c>
      <x:c r="D2913" s="14" t="s">
        <x:v>77</x:v>
      </x:c>
      <x:c r="E2913" s="15">
        <x:v>43278.4144672801</x:v>
      </x:c>
      <x:c r="F2913" t="s">
        <x:v>82</x:v>
      </x:c>
      <x:c r="G2913" s="6">
        <x:v>252.162105131888</x:v>
      </x:c>
      <x:c r="H2913" t="s">
        <x:v>83</x:v>
      </x:c>
      <x:c r="I2913" s="6">
        <x:v>27.3567757743549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20.628</x:v>
      </x:c>
      <x:c r="R2913" s="8">
        <x:v>75328.9055478672</x:v>
      </x:c>
      <x:c r="S2913" s="12">
        <x:v>257045.819483666</x:v>
      </x:c>
      <x:c r="T2913" s="12">
        <x:v>56.7663742877738</x:v>
      </x:c>
      <x:c r="U2913" s="12">
        <x:v>50.3</x:v>
      </x:c>
      <x:c r="V2913" s="12">
        <x:f>NA()</x:f>
      </x:c>
    </x:row>
    <x:row r="2914">
      <x:c r="A2914">
        <x:v>2113356</x:v>
      </x:c>
      <x:c r="B2914" s="1">
        <x:v>43313.8349828704</x:v>
      </x:c>
      <x:c r="C2914" s="6">
        <x:v>52.72816989</x:v>
      </x:c>
      <x:c r="D2914" s="14" t="s">
        <x:v>77</x:v>
      </x:c>
      <x:c r="E2914" s="15">
        <x:v>43278.4144672801</x:v>
      </x:c>
      <x:c r="F2914" t="s">
        <x:v>82</x:v>
      </x:c>
      <x:c r="G2914" s="6">
        <x:v>252.317920992831</x:v>
      </x:c>
      <x:c r="H2914" t="s">
        <x:v>83</x:v>
      </x:c>
      <x:c r="I2914" s="6">
        <x:v>27.3506375933171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20.623</x:v>
      </x:c>
      <x:c r="R2914" s="8">
        <x:v>75328.7650931821</x:v>
      </x:c>
      <x:c r="S2914" s="12">
        <x:v>257055.470874894</x:v>
      </x:c>
      <x:c r="T2914" s="12">
        <x:v>56.7663742877738</x:v>
      </x:c>
      <x:c r="U2914" s="12">
        <x:v>50.3</x:v>
      </x:c>
      <x:c r="V2914" s="12">
        <x:f>NA()</x:f>
      </x:c>
    </x:row>
    <x:row r="2915">
      <x:c r="A2915">
        <x:v>2113366</x:v>
      </x:c>
      <x:c r="B2915" s="1">
        <x:v>43313.8349945255</x:v>
      </x:c>
      <x:c r="C2915" s="6">
        <x:v>52.7449827483333</x:v>
      </x:c>
      <x:c r="D2915" s="14" t="s">
        <x:v>77</x:v>
      </x:c>
      <x:c r="E2915" s="15">
        <x:v>43278.4144672801</x:v>
      </x:c>
      <x:c r="F2915" t="s">
        <x:v>82</x:v>
      </x:c>
      <x:c r="G2915" s="6">
        <x:v>252.428493162322</x:v>
      </x:c>
      <x:c r="H2915" t="s">
        <x:v>83</x:v>
      </x:c>
      <x:c r="I2915" s="6">
        <x:v>27.3444994235047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20.62</x:v>
      </x:c>
      <x:c r="R2915" s="8">
        <x:v>75333.8122764965</x:v>
      </x:c>
      <x:c r="S2915" s="12">
        <x:v>257054.914759232</x:v>
      </x:c>
      <x:c r="T2915" s="12">
        <x:v>56.7663742877738</x:v>
      </x:c>
      <x:c r="U2915" s="12">
        <x:v>50.3</x:v>
      </x:c>
      <x:c r="V2915" s="12">
        <x:f>NA()</x:f>
      </x:c>
    </x:row>
    <x:row r="2916">
      <x:c r="A2916">
        <x:v>2113377</x:v>
      </x:c>
      <x:c r="B2916" s="1">
        <x:v>43313.8350062153</x:v>
      </x:c>
      <x:c r="C2916" s="6">
        <x:v>52.7618146083333</x:v>
      </x:c>
      <x:c r="D2916" s="14" t="s">
        <x:v>77</x:v>
      </x:c>
      <x:c r="E2916" s="15">
        <x:v>43278.4144672801</x:v>
      </x:c>
      <x:c r="F2916" t="s">
        <x:v>82</x:v>
      </x:c>
      <x:c r="G2916" s="6">
        <x:v>252.360478514346</x:v>
      </x:c>
      <x:c r="H2916" t="s">
        <x:v>83</x:v>
      </x:c>
      <x:c r="I2916" s="6">
        <x:v>27.3444994235047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20.623</x:v>
      </x:c>
      <x:c r="R2916" s="8">
        <x:v>75338.1452766485</x:v>
      </x:c>
      <x:c r="S2916" s="12">
        <x:v>257048.542907513</x:v>
      </x:c>
      <x:c r="T2916" s="12">
        <x:v>56.7663742877738</x:v>
      </x:c>
      <x:c r="U2916" s="12">
        <x:v>50.3</x:v>
      </x:c>
      <x:c r="V2916" s="12">
        <x:f>NA()</x:f>
      </x:c>
    </x:row>
    <x:row r="2917">
      <x:c r="A2917">
        <x:v>2113387</x:v>
      </x:c>
      <x:c r="B2917" s="1">
        <x:v>43313.8350179398</x:v>
      </x:c>
      <x:c r="C2917" s="6">
        <x:v>52.7786758533333</x:v>
      </x:c>
      <x:c r="D2917" s="14" t="s">
        <x:v>77</x:v>
      </x:c>
      <x:c r="E2917" s="15">
        <x:v>43278.4144672801</x:v>
      </x:c>
      <x:c r="F2917" t="s">
        <x:v>82</x:v>
      </x:c>
      <x:c r="G2917" s="6">
        <x:v>252.315148278289</x:v>
      </x:c>
      <x:c r="H2917" t="s">
        <x:v>83</x:v>
      </x:c>
      <x:c r="I2917" s="6">
        <x:v>27.3444994235047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20.625</x:v>
      </x:c>
      <x:c r="R2917" s="8">
        <x:v>75337.1681195302</x:v>
      </x:c>
      <x:c r="S2917" s="12">
        <x:v>257052.144613528</x:v>
      </x:c>
      <x:c r="T2917" s="12">
        <x:v>56.7663742877738</x:v>
      </x:c>
      <x:c r="U2917" s="12">
        <x:v>50.3</x:v>
      </x:c>
      <x:c r="V2917" s="12">
        <x:f>NA()</x:f>
      </x:c>
    </x:row>
    <x:row r="2918">
      <x:c r="A2918">
        <x:v>2113396</x:v>
      </x:c>
      <x:c r="B2918" s="1">
        <x:v>43313.8350290509</x:v>
      </x:c>
      <x:c r="C2918" s="6">
        <x:v>52.7946825016667</x:v>
      </x:c>
      <x:c r="D2918" s="14" t="s">
        <x:v>77</x:v>
      </x:c>
      <x:c r="E2918" s="15">
        <x:v>43278.4144672801</x:v>
      </x:c>
      <x:c r="F2918" t="s">
        <x:v>82</x:v>
      </x:c>
      <x:c r="G2918" s="6">
        <x:v>252.383147490756</x:v>
      </x:c>
      <x:c r="H2918" t="s">
        <x:v>83</x:v>
      </x:c>
      <x:c r="I2918" s="6">
        <x:v>27.3444994235047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20.622</x:v>
      </x:c>
      <x:c r="R2918" s="8">
        <x:v>75329.1354068213</x:v>
      </x:c>
      <x:c r="S2918" s="12">
        <x:v>257041.984163271</x:v>
      </x:c>
      <x:c r="T2918" s="12">
        <x:v>56.7663742877738</x:v>
      </x:c>
      <x:c r="U2918" s="12">
        <x:v>50.3</x:v>
      </x:c>
      <x:c r="V2918" s="12">
        <x:f>NA()</x:f>
      </x:c>
    </x:row>
    <x:row r="2919">
      <x:c r="A2919">
        <x:v>2113404</x:v>
      </x:c>
      <x:c r="B2919" s="1">
        <x:v>43313.8350407407</x:v>
      </x:c>
      <x:c r="C2919" s="6">
        <x:v>52.811531915</x:v>
      </x:c>
      <x:c r="D2919" s="14" t="s">
        <x:v>77</x:v>
      </x:c>
      <x:c r="E2919" s="15">
        <x:v>43278.4144672801</x:v>
      </x:c>
      <x:c r="F2919" t="s">
        <x:v>82</x:v>
      </x:c>
      <x:c r="G2919" s="6">
        <x:v>252.272598331737</x:v>
      </x:c>
      <x:c r="H2919" t="s">
        <x:v>83</x:v>
      </x:c>
      <x:c r="I2919" s="6">
        <x:v>27.3506375933171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20.625</x:v>
      </x:c>
      <x:c r="R2919" s="8">
        <x:v>75340.5476514734</x:v>
      </x:c>
      <x:c r="S2919" s="12">
        <x:v>257050.221699969</x:v>
      </x:c>
      <x:c r="T2919" s="12">
        <x:v>56.7663742877738</x:v>
      </x:c>
      <x:c r="U2919" s="12">
        <x:v>50.3</x:v>
      </x:c>
      <x:c r="V2919" s="12">
        <x:f>NA()</x:f>
      </x:c>
    </x:row>
    <x:row r="2920">
      <x:c r="A2920">
        <x:v>2113414</x:v>
      </x:c>
      <x:c r="B2920" s="1">
        <x:v>43313.8350524653</x:v>
      </x:c>
      <x:c r="C2920" s="6">
        <x:v>52.8284167233333</x:v>
      </x:c>
      <x:c r="D2920" s="14" t="s">
        <x:v>77</x:v>
      </x:c>
      <x:c r="E2920" s="15">
        <x:v>43278.4144672801</x:v>
      </x:c>
      <x:c r="F2920" t="s">
        <x:v>82</x:v>
      </x:c>
      <x:c r="G2920" s="6">
        <x:v>252.428493162322</x:v>
      </x:c>
      <x:c r="H2920" t="s">
        <x:v>83</x:v>
      </x:c>
      <x:c r="I2920" s="6">
        <x:v>27.3444994235047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20.62</x:v>
      </x:c>
      <x:c r="R2920" s="8">
        <x:v>75332.1380552332</x:v>
      </x:c>
      <x:c r="S2920" s="12">
        <x:v>257044.666106844</x:v>
      </x:c>
      <x:c r="T2920" s="12">
        <x:v>56.7663742877738</x:v>
      </x:c>
      <x:c r="U2920" s="12">
        <x:v>50.3</x:v>
      </x:c>
      <x:c r="V2920" s="12">
        <x:f>NA()</x:f>
      </x:c>
    </x:row>
    <x:row r="2921">
      <x:c r="A2921">
        <x:v>2113424</x:v>
      </x:c>
      <x:c r="B2921" s="1">
        <x:v>43313.8350641551</x:v>
      </x:c>
      <x:c r="C2921" s="6">
        <x:v>52.8452463366667</x:v>
      </x:c>
      <x:c r="D2921" s="14" t="s">
        <x:v>77</x:v>
      </x:c>
      <x:c r="E2921" s="15">
        <x:v>43278.4144672801</x:v>
      </x:c>
      <x:c r="F2921" t="s">
        <x:v>82</x:v>
      </x:c>
      <x:c r="G2921" s="6">
        <x:v>252.340586181119</x:v>
      </x:c>
      <x:c r="H2921" t="s">
        <x:v>83</x:v>
      </x:c>
      <x:c r="I2921" s="6">
        <x:v>27.3506375933171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20.622</x:v>
      </x:c>
      <x:c r="R2921" s="8">
        <x:v>75328.0656964555</x:v>
      </x:c>
      <x:c r="S2921" s="12">
        <x:v>257057.758211776</x:v>
      </x:c>
      <x:c r="T2921" s="12">
        <x:v>56.7663742877738</x:v>
      </x:c>
      <x:c r="U2921" s="12">
        <x:v>50.3</x:v>
      </x:c>
      <x:c r="V2921" s="12">
        <x:f>NA()</x:f>
      </x:c>
    </x:row>
    <x:row r="2922">
      <x:c r="A2922">
        <x:v>2113429</x:v>
      </x:c>
      <x:c r="B2922" s="1">
        <x:v>43313.8350753125</x:v>
      </x:c>
      <x:c r="C2922" s="6">
        <x:v>52.8612862333333</x:v>
      </x:c>
      <x:c r="D2922" s="14" t="s">
        <x:v>77</x:v>
      </x:c>
      <x:c r="E2922" s="15">
        <x:v>43278.4144672801</x:v>
      </x:c>
      <x:c r="F2922" t="s">
        <x:v>82</x:v>
      </x:c>
      <x:c r="G2922" s="6">
        <x:v>252.269828328609</x:v>
      </x:c>
      <x:c r="H2922" t="s">
        <x:v>83</x:v>
      </x:c>
      <x:c r="I2922" s="6">
        <x:v>27.3444994235047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20.627</x:v>
      </x:c>
      <x:c r="R2922" s="8">
        <x:v>75331.7149456651</x:v>
      </x:c>
      <x:c r="S2922" s="12">
        <x:v>257043.008624792</x:v>
      </x:c>
      <x:c r="T2922" s="12">
        <x:v>56.7663742877738</x:v>
      </x:c>
      <x:c r="U2922" s="12">
        <x:v>50.3</x:v>
      </x:c>
      <x:c r="V2922" s="12">
        <x:f>NA()</x:f>
      </x:c>
    </x:row>
    <x:row r="2923">
      <x:c r="A2923">
        <x:v>2113439</x:v>
      </x:c>
      <x:c r="B2923" s="1">
        <x:v>43313.835087037</x:v>
      </x:c>
      <x:c r="C2923" s="6">
        <x:v>52.8781950766667</x:v>
      </x:c>
      <x:c r="D2923" s="14" t="s">
        <x:v>77</x:v>
      </x:c>
      <x:c r="E2923" s="15">
        <x:v>43278.4144672801</x:v>
      </x:c>
      <x:c r="F2923" t="s">
        <x:v>82</x:v>
      </x:c>
      <x:c r="G2923" s="6">
        <x:v>252.24717221017</x:v>
      </x:c>
      <x:c r="H2923" t="s">
        <x:v>83</x:v>
      </x:c>
      <x:c r="I2923" s="6">
        <x:v>27.3444994235047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20.628</x:v>
      </x:c>
      <x:c r="R2923" s="8">
        <x:v>75338.7457671496</x:v>
      </x:c>
      <x:c r="S2923" s="12">
        <x:v>257051.332065682</x:v>
      </x:c>
      <x:c r="T2923" s="12">
        <x:v>56.7663742877738</x:v>
      </x:c>
      <x:c r="U2923" s="12">
        <x:v>50.3</x:v>
      </x:c>
      <x:c r="V2923" s="12">
        <x:f>NA()</x:f>
      </x:c>
    </x:row>
    <x:row r="2924">
      <x:c r="A2924">
        <x:v>2113450</x:v>
      </x:c>
      <x:c r="B2924" s="1">
        <x:v>43313.8350987616</x:v>
      </x:c>
      <x:c r="C2924" s="6">
        <x:v>52.8950543633333</x:v>
      </x:c>
      <x:c r="D2924" s="14" t="s">
        <x:v>77</x:v>
      </x:c>
      <x:c r="E2924" s="15">
        <x:v>43278.4144672801</x:v>
      </x:c>
      <x:c r="F2924" t="s">
        <x:v>82</x:v>
      </x:c>
      <x:c r="G2924" s="6">
        <x:v>252.201867684114</x:v>
      </x:c>
      <x:c r="H2924" t="s">
        <x:v>83</x:v>
      </x:c>
      <x:c r="I2924" s="6">
        <x:v>27.3444994235047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20.63</x:v>
      </x:c>
      <x:c r="R2924" s="8">
        <x:v>75334.0326218151</x:v>
      </x:c>
      <x:c r="S2924" s="12">
        <x:v>257053.617358282</x:v>
      </x:c>
      <x:c r="T2924" s="12">
        <x:v>56.7663742877738</x:v>
      </x:c>
      <x:c r="U2924" s="12">
        <x:v>50.3</x:v>
      </x:c>
      <x:c r="V2924" s="12">
        <x:f>NA()</x:f>
      </x:c>
    </x:row>
    <x:row r="2925">
      <x:c r="A2925">
        <x:v>2113460</x:v>
      </x:c>
      <x:c r="B2925" s="1">
        <x:v>43313.8351104167</x:v>
      </x:c>
      <x:c r="C2925" s="6">
        <x:v>52.9118526033333</x:v>
      </x:c>
      <x:c r="D2925" s="14" t="s">
        <x:v>77</x:v>
      </x:c>
      <x:c r="E2925" s="15">
        <x:v>43278.4144672801</x:v>
      </x:c>
      <x:c r="F2925" t="s">
        <x:v>82</x:v>
      </x:c>
      <x:c r="G2925" s="6">
        <x:v>252.272598331737</x:v>
      </x:c>
      <x:c r="H2925" t="s">
        <x:v>83</x:v>
      </x:c>
      <x:c r="I2925" s="6">
        <x:v>27.3506375933171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20.625</x:v>
      </x:c>
      <x:c r="R2925" s="8">
        <x:v>75330.460964703</x:v>
      </x:c>
      <x:c r="S2925" s="12">
        <x:v>257054.286032406</x:v>
      </x:c>
      <x:c r="T2925" s="12">
        <x:v>56.7663742877738</x:v>
      </x:c>
      <x:c r="U2925" s="12">
        <x:v>50.3</x:v>
      </x:c>
      <x:c r="V2925" s="12">
        <x:f>NA()</x:f>
      </x:c>
    </x:row>
    <x:row r="2926">
      <x:c r="A2926">
        <x:v>2113468</x:v>
      </x:c>
      <x:c r="B2926" s="1">
        <x:v>43313.8351221065</x:v>
      </x:c>
      <x:c r="C2926" s="6">
        <x:v>52.92869398</x:v>
      </x:c>
      <x:c r="D2926" s="14" t="s">
        <x:v>77</x:v>
      </x:c>
      <x:c r="E2926" s="15">
        <x:v>43278.4144672801</x:v>
      </x:c>
      <x:c r="F2926" t="s">
        <x:v>82</x:v>
      </x:c>
      <x:c r="G2926" s="6">
        <x:v>252.201867684114</x:v>
      </x:c>
      <x:c r="H2926" t="s">
        <x:v>83</x:v>
      </x:c>
      <x:c r="I2926" s="6">
        <x:v>27.3444994235047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20.63</x:v>
      </x:c>
      <x:c r="R2926" s="8">
        <x:v>75334.7599218799</x:v>
      </x:c>
      <x:c r="S2926" s="12">
        <x:v>257052.054489539</x:v>
      </x:c>
      <x:c r="T2926" s="12">
        <x:v>56.7663742877738</x:v>
      </x:c>
      <x:c r="U2926" s="12">
        <x:v>50.3</x:v>
      </x:c>
      <x:c r="V2926" s="12">
        <x:f>NA()</x:f>
      </x:c>
    </x:row>
    <x:row r="2927">
      <x:c r="A2927">
        <x:v>2113473</x:v>
      </x:c>
      <x:c r="B2927" s="1">
        <x:v>43313.8351332176</x:v>
      </x:c>
      <x:c r="C2927" s="6">
        <x:v>52.9446945983333</x:v>
      </x:c>
      <x:c r="D2927" s="14" t="s">
        <x:v>77</x:v>
      </x:c>
      <x:c r="E2927" s="15">
        <x:v>43278.4144672801</x:v>
      </x:c>
      <x:c r="F2927" t="s">
        <x:v>82</x:v>
      </x:c>
      <x:c r="G2927" s="6">
        <x:v>252.269828328609</x:v>
      </x:c>
      <x:c r="H2927" t="s">
        <x:v>83</x:v>
      </x:c>
      <x:c r="I2927" s="6">
        <x:v>27.3444994235047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20.627</x:v>
      </x:c>
      <x:c r="R2927" s="8">
        <x:v>75333.3692362986</x:v>
      </x:c>
      <x:c r="S2927" s="12">
        <x:v>257045.480099347</x:v>
      </x:c>
      <x:c r="T2927" s="12">
        <x:v>56.7663742877738</x:v>
      </x:c>
      <x:c r="U2927" s="12">
        <x:v>50.3</x:v>
      </x:c>
      <x:c r="V2927" s="12">
        <x:f>NA()</x:f>
      </x:c>
    </x:row>
    <x:row r="2928">
      <x:c r="A2928">
        <x:v>2113484</x:v>
      </x:c>
      <x:c r="B2928" s="1">
        <x:v>43313.8351449074</x:v>
      </x:c>
      <x:c r="C2928" s="6">
        <x:v>52.9615176733333</x:v>
      </x:c>
      <x:c r="D2928" s="14" t="s">
        <x:v>77</x:v>
      </x:c>
      <x:c r="E2928" s="15">
        <x:v>43278.4144672801</x:v>
      </x:c>
      <x:c r="F2928" t="s">
        <x:v>82</x:v>
      </x:c>
      <x:c r="G2928" s="6">
        <x:v>252.317920992831</x:v>
      </x:c>
      <x:c r="H2928" t="s">
        <x:v>83</x:v>
      </x:c>
      <x:c r="I2928" s="6">
        <x:v>27.3506375933171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20.623</x:v>
      </x:c>
      <x:c r="R2928" s="8">
        <x:v>75338.8804278018</x:v>
      </x:c>
      <x:c r="S2928" s="12">
        <x:v>257063.067252856</x:v>
      </x:c>
      <x:c r="T2928" s="12">
        <x:v>56.7663742877738</x:v>
      </x:c>
      <x:c r="U2928" s="12">
        <x:v>50.3</x:v>
      </x:c>
      <x:c r="V2928" s="12">
        <x:f>NA()</x:f>
      </x:c>
    </x:row>
    <x:row r="2929">
      <x:c r="A2929">
        <x:v>2113494</x:v>
      </x:c>
      <x:c r="B2929" s="1">
        <x:v>43313.8351565625</x:v>
      </x:c>
      <x:c r="C2929" s="6">
        <x:v>52.978316895</x:v>
      </x:c>
      <x:c r="D2929" s="14" t="s">
        <x:v>77</x:v>
      </x:c>
      <x:c r="E2929" s="15">
        <x:v>43278.4144672801</x:v>
      </x:c>
      <x:c r="F2929" t="s">
        <x:v>82</x:v>
      </x:c>
      <x:c r="G2929" s="6">
        <x:v>252.204633622856</x:v>
      </x:c>
      <x:c r="H2929" t="s">
        <x:v>83</x:v>
      </x:c>
      <x:c r="I2929" s="6">
        <x:v>27.3506375933171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20.628</x:v>
      </x:c>
      <x:c r="R2929" s="8">
        <x:v>75337.7904213467</x:v>
      </x:c>
      <x:c r="S2929" s="12">
        <x:v>257059.434396715</x:v>
      </x:c>
      <x:c r="T2929" s="12">
        <x:v>56.7663742877738</x:v>
      </x:c>
      <x:c r="U2929" s="12">
        <x:v>50.3</x:v>
      </x:c>
      <x:c r="V2929" s="12">
        <x:f>NA()</x:f>
      </x:c>
    </x:row>
    <x:row r="2930">
      <x:c r="A2930">
        <x:v>2113504</x:v>
      </x:c>
      <x:c r="B2930" s="1">
        <x:v>43313.8351682523</x:v>
      </x:c>
      <x:c r="C2930" s="6">
        <x:v>52.9951299233333</x:v>
      </x:c>
      <x:c r="D2930" s="14" t="s">
        <x:v>77</x:v>
      </x:c>
      <x:c r="E2930" s="15">
        <x:v>43278.4144672801</x:v>
      </x:c>
      <x:c r="F2930" t="s">
        <x:v>82</x:v>
      </x:c>
      <x:c r="G2930" s="6">
        <x:v>252.269828328609</x:v>
      </x:c>
      <x:c r="H2930" t="s">
        <x:v>83</x:v>
      </x:c>
      <x:c r="I2930" s="6">
        <x:v>27.3444994235047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20.627</x:v>
      </x:c>
      <x:c r="R2930" s="8">
        <x:v>75331.5099684202</x:v>
      </x:c>
      <x:c r="S2930" s="12">
        <x:v>257055.438162962</x:v>
      </x:c>
      <x:c r="T2930" s="12">
        <x:v>56.7663742877738</x:v>
      </x:c>
      <x:c r="U2930" s="12">
        <x:v>50.3</x:v>
      </x:c>
      <x:c r="V2930" s="12">
        <x:f>NA()</x:f>
      </x:c>
    </x:row>
    <x:row r="2931">
      <x:c r="A2931">
        <x:v>2113514</x:v>
      </x:c>
      <x:c r="B2931" s="1">
        <x:v>43313.8351799421</x:v>
      </x:c>
      <x:c r="C2931" s="6">
        <x:v>53.0119417583333</x:v>
      </x:c>
      <x:c r="D2931" s="14" t="s">
        <x:v>77</x:v>
      </x:c>
      <x:c r="E2931" s="15">
        <x:v>43278.4144672801</x:v>
      </x:c>
      <x:c r="F2931" t="s">
        <x:v>82</x:v>
      </x:c>
      <x:c r="G2931" s="6">
        <x:v>252.27537357215</x:v>
      </x:c>
      <x:c r="H2931" t="s">
        <x:v>83</x:v>
      </x:c>
      <x:c r="I2931" s="6">
        <x:v>27.3567757743549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20.623</x:v>
      </x:c>
      <x:c r="R2931" s="8">
        <x:v>75341.659819559</x:v>
      </x:c>
      <x:c r="S2931" s="12">
        <x:v>257059.675866236</x:v>
      </x:c>
      <x:c r="T2931" s="12">
        <x:v>56.7663742877738</x:v>
      </x:c>
      <x:c r="U2931" s="12">
        <x:v>50.3</x:v>
      </x:c>
      <x:c r="V2931" s="12">
        <x:f>NA()</x:f>
      </x:c>
    </x:row>
    <x:row r="2932">
      <x:c r="A2932">
        <x:v>2113520</x:v>
      </x:c>
      <x:c r="B2932" s="1">
        <x:v>43313.8351910532</x:v>
      </x:c>
      <x:c r="C2932" s="6">
        <x:v>53.0279333766667</x:v>
      </x:c>
      <x:c r="D2932" s="14" t="s">
        <x:v>77</x:v>
      </x:c>
      <x:c r="E2932" s="15">
        <x:v>43278.4144672801</x:v>
      </x:c>
      <x:c r="F2932" t="s">
        <x:v>82</x:v>
      </x:c>
      <x:c r="G2932" s="6">
        <x:v>252.156573436513</x:v>
      </x:c>
      <x:c r="H2932" t="s">
        <x:v>83</x:v>
      </x:c>
      <x:c r="I2932" s="6">
        <x:v>27.3444994235047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20.632</x:v>
      </x:c>
      <x:c r="R2932" s="8">
        <x:v>75337.306278982</x:v>
      </x:c>
      <x:c r="S2932" s="12">
        <x:v>257046.479855012</x:v>
      </x:c>
      <x:c r="T2932" s="12">
        <x:v>56.7663742877738</x:v>
      </x:c>
      <x:c r="U2932" s="12">
        <x:v>50.3</x:v>
      </x:c>
      <x:c r="V2932" s="12">
        <x:f>NA()</x:f>
      </x:c>
    </x:row>
    <x:row r="2933">
      <x:c r="A2933">
        <x:v>2113525</x:v>
      </x:c>
      <x:c r="B2933" s="1">
        <x:v>43313.8352027431</x:v>
      </x:c>
      <x:c r="C2933" s="6">
        <x:v>53.04477065</x:v>
      </x:c>
      <x:c r="D2933" s="14" t="s">
        <x:v>77</x:v>
      </x:c>
      <x:c r="E2933" s="15">
        <x:v>43278.4144672801</x:v>
      </x:c>
      <x:c r="F2933" t="s">
        <x:v>82</x:v>
      </x:c>
      <x:c r="G2933" s="6">
        <x:v>252.181983860382</x:v>
      </x:c>
      <x:c r="H2933" t="s">
        <x:v>83</x:v>
      </x:c>
      <x:c r="I2933" s="6">
        <x:v>27.3506375933171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20.629</x:v>
      </x:c>
      <x:c r="R2933" s="8">
        <x:v>75338.111553954</x:v>
      </x:c>
      <x:c r="S2933" s="12">
        <x:v>257050.379127116</x:v>
      </x:c>
      <x:c r="T2933" s="12">
        <x:v>56.7663742877738</x:v>
      </x:c>
      <x:c r="U2933" s="12">
        <x:v>50.3</x:v>
      </x:c>
      <x:c r="V2933" s="12">
        <x:f>NA()</x:f>
      </x:c>
    </x:row>
    <x:row r="2934">
      <x:c r="A2934">
        <x:v>2113542</x:v>
      </x:c>
      <x:c r="B2934" s="1">
        <x:v>43313.8352144676</x:v>
      </x:c>
      <x:c r="C2934" s="6">
        <x:v>53.061697675</x:v>
      </x:c>
      <x:c r="D2934" s="14" t="s">
        <x:v>77</x:v>
      </x:c>
      <x:c r="E2934" s="15">
        <x:v>43278.4144672801</x:v>
      </x:c>
      <x:c r="F2934" t="s">
        <x:v>82</x:v>
      </x:c>
      <x:c r="G2934" s="6">
        <x:v>252.29248701785</x:v>
      </x:c>
      <x:c r="H2934" t="s">
        <x:v>83</x:v>
      </x:c>
      <x:c r="I2934" s="6">
        <x:v>27.3444994235047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20.626</x:v>
      </x:c>
      <x:c r="R2934" s="8">
        <x:v>75337.2238137444</x:v>
      </x:c>
      <x:c r="S2934" s="12">
        <x:v>257057.597976186</x:v>
      </x:c>
      <x:c r="T2934" s="12">
        <x:v>56.7663742877738</x:v>
      </x:c>
      <x:c r="U2934" s="12">
        <x:v>50.3</x:v>
      </x:c>
      <x:c r="V2934" s="12">
        <x:f>NA()</x:f>
      </x:c>
    </x:row>
    <x:row r="2935">
      <x:c r="A2935">
        <x:v>2113551</x:v>
      </x:c>
      <x:c r="B2935" s="1">
        <x:v>43313.8352261921</x:v>
      </x:c>
      <x:c r="C2935" s="6">
        <x:v>53.0785885116667</x:v>
      </x:c>
      <x:c r="D2935" s="14" t="s">
        <x:v>77</x:v>
      </x:c>
      <x:c r="E2935" s="15">
        <x:v>43278.4144672801</x:v>
      </x:c>
      <x:c r="F2935" t="s">
        <x:v>82</x:v>
      </x:c>
      <x:c r="G2935" s="6">
        <x:v>252.224518662137</x:v>
      </x:c>
      <x:c r="H2935" t="s">
        <x:v>83</x:v>
      </x:c>
      <x:c r="I2935" s="6">
        <x:v>27.3444994235047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20.629</x:v>
      </x:c>
      <x:c r="R2935" s="8">
        <x:v>75339.8593832753</x:v>
      </x:c>
      <x:c r="S2935" s="12">
        <x:v>257058.189943775</x:v>
      </x:c>
      <x:c r="T2935" s="12">
        <x:v>56.7663742877738</x:v>
      </x:c>
      <x:c r="U2935" s="12">
        <x:v>50.3</x:v>
      </x:c>
      <x:c r="V2935" s="12">
        <x:f>NA()</x:f>
      </x:c>
    </x:row>
    <x:row r="2936">
      <x:c r="A2936">
        <x:v>2113556</x:v>
      </x:c>
      <x:c r="B2936" s="1">
        <x:v>43313.8352373495</x:v>
      </x:c>
      <x:c r="C2936" s="6">
        <x:v>53.09460263</x:v>
      </x:c>
      <x:c r="D2936" s="14" t="s">
        <x:v>77</x:v>
      </x:c>
      <x:c r="E2936" s="15">
        <x:v>43278.4144672801</x:v>
      </x:c>
      <x:c r="F2936" t="s">
        <x:v>82</x:v>
      </x:c>
      <x:c r="G2936" s="6">
        <x:v>252.184753679253</x:v>
      </x:c>
      <x:c r="H2936" t="s">
        <x:v>83</x:v>
      </x:c>
      <x:c r="I2936" s="6">
        <x:v>27.3567757743549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20.627</x:v>
      </x:c>
      <x:c r="R2936" s="8">
        <x:v>75341.0241846006</x:v>
      </x:c>
      <x:c r="S2936" s="12">
        <x:v>257053.106421302</x:v>
      </x:c>
      <x:c r="T2936" s="12">
        <x:v>56.7663742877738</x:v>
      </x:c>
      <x:c r="U2936" s="12">
        <x:v>50.3</x:v>
      </x:c>
      <x:c r="V2936" s="12">
        <x:f>NA()</x:f>
      </x:c>
    </x:row>
    <x:row r="2937">
      <x:c r="A2937">
        <x:v>2113561</x:v>
      </x:c>
      <x:c r="B2937" s="1">
        <x:v>43313.8352490394</x:v>
      </x:c>
      <x:c r="C2937" s="6">
        <x:v>53.1114752416667</x:v>
      </x:c>
      <x:c r="D2937" s="14" t="s">
        <x:v>77</x:v>
      </x:c>
      <x:c r="E2937" s="15">
        <x:v>43278.4144672801</x:v>
      </x:c>
      <x:c r="F2937" t="s">
        <x:v>82</x:v>
      </x:c>
      <x:c r="G2937" s="6">
        <x:v>252.29248701785</x:v>
      </x:c>
      <x:c r="H2937" t="s">
        <x:v>83</x:v>
      </x:c>
      <x:c r="I2937" s="6">
        <x:v>27.3444994235047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20.626</x:v>
      </x:c>
      <x:c r="R2937" s="8">
        <x:v>75337.3521914779</x:v>
      </x:c>
      <x:c r="S2937" s="12">
        <x:v>257056.851006359</x:v>
      </x:c>
      <x:c r="T2937" s="12">
        <x:v>56.7663742877738</x:v>
      </x:c>
      <x:c r="U2937" s="12">
        <x:v>50.3</x:v>
      </x:c>
      <x:c r="V2937" s="12">
        <x:f>NA()</x:f>
      </x:c>
    </x:row>
    <x:row r="2938">
      <x:c r="A2938">
        <x:v>2113571</x:v>
      </x:c>
      <x:c r="B2938" s="1">
        <x:v>43313.8352607292</x:v>
      </x:c>
      <x:c r="C2938" s="6">
        <x:v>53.1282906316667</x:v>
      </x:c>
      <x:c r="D2938" s="14" t="s">
        <x:v>77</x:v>
      </x:c>
      <x:c r="E2938" s="15">
        <x:v>43278.4144672801</x:v>
      </x:c>
      <x:c r="F2938" t="s">
        <x:v>82</x:v>
      </x:c>
      <x:c r="G2938" s="6">
        <x:v>252.269828328609</x:v>
      </x:c>
      <x:c r="H2938" t="s">
        <x:v>83</x:v>
      </x:c>
      <x:c r="I2938" s="6">
        <x:v>27.3444994235047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20.627</x:v>
      </x:c>
      <x:c r="R2938" s="8">
        <x:v>75341.1290251736</x:v>
      </x:c>
      <x:c r="S2938" s="12">
        <x:v>257058.934272788</x:v>
      </x:c>
      <x:c r="T2938" s="12">
        <x:v>56.7663742877738</x:v>
      </x:c>
      <x:c r="U2938" s="12">
        <x:v>50.3</x:v>
      </x:c>
      <x:c r="V2938" s="12">
        <x:f>NA()</x:f>
      </x:c>
    </x:row>
    <x:row r="2939">
      <x:c r="A2939">
        <x:v>2113585</x:v>
      </x:c>
      <x:c r="B2939" s="1">
        <x:v>43313.835272419</x:v>
      </x:c>
      <x:c r="C2939" s="6">
        <x:v>53.14512954</x:v>
      </x:c>
      <x:c r="D2939" s="14" t="s">
        <x:v>77</x:v>
      </x:c>
      <x:c r="E2939" s="15">
        <x:v>43278.4144672801</x:v>
      </x:c>
      <x:c r="F2939" t="s">
        <x:v>82</x:v>
      </x:c>
      <x:c r="G2939" s="6">
        <x:v>252.091410502355</x:v>
      </x:c>
      <x:c r="H2939" t="s">
        <x:v>83</x:v>
      </x:c>
      <x:c r="I2939" s="6">
        <x:v>27.3506375933171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20.633</x:v>
      </x:c>
      <x:c r="R2939" s="8">
        <x:v>75346.9585911467</x:v>
      </x:c>
      <x:c r="S2939" s="12">
        <x:v>257058.293251204</x:v>
      </x:c>
      <x:c r="T2939" s="12">
        <x:v>56.7663742877738</x:v>
      </x:c>
      <x:c r="U2939" s="12">
        <x:v>50.3</x:v>
      </x:c>
      <x:c r="V2939" s="12">
        <x:f>NA()</x:f>
      </x:c>
    </x:row>
    <x:row r="2940">
      <x:c r="A2940">
        <x:v>2113596</x:v>
      </x:c>
      <x:c r="B2940" s="1">
        <x:v>43313.8352840625</x:v>
      </x:c>
      <x:c r="C2940" s="6">
        <x:v>53.1619239716667</x:v>
      </x:c>
      <x:c r="D2940" s="14" t="s">
        <x:v>77</x:v>
      </x:c>
      <x:c r="E2940" s="15">
        <x:v>43278.4144672801</x:v>
      </x:c>
      <x:c r="F2940" t="s">
        <x:v>82</x:v>
      </x:c>
      <x:c r="G2940" s="6">
        <x:v>252.269828328609</x:v>
      </x:c>
      <x:c r="H2940" t="s">
        <x:v>83</x:v>
      </x:c>
      <x:c r="I2940" s="6">
        <x:v>27.3444994235047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20.627</x:v>
      </x:c>
      <x:c r="R2940" s="8">
        <x:v>75349.1803851865</x:v>
      </x:c>
      <x:c r="S2940" s="12">
        <x:v>257048.207589557</x:v>
      </x:c>
      <x:c r="T2940" s="12">
        <x:v>56.7663742877738</x:v>
      </x:c>
      <x:c r="U2940" s="12">
        <x:v>50.3</x:v>
      </x:c>
      <x:c r="V2940" s="12">
        <x:f>NA()</x:f>
      </x:c>
    </x:row>
    <x:row r="2941">
      <x:c r="A2941">
        <x:v>2113598</x:v>
      </x:c>
      <x:c r="B2941" s="1">
        <x:v>43313.8352951736</x:v>
      </x:c>
      <x:c r="C2941" s="6">
        <x:v>53.177913465</x:v>
      </x:c>
      <x:c r="D2941" s="14" t="s">
        <x:v>77</x:v>
      </x:c>
      <x:c r="E2941" s="15">
        <x:v>43278.4144672801</x:v>
      </x:c>
      <x:c r="F2941" t="s">
        <x:v>82</x:v>
      </x:c>
      <x:c r="G2941" s="6">
        <x:v>252.249940858138</x:v>
      </x:c>
      <x:c r="H2941" t="s">
        <x:v>83</x:v>
      </x:c>
      <x:c r="I2941" s="6">
        <x:v>27.3506375933171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20.626</x:v>
      </x:c>
      <x:c r="R2941" s="8">
        <x:v>75350.5456962386</x:v>
      </x:c>
      <x:c r="S2941" s="12">
        <x:v>257055.979833088</x:v>
      </x:c>
      <x:c r="T2941" s="12">
        <x:v>56.7663742877738</x:v>
      </x:c>
      <x:c r="U2941" s="12">
        <x:v>50.3</x:v>
      </x:c>
      <x:c r="V2941" s="12">
        <x:f>NA()</x:f>
      </x:c>
    </x:row>
    <x:row r="2942">
      <x:c r="A2942">
        <x:v>2113607</x:v>
      </x:c>
      <x:c r="B2942" s="1">
        <x:v>43313.8353068634</x:v>
      </x:c>
      <x:c r="C2942" s="6">
        <x:v>53.1947346383333</x:v>
      </x:c>
      <x:c r="D2942" s="14" t="s">
        <x:v>77</x:v>
      </x:c>
      <x:c r="E2942" s="15">
        <x:v>43278.4144672801</x:v>
      </x:c>
      <x:c r="F2942" t="s">
        <x:v>82</x:v>
      </x:c>
      <x:c r="G2942" s="6">
        <x:v>252.249940858138</x:v>
      </x:c>
      <x:c r="H2942" t="s">
        <x:v>83</x:v>
      </x:c>
      <x:c r="I2942" s="6">
        <x:v>27.3506375933171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20.626</x:v>
      </x:c>
      <x:c r="R2942" s="8">
        <x:v>75343.4523533263</x:v>
      </x:c>
      <x:c r="S2942" s="12">
        <x:v>257059.936410105</x:v>
      </x:c>
      <x:c r="T2942" s="12">
        <x:v>56.7663742877738</x:v>
      </x:c>
      <x:c r="U2942" s="12">
        <x:v>50.3</x:v>
      </x:c>
      <x:c r="V2942" s="12">
        <x:f>NA()</x:f>
      </x:c>
    </x:row>
    <x:row r="2943">
      <x:c r="A2943">
        <x:v>2113623</x:v>
      </x:c>
      <x:c r="B2943" s="1">
        <x:v>43313.8353185532</x:v>
      </x:c>
      <x:c r="C2943" s="6">
        <x:v>53.2115733016667</x:v>
      </x:c>
      <x:c r="D2943" s="14" t="s">
        <x:v>77</x:v>
      </x:c>
      <x:c r="E2943" s="15">
        <x:v>43278.4144672801</x:v>
      </x:c>
      <x:c r="F2943" t="s">
        <x:v>82</x:v>
      </x:c>
      <x:c r="G2943" s="6">
        <x:v>252.15933666749</x:v>
      </x:c>
      <x:c r="H2943" t="s">
        <x:v>83</x:v>
      </x:c>
      <x:c r="I2943" s="6">
        <x:v>27.3506375933171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20.63</x:v>
      </x:c>
      <x:c r="R2943" s="8">
        <x:v>75347.3569495652</x:v>
      </x:c>
      <x:c r="S2943" s="12">
        <x:v>257063.944042585</x:v>
      </x:c>
      <x:c r="T2943" s="12">
        <x:v>56.7663742877738</x:v>
      </x:c>
      <x:c r="U2943" s="12">
        <x:v>50.3</x:v>
      </x:c>
      <x:c r="V2943" s="12">
        <x:f>NA()</x:f>
      </x:c>
    </x:row>
    <x:row r="2944">
      <x:c r="A2944">
        <x:v>2113630</x:v>
      </x:c>
      <x:c r="B2944" s="1">
        <x:v>43313.8353302894</x:v>
      </x:c>
      <x:c r="C2944" s="6">
        <x:v>53.22845743</x:v>
      </x:c>
      <x:c r="D2944" s="14" t="s">
        <x:v>77</x:v>
      </x:c>
      <x:c r="E2944" s="15">
        <x:v>43278.4144672801</x:v>
      </x:c>
      <x:c r="F2944" t="s">
        <x:v>82</x:v>
      </x:c>
      <x:c r="G2944" s="6">
        <x:v>252.315148278289</x:v>
      </x:c>
      <x:c r="H2944" t="s">
        <x:v>83</x:v>
      </x:c>
      <x:c r="I2944" s="6">
        <x:v>27.3444994235047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20.625</x:v>
      </x:c>
      <x:c r="R2944" s="8">
        <x:v>75348.6653390073</x:v>
      </x:c>
      <x:c r="S2944" s="12">
        <x:v>257059.442784333</x:v>
      </x:c>
      <x:c r="T2944" s="12">
        <x:v>56.7663742877738</x:v>
      </x:c>
      <x:c r="U2944" s="12">
        <x:v>50.3</x:v>
      </x:c>
      <x:c r="V2944" s="12">
        <x:f>NA()</x:f>
      </x:c>
    </x:row>
    <x:row r="2945">
      <x:c r="A2945">
        <x:v>2113639</x:v>
      </x:c>
      <x:c r="B2945" s="1">
        <x:v>43313.8353420139</x:v>
      </x:c>
      <x:c r="C2945" s="6">
        <x:v>53.2453502183333</x:v>
      </x:c>
      <x:c r="D2945" s="14" t="s">
        <x:v>77</x:v>
      </x:c>
      <x:c r="E2945" s="15">
        <x:v>43278.4144672801</x:v>
      </x:c>
      <x:c r="F2945" t="s">
        <x:v>82</x:v>
      </x:c>
      <x:c r="G2945" s="6">
        <x:v>252.201867684114</x:v>
      </x:c>
      <x:c r="H2945" t="s">
        <x:v>83</x:v>
      </x:c>
      <x:c r="I2945" s="6">
        <x:v>27.3444994235047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20.63</x:v>
      </x:c>
      <x:c r="R2945" s="8">
        <x:v>75350.5986656165</x:v>
      </x:c>
      <x:c r="S2945" s="12">
        <x:v>257056.224877149</x:v>
      </x:c>
      <x:c r="T2945" s="12">
        <x:v>56.7663742877738</x:v>
      </x:c>
      <x:c r="U2945" s="12">
        <x:v>50.3</x:v>
      </x:c>
      <x:c r="V2945" s="12">
        <x:f>NA()</x:f>
      </x:c>
    </x:row>
    <x:row r="2946">
      <x:c r="A2946">
        <x:v>2113643</x:v>
      </x:c>
      <x:c r="B2946" s="1">
        <x:v>43313.8353530903</x:v>
      </x:c>
      <x:c r="C2946" s="6">
        <x:v>53.2613275816667</x:v>
      </x:c>
      <x:c r="D2946" s="14" t="s">
        <x:v>77</x:v>
      </x:c>
      <x:c r="E2946" s="15">
        <x:v>43278.4144672801</x:v>
      </x:c>
      <x:c r="F2946" t="s">
        <x:v>82</x:v>
      </x:c>
      <x:c r="G2946" s="6">
        <x:v>252.136692043785</x:v>
      </x:c>
      <x:c r="H2946" t="s">
        <x:v>83</x:v>
      </x:c>
      <x:c r="I2946" s="6">
        <x:v>27.3506375933171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20.631</x:v>
      </x:c>
      <x:c r="R2946" s="8">
        <x:v>75349.5939311285</x:v>
      </x:c>
      <x:c r="S2946" s="12">
        <x:v>257061.422967881</x:v>
      </x:c>
      <x:c r="T2946" s="12">
        <x:v>56.7663742877738</x:v>
      </x:c>
      <x:c r="U2946" s="12">
        <x:v>50.3</x:v>
      </x:c>
      <x:c r="V2946" s="12">
        <x:f>NA()</x:f>
      </x:c>
    </x:row>
    <x:row r="2947">
      <x:c r="A2947">
        <x:v>2113658</x:v>
      </x:c>
      <x:c r="B2947" s="1">
        <x:v>43313.8353648495</x:v>
      </x:c>
      <x:c r="C2947" s="6">
        <x:v>53.2782382316667</x:v>
      </x:c>
      <x:c r="D2947" s="14" t="s">
        <x:v>77</x:v>
      </x:c>
      <x:c r="E2947" s="15">
        <x:v>43278.4144672801</x:v>
      </x:c>
      <x:c r="F2947" t="s">
        <x:v>82</x:v>
      </x:c>
      <x:c r="G2947" s="6">
        <x:v>252.269828328609</x:v>
      </x:c>
      <x:c r="H2947" t="s">
        <x:v>83</x:v>
      </x:c>
      <x:c r="I2947" s="6">
        <x:v>27.3444994235047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20.627</x:v>
      </x:c>
      <x:c r="R2947" s="8">
        <x:v>75356.5507333107</x:v>
      </x:c>
      <x:c r="S2947" s="12">
        <x:v>257056.369573513</x:v>
      </x:c>
      <x:c r="T2947" s="12">
        <x:v>56.7663742877738</x:v>
      </x:c>
      <x:c r="U2947" s="12">
        <x:v>50.3</x:v>
      </x:c>
      <x:c r="V2947" s="12">
        <x:f>NA()</x:f>
      </x:c>
    </x:row>
    <x:row r="2948">
      <x:c r="A2948">
        <x:v>2113668</x:v>
      </x:c>
      <x:c r="B2948" s="1">
        <x:v>43313.8353765393</x:v>
      </x:c>
      <x:c r="C2948" s="6">
        <x:v>53.295089865</x:v>
      </x:c>
      <x:c r="D2948" s="14" t="s">
        <x:v>77</x:v>
      </x:c>
      <x:c r="E2948" s="15">
        <x:v>43278.4144672801</x:v>
      </x:c>
      <x:c r="F2948" t="s">
        <x:v>82</x:v>
      </x:c>
      <x:c r="G2948" s="6">
        <x:v>252.15933666749</x:v>
      </x:c>
      <x:c r="H2948" t="s">
        <x:v>83</x:v>
      </x:c>
      <x:c r="I2948" s="6">
        <x:v>27.3506375933171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20.63</x:v>
      </x:c>
      <x:c r="R2948" s="8">
        <x:v>75350.2415923924</x:v>
      </x:c>
      <x:c r="S2948" s="12">
        <x:v>257056.135326614</x:v>
      </x:c>
      <x:c r="T2948" s="12">
        <x:v>56.7663742877738</x:v>
      </x:c>
      <x:c r="U2948" s="12">
        <x:v>50.3</x:v>
      </x:c>
      <x:c r="V2948" s="12">
        <x:f>NA()</x:f>
      </x:c>
    </x:row>
    <x:row r="2949">
      <x:c r="A2949">
        <x:v>2113676</x:v>
      </x:c>
      <x:c r="B2949" s="1">
        <x:v>43313.8353882755</x:v>
      </x:c>
      <x:c r="C2949" s="6">
        <x:v>53.3119336833333</x:v>
      </x:c>
      <x:c r="D2949" s="14" t="s">
        <x:v>77</x:v>
      </x:c>
      <x:c r="E2949" s="15">
        <x:v>43278.4144672801</x:v>
      </x:c>
      <x:c r="F2949" t="s">
        <x:v>82</x:v>
      </x:c>
      <x:c r="G2949" s="6">
        <x:v>252.111289464204</x:v>
      </x:c>
      <x:c r="H2949" t="s">
        <x:v>83</x:v>
      </x:c>
      <x:c r="I2949" s="6">
        <x:v>27.3444994235047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20.634</x:v>
      </x:c>
      <x:c r="R2949" s="8">
        <x:v>75351.8837654004</x:v>
      </x:c>
      <x:c r="S2949" s="12">
        <x:v>257064.429929417</x:v>
      </x:c>
      <x:c r="T2949" s="12">
        <x:v>56.7663742877738</x:v>
      </x:c>
      <x:c r="U2949" s="12">
        <x:v>50.3</x:v>
      </x:c>
      <x:c r="V2949" s="12">
        <x:f>NA()</x:f>
      </x:c>
    </x:row>
    <x:row r="2950">
      <x:c r="A2950">
        <x:v>2113679</x:v>
      </x:c>
      <x:c r="B2950" s="1">
        <x:v>43313.8353994213</x:v>
      </x:c>
      <x:c r="C2950" s="6">
        <x:v>53.328022935</x:v>
      </x:c>
      <x:c r="D2950" s="14" t="s">
        <x:v>77</x:v>
      </x:c>
      <x:c r="E2950" s="15">
        <x:v>43278.4144672801</x:v>
      </x:c>
      <x:c r="F2950" t="s">
        <x:v>82</x:v>
      </x:c>
      <x:c r="G2950" s="6">
        <x:v>252.249940858138</x:v>
      </x:c>
      <x:c r="H2950" t="s">
        <x:v>83</x:v>
      </x:c>
      <x:c r="I2950" s="6">
        <x:v>27.3506375933171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20.626</x:v>
      </x:c>
      <x:c r="R2950" s="8">
        <x:v>75348.6853399501</x:v>
      </x:c>
      <x:c r="S2950" s="12">
        <x:v>257053.980460156</x:v>
      </x:c>
      <x:c r="T2950" s="12">
        <x:v>56.7663742877738</x:v>
      </x:c>
      <x:c r="U2950" s="12">
        <x:v>50.3</x:v>
      </x:c>
      <x:c r="V2950" s="12">
        <x:f>NA()</x:f>
      </x:c>
    </x:row>
    <x:row r="2951">
      <x:c r="A2951">
        <x:v>2113695</x:v>
      </x:c>
      <x:c r="B2951" s="1">
        <x:v>43313.8354111921</x:v>
      </x:c>
      <x:c r="C2951" s="6">
        <x:v>53.3449440633333</x:v>
      </x:c>
      <x:c r="D2951" s="14" t="s">
        <x:v>77</x:v>
      </x:c>
      <x:c r="E2951" s="15">
        <x:v>43278.4144672801</x:v>
      </x:c>
      <x:c r="F2951" t="s">
        <x:v>82</x:v>
      </x:c>
      <x:c r="G2951" s="6">
        <x:v>252.249940858138</x:v>
      </x:c>
      <x:c r="H2951" t="s">
        <x:v>83</x:v>
      </x:c>
      <x:c r="I2951" s="6">
        <x:v>27.3506375933171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20.626</x:v>
      </x:c>
      <x:c r="R2951" s="8">
        <x:v>75363.4820059842</x:v>
      </x:c>
      <x:c r="S2951" s="12">
        <x:v>257059.245497694</x:v>
      </x:c>
      <x:c r="T2951" s="12">
        <x:v>56.7663742877738</x:v>
      </x:c>
      <x:c r="U2951" s="12">
        <x:v>50.3</x:v>
      </x:c>
      <x:c r="V2951" s="12">
        <x:f>NA()</x:f>
      </x:c>
    </x:row>
    <x:row r="2952">
      <x:c r="A2952">
        <x:v>2113697</x:v>
      </x:c>
      <x:c r="B2952" s="1">
        <x:v>43313.8354228356</x:v>
      </x:c>
      <x:c r="C2952" s="6">
        <x:v>53.361715825</x:v>
      </x:c>
      <x:c r="D2952" s="14" t="s">
        <x:v>77</x:v>
      </x:c>
      <x:c r="E2952" s="15">
        <x:v>43278.4144672801</x:v>
      </x:c>
      <x:c r="F2952" t="s">
        <x:v>82</x:v>
      </x:c>
      <x:c r="G2952" s="6">
        <x:v>252.139459154074</x:v>
      </x:c>
      <x:c r="H2952" t="s">
        <x:v>83</x:v>
      </x:c>
      <x:c r="I2952" s="6">
        <x:v>27.3567757743549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20.629</x:v>
      </x:c>
      <x:c r="R2952" s="8">
        <x:v>75350.7398679396</x:v>
      </x:c>
      <x:c r="S2952" s="12">
        <x:v>257052.802540822</x:v>
      </x:c>
      <x:c r="T2952" s="12">
        <x:v>56.7663742877738</x:v>
      </x:c>
      <x:c r="U2952" s="12">
        <x:v>50.3</x:v>
      </x:c>
      <x:c r="V2952" s="12">
        <x:f>NA()</x:f>
      </x:c>
    </x:row>
    <x:row r="2953">
      <x:c r="A2953">
        <x:v>2113712</x:v>
      </x:c>
      <x:c r="B2953" s="1">
        <x:v>43313.8354344907</x:v>
      </x:c>
      <x:c r="C2953" s="6">
        <x:v>53.3785426066667</x:v>
      </x:c>
      <x:c r="D2953" s="14" t="s">
        <x:v>77</x:v>
      </x:c>
      <x:c r="E2953" s="15">
        <x:v>43278.4144672801</x:v>
      </x:c>
      <x:c r="F2953" t="s">
        <x:v>82</x:v>
      </x:c>
      <x:c r="G2953" s="6">
        <x:v>252.29248701785</x:v>
      </x:c>
      <x:c r="H2953" t="s">
        <x:v>83</x:v>
      </x:c>
      <x:c r="I2953" s="6">
        <x:v>27.3444994235047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20.626</x:v>
      </x:c>
      <x:c r="R2953" s="8">
        <x:v>75353.2420148221</x:v>
      </x:c>
      <x:c r="S2953" s="12">
        <x:v>257049.11533703</x:v>
      </x:c>
      <x:c r="T2953" s="12">
        <x:v>56.7663742877738</x:v>
      </x:c>
      <x:c r="U2953" s="12">
        <x:v>50.3</x:v>
      </x:c>
      <x:c r="V2953" s="12">
        <x:f>NA()</x:f>
      </x:c>
    </x:row>
    <x:row r="2954">
      <x:c r="A2954">
        <x:v>2113719</x:v>
      </x:c>
      <x:c r="B2954" s="1">
        <x:v>43313.8354462153</x:v>
      </x:c>
      <x:c r="C2954" s="6">
        <x:v>53.39538263</x:v>
      </x:c>
      <x:c r="D2954" s="14" t="s">
        <x:v>77</x:v>
      </x:c>
      <x:c r="E2954" s="15">
        <x:v>43278.4144672801</x:v>
      </x:c>
      <x:c r="F2954" t="s">
        <x:v>82</x:v>
      </x:c>
      <x:c r="G2954" s="6">
        <x:v>252.114049988872</x:v>
      </x:c>
      <x:c r="H2954" t="s">
        <x:v>83</x:v>
      </x:c>
      <x:c r="I2954" s="6">
        <x:v>27.3506375933171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20.632</x:v>
      </x:c>
      <x:c r="R2954" s="8">
        <x:v>75349.2135505488</x:v>
      </x:c>
      <x:c r="S2954" s="12">
        <x:v>257051.432586933</x:v>
      </x:c>
      <x:c r="T2954" s="12">
        <x:v>56.7663742877738</x:v>
      </x:c>
      <x:c r="U2954" s="12">
        <x:v>50.3</x:v>
      </x:c>
      <x:c r="V2954" s="12">
        <x:f>NA()</x:f>
      </x:c>
    </x:row>
    <x:row r="2955">
      <x:c r="A2955">
        <x:v>2113725</x:v>
      </x:c>
      <x:c r="B2955" s="1">
        <x:v>43313.8354572917</x:v>
      </x:c>
      <x:c r="C2955" s="6">
        <x:v>53.4113594333333</x:v>
      </x:c>
      <x:c r="D2955" s="14" t="s">
        <x:v>77</x:v>
      </x:c>
      <x:c r="E2955" s="15">
        <x:v>43278.4144672801</x:v>
      </x:c>
      <x:c r="F2955" t="s">
        <x:v>82</x:v>
      </x:c>
      <x:c r="G2955" s="6">
        <x:v>252.204633622856</x:v>
      </x:c>
      <x:c r="H2955" t="s">
        <x:v>83</x:v>
      </x:c>
      <x:c r="I2955" s="6">
        <x:v>27.3506375933171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20.628</x:v>
      </x:c>
      <x:c r="R2955" s="8">
        <x:v>75348.3425780353</x:v>
      </x:c>
      <x:c r="S2955" s="12">
        <x:v>257041.158753772</x:v>
      </x:c>
      <x:c r="T2955" s="12">
        <x:v>56.7663742877738</x:v>
      </x:c>
      <x:c r="U2955" s="12">
        <x:v>50.3</x:v>
      </x:c>
      <x:c r="V2955" s="12">
        <x:f>NA()</x:f>
      </x:c>
    </x:row>
    <x:row r="2956">
      <x:c r="A2956">
        <x:v>2113735</x:v>
      </x:c>
      <x:c r="B2956" s="1">
        <x:v>43313.8354690162</x:v>
      </x:c>
      <x:c r="C2956" s="6">
        <x:v>53.4282199983333</x:v>
      </x:c>
      <x:c r="D2956" s="14" t="s">
        <x:v>77</x:v>
      </x:c>
      <x:c r="E2956" s="15">
        <x:v>43278.4144672801</x:v>
      </x:c>
      <x:c r="F2956" t="s">
        <x:v>82</x:v>
      </x:c>
      <x:c r="G2956" s="6">
        <x:v>252.091410502355</x:v>
      </x:c>
      <x:c r="H2956" t="s">
        <x:v>83</x:v>
      </x:c>
      <x:c r="I2956" s="6">
        <x:v>27.3506375933171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20.633</x:v>
      </x:c>
      <x:c r="R2956" s="8">
        <x:v>75359.0393086302</x:v>
      </x:c>
      <x:c r="S2956" s="12">
        <x:v>257054.247942938</x:v>
      </x:c>
      <x:c r="T2956" s="12">
        <x:v>56.7663742877738</x:v>
      </x:c>
      <x:c r="U2956" s="12">
        <x:v>50.3</x:v>
      </x:c>
      <x:c r="V2956" s="12">
        <x:f>NA()</x:f>
      </x:c>
    </x:row>
    <x:row r="2957">
      <x:c r="A2957">
        <x:v>2113749</x:v>
      </x:c>
      <x:c r="B2957" s="1">
        <x:v>43313.8354807523</x:v>
      </x:c>
      <x:c r="C2957" s="6">
        <x:v>53.4451241016667</x:v>
      </x:c>
      <x:c r="D2957" s="14" t="s">
        <x:v>77</x:v>
      </x:c>
      <x:c r="E2957" s="15">
        <x:v>43278.4144672801</x:v>
      </x:c>
      <x:c r="F2957" t="s">
        <x:v>82</x:v>
      </x:c>
      <x:c r="G2957" s="6">
        <x:v>252.136692043785</x:v>
      </x:c>
      <x:c r="H2957" t="s">
        <x:v>83</x:v>
      </x:c>
      <x:c r="I2957" s="6">
        <x:v>27.3506375933171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20.631</x:v>
      </x:c>
      <x:c r="R2957" s="8">
        <x:v>75355.2445164891</x:v>
      </x:c>
      <x:c r="S2957" s="12">
        <x:v>257061.327244467</x:v>
      </x:c>
      <x:c r="T2957" s="12">
        <x:v>56.7663742877738</x:v>
      </x:c>
      <x:c r="U2957" s="12">
        <x:v>50.3</x:v>
      </x:c>
      <x:c r="V2957" s="12">
        <x:f>NA()</x:f>
      </x:c>
    </x:row>
    <x:row r="2958">
      <x:c r="A2958">
        <x:v>2113757</x:v>
      </x:c>
      <x:c r="B2958" s="1">
        <x:v>43313.8354924421</x:v>
      </x:c>
      <x:c r="C2958" s="6">
        <x:v>53.4619607266667</x:v>
      </x:c>
      <x:c r="D2958" s="14" t="s">
        <x:v>77</x:v>
      </x:c>
      <x:c r="E2958" s="15">
        <x:v>43278.4144672801</x:v>
      </x:c>
      <x:c r="F2958" t="s">
        <x:v>82</x:v>
      </x:c>
      <x:c r="G2958" s="6">
        <x:v>252.179219275704</x:v>
      </x:c>
      <x:c r="H2958" t="s">
        <x:v>83</x:v>
      </x:c>
      <x:c r="I2958" s="6">
        <x:v>27.3444994235047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20.631</x:v>
      </x:c>
      <x:c r="R2958" s="8">
        <x:v>75356.4340480655</x:v>
      </x:c>
      <x:c r="S2958" s="12">
        <x:v>257063.481985856</x:v>
      </x:c>
      <x:c r="T2958" s="12">
        <x:v>56.7663742877738</x:v>
      </x:c>
      <x:c r="U2958" s="12">
        <x:v>50.3</x:v>
      </x:c>
      <x:c r="V2958" s="12">
        <x:f>NA()</x:f>
      </x:c>
    </x:row>
    <x:row r="2959">
      <x:c r="A2959">
        <x:v>2113766</x:v>
      </x:c>
      <x:c r="B2959" s="1">
        <x:v>43313.8355035532</x:v>
      </x:c>
      <x:c r="C2959" s="6">
        <x:v>53.477967495</x:v>
      </x:c>
      <x:c r="D2959" s="14" t="s">
        <x:v>77</x:v>
      </x:c>
      <x:c r="E2959" s="15">
        <x:v>43278.4144672801</x:v>
      </x:c>
      <x:c r="F2959" t="s">
        <x:v>82</x:v>
      </x:c>
      <x:c r="G2959" s="6">
        <x:v>252.136692043785</x:v>
      </x:c>
      <x:c r="H2959" t="s">
        <x:v>83</x:v>
      </x:c>
      <x:c r="I2959" s="6">
        <x:v>27.3506375933171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20.631</x:v>
      </x:c>
      <x:c r="R2959" s="8">
        <x:v>75351.9913034468</x:v>
      </x:c>
      <x:c r="S2959" s="12">
        <x:v>257055.578685601</x:v>
      </x:c>
      <x:c r="T2959" s="12">
        <x:v>56.7663742877738</x:v>
      </x:c>
      <x:c r="U2959" s="12">
        <x:v>50.3</x:v>
      </x:c>
      <x:c r="V2959" s="12">
        <x:f>NA()</x:f>
      </x:c>
    </x:row>
    <x:row r="2960">
      <x:c r="A2960">
        <x:v>2113775</x:v>
      </x:c>
      <x:c r="B2960" s="1">
        <x:v>43313.8355151968</x:v>
      </x:c>
      <x:c r="C2960" s="6">
        <x:v>53.49475401</x:v>
      </x:c>
      <x:c r="D2960" s="14" t="s">
        <x:v>77</x:v>
      </x:c>
      <x:c r="E2960" s="15">
        <x:v>43278.4144672801</x:v>
      </x:c>
      <x:c r="F2960" t="s">
        <x:v>82</x:v>
      </x:c>
      <x:c r="G2960" s="6">
        <x:v>252.133930166145</x:v>
      </x:c>
      <x:c r="H2960" t="s">
        <x:v>83</x:v>
      </x:c>
      <x:c r="I2960" s="6">
        <x:v>27.3444994235047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20.633</x:v>
      </x:c>
      <x:c r="R2960" s="8">
        <x:v>75355.3805667755</x:v>
      </x:c>
      <x:c r="S2960" s="12">
        <x:v>257050.920371864</x:v>
      </x:c>
      <x:c r="T2960" s="12">
        <x:v>56.7663742877738</x:v>
      </x:c>
      <x:c r="U2960" s="12">
        <x:v>50.3</x:v>
      </x:c>
      <x:c r="V2960" s="12">
        <x:f>NA()</x:f>
      </x:c>
    </x:row>
    <x:row r="2961">
      <x:c r="A2961">
        <x:v>2113781</x:v>
      </x:c>
      <x:c r="B2961" s="1">
        <x:v>43313.8355269676</x:v>
      </x:c>
      <x:c r="C2961" s="6">
        <x:v>53.5117023816667</x:v>
      </x:c>
      <x:c r="D2961" s="14" t="s">
        <x:v>77</x:v>
      </x:c>
      <x:c r="E2961" s="15">
        <x:v>43278.4144672801</x:v>
      </x:c>
      <x:c r="F2961" t="s">
        <x:v>82</x:v>
      </x:c>
      <x:c r="G2961" s="6">
        <x:v>252.199106980653</x:v>
      </x:c>
      <x:c r="H2961" t="s">
        <x:v>83</x:v>
      </x:c>
      <x:c r="I2961" s="6">
        <x:v>27.3383612649168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20.632</x:v>
      </x:c>
      <x:c r="R2961" s="8">
        <x:v>75355.8604764777</x:v>
      </x:c>
      <x:c r="S2961" s="12">
        <x:v>257055.692008536</x:v>
      </x:c>
      <x:c r="T2961" s="12">
        <x:v>56.7663742877738</x:v>
      </x:c>
      <x:c r="U2961" s="12">
        <x:v>50.3</x:v>
      </x:c>
      <x:c r="V2961" s="12">
        <x:f>NA()</x:f>
      </x:c>
    </x:row>
    <x:row r="2962">
      <x:c r="A2962">
        <x:v>2113788</x:v>
      </x:c>
      <x:c r="B2962" s="1">
        <x:v>43313.8355386574</x:v>
      </x:c>
      <x:c r="C2962" s="6">
        <x:v>53.528533185</x:v>
      </x:c>
      <x:c r="D2962" s="14" t="s">
        <x:v>77</x:v>
      </x:c>
      <x:c r="E2962" s="15">
        <x:v>43278.4144672801</x:v>
      </x:c>
      <x:c r="F2962" t="s">
        <x:v>82</x:v>
      </x:c>
      <x:c r="G2962" s="6">
        <x:v>252.114049988872</x:v>
      </x:c>
      <x:c r="H2962" t="s">
        <x:v>83</x:v>
      </x:c>
      <x:c r="I2962" s="6">
        <x:v>27.3506375933171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20.632</x:v>
      </x:c>
      <x:c r="R2962" s="8">
        <x:v>75354.478240802</x:v>
      </x:c>
      <x:c r="S2962" s="12">
        <x:v>257061.132838057</x:v>
      </x:c>
      <x:c r="T2962" s="12">
        <x:v>56.7663742877738</x:v>
      </x:c>
      <x:c r="U2962" s="12">
        <x:v>50.3</x:v>
      </x:c>
      <x:c r="V2962" s="12">
        <x:f>NA()</x:f>
      </x:c>
    </x:row>
    <x:row r="2963">
      <x:c r="A2963">
        <x:v>2113797</x:v>
      </x:c>
      <x:c r="B2963" s="1">
        <x:v>43313.8355503472</x:v>
      </x:c>
      <x:c r="C2963" s="6">
        <x:v>53.545342325</x:v>
      </x:c>
      <x:c r="D2963" s="14" t="s">
        <x:v>77</x:v>
      </x:c>
      <x:c r="E2963" s="15">
        <x:v>43278.4144672801</x:v>
      </x:c>
      <x:c r="F2963" t="s">
        <x:v>82</x:v>
      </x:c>
      <x:c r="G2963" s="6">
        <x:v>252.114049988872</x:v>
      </x:c>
      <x:c r="H2963" t="s">
        <x:v>83</x:v>
      </x:c>
      <x:c r="I2963" s="6">
        <x:v>27.3506375933171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20.632</x:v>
      </x:c>
      <x:c r="R2963" s="8">
        <x:v>75355.1863846533</x:v>
      </x:c>
      <x:c r="S2963" s="12">
        <x:v>257057.710029235</x:v>
      </x:c>
      <x:c r="T2963" s="12">
        <x:v>56.7663742877738</x:v>
      </x:c>
      <x:c r="U2963" s="12">
        <x:v>50.3</x:v>
      </x:c>
      <x:c r="V2963" s="12">
        <x:f>NA()</x:f>
      </x:c>
    </x:row>
    <x:row r="2964">
      <x:c r="A2964">
        <x:v>2113809</x:v>
      </x:c>
      <x:c r="B2964" s="1">
        <x:v>43313.8355614931</x:v>
      </x:c>
      <x:c r="C2964" s="6">
        <x:v>53.5614287316667</x:v>
      </x:c>
      <x:c r="D2964" s="14" t="s">
        <x:v>77</x:v>
      </x:c>
      <x:c r="E2964" s="15">
        <x:v>43278.4144672801</x:v>
      </x:c>
      <x:c r="F2964" t="s">
        <x:v>82</x:v>
      </x:c>
      <x:c r="G2964" s="6">
        <x:v>252.088651330294</x:v>
      </x:c>
      <x:c r="H2964" t="s">
        <x:v>83</x:v>
      </x:c>
      <x:c r="I2964" s="6">
        <x:v>27.3444994235047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20.635</x:v>
      </x:c>
      <x:c r="R2964" s="8">
        <x:v>75356.3444368788</x:v>
      </x:c>
      <x:c r="S2964" s="12">
        <x:v>257049.077031299</x:v>
      </x:c>
      <x:c r="T2964" s="12">
        <x:v>56.7663742877738</x:v>
      </x:c>
      <x:c r="U2964" s="12">
        <x:v>50.3</x:v>
      </x:c>
      <x:c r="V2964" s="12">
        <x:f>NA()</x:f>
      </x:c>
    </x:row>
    <x:row r="2965">
      <x:c r="A2965">
        <x:v>2113817</x:v>
      </x:c>
      <x:c r="B2965" s="1">
        <x:v>43313.8355731829</x:v>
      </x:c>
      <x:c r="C2965" s="6">
        <x:v>53.578240295</x:v>
      </x:c>
      <x:c r="D2965" s="14" t="s">
        <x:v>77</x:v>
      </x:c>
      <x:c r="E2965" s="15">
        <x:v>43278.4144672801</x:v>
      </x:c>
      <x:c r="F2965" t="s">
        <x:v>82</x:v>
      </x:c>
      <x:c r="G2965" s="6">
        <x:v>251.978251581862</x:v>
      </x:c>
      <x:c r="H2965" t="s">
        <x:v>83</x:v>
      </x:c>
      <x:c r="I2965" s="6">
        <x:v>27.3506375933171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20.638</x:v>
      </x:c>
      <x:c r="R2965" s="8">
        <x:v>75357.1834723621</x:v>
      </x:c>
      <x:c r="S2965" s="12">
        <x:v>257052.319171629</x:v>
      </x:c>
      <x:c r="T2965" s="12">
        <x:v>56.7663742877738</x:v>
      </x:c>
      <x:c r="U2965" s="12">
        <x:v>50.3</x:v>
      </x:c>
      <x:c r="V2965" s="12">
        <x:f>NA()</x:f>
      </x:c>
    </x:row>
    <x:row r="2966">
      <x:c r="A2966">
        <x:v>2113822</x:v>
      </x:c>
      <x:c r="B2966" s="1">
        <x:v>43313.835584919</x:v>
      </x:c>
      <x:c r="C2966" s="6">
        <x:v>53.5951303716667</x:v>
      </x:c>
      <x:c r="D2966" s="14" t="s">
        <x:v>77</x:v>
      </x:c>
      <x:c r="E2966" s="15">
        <x:v>43278.4144672801</x:v>
      </x:c>
      <x:c r="F2966" t="s">
        <x:v>82</x:v>
      </x:c>
      <x:c r="G2966" s="6">
        <x:v>252.048900930424</x:v>
      </x:c>
      <x:c r="H2966" t="s">
        <x:v>83</x:v>
      </x:c>
      <x:c r="I2966" s="6">
        <x:v>27.3567757743549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20.633</x:v>
      </x:c>
      <x:c r="R2966" s="8">
        <x:v>75349.8078184996</x:v>
      </x:c>
      <x:c r="S2966" s="12">
        <x:v>257047.824558919</x:v>
      </x:c>
      <x:c r="T2966" s="12">
        <x:v>56.7663742877738</x:v>
      </x:c>
      <x:c r="U2966" s="12">
        <x:v>50.3</x:v>
      </x:c>
      <x:c r="V2966" s="12">
        <x:f>NA()</x:f>
      </x:c>
    </x:row>
    <x:row r="2967">
      <x:c r="A2967">
        <x:v>2113838</x:v>
      </x:c>
      <x:c r="B2967" s="1">
        <x:v>43313.8355966782</x:v>
      </x:c>
      <x:c r="C2967" s="6">
        <x:v>53.612068895</x:v>
      </x:c>
      <x:c r="D2967" s="14" t="s">
        <x:v>77</x:v>
      </x:c>
      <x:c r="E2967" s="15">
        <x:v>43278.4144672801</x:v>
      </x:c>
      <x:c r="F2967" t="s">
        <x:v>82</x:v>
      </x:c>
      <x:c r="G2967" s="6">
        <x:v>252.224518662137</x:v>
      </x:c>
      <x:c r="H2967" t="s">
        <x:v>83</x:v>
      </x:c>
      <x:c r="I2967" s="6">
        <x:v>27.3444994235047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20.629</x:v>
      </x:c>
      <x:c r="R2967" s="8">
        <x:v>75356.2307640402</x:v>
      </x:c>
      <x:c r="S2967" s="12">
        <x:v>257061.189152807</x:v>
      </x:c>
      <x:c r="T2967" s="12">
        <x:v>56.7663742877738</x:v>
      </x:c>
      <x:c r="U2967" s="12">
        <x:v>50.3</x:v>
      </x:c>
      <x:c r="V2967" s="12">
        <x:f>NA()</x:f>
      </x:c>
    </x:row>
    <x:row r="2968">
      <x:c r="A2968">
        <x:v>2113844</x:v>
      </x:c>
      <x:c r="B2968" s="1">
        <x:v>43313.8356077893</x:v>
      </x:c>
      <x:c r="C2968" s="6">
        <x:v>53.6280462016667</x:v>
      </x:c>
      <x:c r="D2968" s="14" t="s">
        <x:v>77</x:v>
      </x:c>
      <x:c r="E2968" s="15">
        <x:v>43278.4144672801</x:v>
      </x:c>
      <x:c r="F2968" t="s">
        <x:v>82</x:v>
      </x:c>
      <x:c r="G2968" s="6">
        <x:v>252.272598331737</x:v>
      </x:c>
      <x:c r="H2968" t="s">
        <x:v>83</x:v>
      </x:c>
      <x:c r="I2968" s="6">
        <x:v>27.3506375933171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20.625</x:v>
      </x:c>
      <x:c r="R2968" s="8">
        <x:v>75354.1563747031</x:v>
      </x:c>
      <x:c r="S2968" s="12">
        <x:v>257036.436970743</x:v>
      </x:c>
      <x:c r="T2968" s="12">
        <x:v>56.7663742877738</x:v>
      </x:c>
      <x:c r="U2968" s="12">
        <x:v>50.3</x:v>
      </x:c>
      <x:c r="V2968" s="12">
        <x:f>NA()</x:f>
      </x:c>
    </x:row>
    <x:row r="2969">
      <x:c r="A2969">
        <x:v>2113849</x:v>
      </x:c>
      <x:c r="B2969" s="1">
        <x:v>43313.8356194792</x:v>
      </x:c>
      <x:c r="C2969" s="6">
        <x:v>53.6449248166667</x:v>
      </x:c>
      <x:c r="D2969" s="14" t="s">
        <x:v>77</x:v>
      </x:c>
      <x:c r="E2969" s="15">
        <x:v>43278.4144672801</x:v>
      </x:c>
      <x:c r="F2969" t="s">
        <x:v>82</x:v>
      </x:c>
      <x:c r="G2969" s="6">
        <x:v>252.181983860382</x:v>
      </x:c>
      <x:c r="H2969" t="s">
        <x:v>83</x:v>
      </x:c>
      <x:c r="I2969" s="6">
        <x:v>27.3506375933171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20.629</x:v>
      </x:c>
      <x:c r="R2969" s="8">
        <x:v>75353.0015336101</x:v>
      </x:c>
      <x:c r="S2969" s="12">
        <x:v>257045.566106174</x:v>
      </x:c>
      <x:c r="T2969" s="12">
        <x:v>56.7663742877738</x:v>
      </x:c>
      <x:c r="U2969" s="12">
        <x:v>50.3</x:v>
      </x:c>
      <x:c r="V2969" s="12">
        <x:f>NA()</x:f>
      </x:c>
    </x:row>
    <x:row r="2970">
      <x:c r="A2970">
        <x:v>2113866</x:v>
      </x:c>
      <x:c r="B2970" s="1">
        <x:v>43313.83563125</x:v>
      </x:c>
      <x:c r="C2970" s="6">
        <x:v>53.66187105</x:v>
      </x:c>
      <x:c r="D2970" s="14" t="s">
        <x:v>77</x:v>
      </x:c>
      <x:c r="E2970" s="15">
        <x:v>43278.4144672801</x:v>
      </x:c>
      <x:c r="F2970" t="s">
        <x:v>82</x:v>
      </x:c>
      <x:c r="G2970" s="6">
        <x:v>252.136692043785</x:v>
      </x:c>
      <x:c r="H2970" t="s">
        <x:v>83</x:v>
      </x:c>
      <x:c r="I2970" s="6">
        <x:v>27.3506375933171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20.631</x:v>
      </x:c>
      <x:c r="R2970" s="8">
        <x:v>75349.534923365</x:v>
      </x:c>
      <x:c r="S2970" s="12">
        <x:v>257054.057116471</x:v>
      </x:c>
      <x:c r="T2970" s="12">
        <x:v>56.7663742877738</x:v>
      </x:c>
      <x:c r="U2970" s="12">
        <x:v>50.3</x:v>
      </x:c>
      <x:c r="V2970" s="12">
        <x:f>NA()</x:f>
      </x:c>
    </x:row>
    <x:row r="2971">
      <x:c r="A2971">
        <x:v>2113875</x:v>
      </x:c>
      <x:c r="B2971" s="1">
        <x:v>43313.8356429051</x:v>
      </x:c>
      <x:c r="C2971" s="6">
        <x:v>53.6786276133333</x:v>
      </x:c>
      <x:c r="D2971" s="14" t="s">
        <x:v>77</x:v>
      </x:c>
      <x:c r="E2971" s="15">
        <x:v>43278.4144672801</x:v>
      </x:c>
      <x:c r="F2971" t="s">
        <x:v>82</x:v>
      </x:c>
      <x:c r="G2971" s="6">
        <x:v>252.224518662137</x:v>
      </x:c>
      <x:c r="H2971" t="s">
        <x:v>83</x:v>
      </x:c>
      <x:c r="I2971" s="6">
        <x:v>27.3444994235047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20.629</x:v>
      </x:c>
      <x:c r="R2971" s="8">
        <x:v>75351.7473316729</x:v>
      </x:c>
      <x:c r="S2971" s="12">
        <x:v>257049.186399971</x:v>
      </x:c>
      <x:c r="T2971" s="12">
        <x:v>56.7663742877738</x:v>
      </x:c>
      <x:c r="U2971" s="12">
        <x:v>50.3</x:v>
      </x:c>
      <x:c r="V2971" s="12">
        <x:f>NA()</x:f>
      </x:c>
    </x:row>
    <x:row r="2972">
      <x:c r="A2972">
        <x:v>2113884</x:v>
      </x:c>
      <x:c r="B2972" s="1">
        <x:v>43313.8356540509</x:v>
      </x:c>
      <x:c r="C2972" s="6">
        <x:v>53.6946844783333</x:v>
      </x:c>
      <x:c r="D2972" s="14" t="s">
        <x:v>77</x:v>
      </x:c>
      <x:c r="E2972" s="15">
        <x:v>43278.4144672801</x:v>
      </x:c>
      <x:c r="F2972" t="s">
        <x:v>82</x:v>
      </x:c>
      <x:c r="G2972" s="6">
        <x:v>252.088651330294</x:v>
      </x:c>
      <x:c r="H2972" t="s">
        <x:v>83</x:v>
      </x:c>
      <x:c r="I2972" s="6">
        <x:v>27.3444994235047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20.635</x:v>
      </x:c>
      <x:c r="R2972" s="8">
        <x:v>75350.1298514468</x:v>
      </x:c>
      <x:c r="S2972" s="12">
        <x:v>257054.206483197</x:v>
      </x:c>
      <x:c r="T2972" s="12">
        <x:v>56.7663742877738</x:v>
      </x:c>
      <x:c r="U2972" s="12">
        <x:v>50.3</x:v>
      </x:c>
      <x:c r="V2972" s="12">
        <x:f>NA()</x:f>
      </x:c>
    </x:row>
    <x:row r="2973">
      <x:c r="A2973">
        <x:v>2113893</x:v>
      </x:c>
      <x:c r="B2973" s="1">
        <x:v>43313.8356658218</x:v>
      </x:c>
      <x:c r="C2973" s="6">
        <x:v>53.7116538466667</x:v>
      </x:c>
      <x:c r="D2973" s="14" t="s">
        <x:v>77</x:v>
      </x:c>
      <x:c r="E2973" s="15">
        <x:v>43278.4144672801</x:v>
      </x:c>
      <x:c r="F2973" t="s">
        <x:v>82</x:v>
      </x:c>
      <x:c r="G2973" s="6">
        <x:v>252.068773583838</x:v>
      </x:c>
      <x:c r="H2973" t="s">
        <x:v>83</x:v>
      </x:c>
      <x:c r="I2973" s="6">
        <x:v>27.3506375933171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20.634</x:v>
      </x:c>
      <x:c r="R2973" s="8">
        <x:v>75347.47348289</x:v>
      </x:c>
      <x:c r="S2973" s="12">
        <x:v>257054.308359694</x:v>
      </x:c>
      <x:c r="T2973" s="12">
        <x:v>56.7663742877738</x:v>
      </x:c>
      <x:c r="U2973" s="12">
        <x:v>50.3</x:v>
      </x:c>
      <x:c r="V2973" s="12">
        <x:f>NA()</x:f>
      </x:c>
    </x:row>
    <x:row r="2974">
      <x:c r="A2974">
        <x:v>2113902</x:v>
      </x:c>
      <x:c r="B2974" s="1">
        <x:v>43313.8356775116</x:v>
      </x:c>
      <x:c r="C2974" s="6">
        <x:v>53.72844639</x:v>
      </x:c>
      <x:c r="D2974" s="14" t="s">
        <x:v>77</x:v>
      </x:c>
      <x:c r="E2974" s="15">
        <x:v>43278.4144672801</x:v>
      </x:c>
      <x:c r="F2974" t="s">
        <x:v>82</x:v>
      </x:c>
      <x:c r="G2974" s="6">
        <x:v>252.046139232925</x:v>
      </x:c>
      <x:c r="H2974" t="s">
        <x:v>83</x:v>
      </x:c>
      <x:c r="I2974" s="6">
        <x:v>27.3506375933171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20.635</x:v>
      </x:c>
      <x:c r="R2974" s="8">
        <x:v>75348.9402038369</x:v>
      </x:c>
      <x:c r="S2974" s="12">
        <x:v>257055.955515579</x:v>
      </x:c>
      <x:c r="T2974" s="12">
        <x:v>56.7663742877738</x:v>
      </x:c>
      <x:c r="U2974" s="12">
        <x:v>50.3</x:v>
      </x:c>
      <x:c r="V2974" s="12">
        <x:f>NA()</x:f>
      </x:c>
    </x:row>
    <x:row r="2975">
      <x:c r="A2975">
        <x:v>2113906</x:v>
      </x:c>
      <x:c r="B2975" s="1">
        <x:v>43313.8356892014</x:v>
      </x:c>
      <x:c r="C2975" s="6">
        <x:v>53.7452936066667</x:v>
      </x:c>
      <x:c r="D2975" s="14" t="s">
        <x:v>77</x:v>
      </x:c>
      <x:c r="E2975" s="15">
        <x:v>43278.4144672801</x:v>
      </x:c>
      <x:c r="F2975" t="s">
        <x:v>82</x:v>
      </x:c>
      <x:c r="G2975" s="6">
        <x:v>252.023507449222</x:v>
      </x:c>
      <x:c r="H2975" t="s">
        <x:v>83</x:v>
      </x:c>
      <x:c r="I2975" s="6">
        <x:v>27.3506375933171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20.636</x:v>
      </x:c>
      <x:c r="R2975" s="8">
        <x:v>75354.5823496769</x:v>
      </x:c>
      <x:c r="S2975" s="12">
        <x:v>257069.098514348</x:v>
      </x:c>
      <x:c r="T2975" s="12">
        <x:v>56.7663742877738</x:v>
      </x:c>
      <x:c r="U2975" s="12">
        <x:v>50.3</x:v>
      </x:c>
      <x:c r="V2975" s="12">
        <x:f>NA()</x:f>
      </x:c>
    </x:row>
    <x:row r="2976">
      <x:c r="A2976">
        <x:v>2113920</x:v>
      </x:c>
      <x:c r="B2976" s="1">
        <x:v>43313.8357004282</x:v>
      </x:c>
      <x:c r="C2976" s="6">
        <x:v>53.7614488016667</x:v>
      </x:c>
      <x:c r="D2976" s="14" t="s">
        <x:v>77</x:v>
      </x:c>
      <x:c r="E2976" s="15">
        <x:v>43278.4144672801</x:v>
      </x:c>
      <x:c r="F2976" t="s">
        <x:v>82</x:v>
      </x:c>
      <x:c r="G2976" s="6">
        <x:v>252.136692043785</x:v>
      </x:c>
      <x:c r="H2976" t="s">
        <x:v>83</x:v>
      </x:c>
      <x:c r="I2976" s="6">
        <x:v>27.3506375933171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20.631</x:v>
      </x:c>
      <x:c r="R2976" s="8">
        <x:v>75357.4471957491</x:v>
      </x:c>
      <x:c r="S2976" s="12">
        <x:v>257062.161179217</x:v>
      </x:c>
      <x:c r="T2976" s="12">
        <x:v>56.7663742877738</x:v>
      </x:c>
      <x:c r="U2976" s="12">
        <x:v>50.3</x:v>
      </x:c>
      <x:c r="V2976" s="12">
        <x:f>NA()</x:f>
      </x:c>
    </x:row>
    <x:row r="2977">
      <x:c r="A2977">
        <x:v>2113929</x:v>
      </x:c>
      <x:c r="B2977" s="1">
        <x:v>43313.8357121181</x:v>
      </x:c>
      <x:c r="C2977" s="6">
        <x:v>53.7783276183333</x:v>
      </x:c>
      <x:c r="D2977" s="14" t="s">
        <x:v>77</x:v>
      </x:c>
      <x:c r="E2977" s="15">
        <x:v>43278.4144672801</x:v>
      </x:c>
      <x:c r="F2977" t="s">
        <x:v>82</x:v>
      </x:c>
      <x:c r="G2977" s="6">
        <x:v>252.091410502355</x:v>
      </x:c>
      <x:c r="H2977" t="s">
        <x:v>83</x:v>
      </x:c>
      <x:c r="I2977" s="6">
        <x:v>27.3506375933171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20.633</x:v>
      </x:c>
      <x:c r="R2977" s="8">
        <x:v>75340.8850800836</x:v>
      </x:c>
      <x:c r="S2977" s="12">
        <x:v>257067.317086184</x:v>
      </x:c>
      <x:c r="T2977" s="12">
        <x:v>56.7663742877738</x:v>
      </x:c>
      <x:c r="U2977" s="12">
        <x:v>50.3</x:v>
      </x:c>
      <x:c r="V2977" s="12">
        <x:f>NA()</x:f>
      </x:c>
    </x:row>
    <x:row r="2978">
      <x:c r="A2978">
        <x:v>2113932</x:v>
      </x:c>
      <x:c r="B2978" s="1">
        <x:v>43313.8357239236</x:v>
      </x:c>
      <x:c r="C2978" s="6">
        <x:v>53.7952677333333</x:v>
      </x:c>
      <x:c r="D2978" s="14" t="s">
        <x:v>77</x:v>
      </x:c>
      <x:c r="E2978" s="15">
        <x:v>43278.4144672801</x:v>
      </x:c>
      <x:c r="F2978" t="s">
        <x:v>82</x:v>
      </x:c>
      <x:c r="G2978" s="6">
        <x:v>252.068773583838</x:v>
      </x:c>
      <x:c r="H2978" t="s">
        <x:v>83</x:v>
      </x:c>
      <x:c r="I2978" s="6">
        <x:v>27.3506375933171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20.634</x:v>
      </x:c>
      <x:c r="R2978" s="8">
        <x:v>75359.078159653</x:v>
      </x:c>
      <x:c r="S2978" s="12">
        <x:v>257048.280935417</x:v>
      </x:c>
      <x:c r="T2978" s="12">
        <x:v>56.7663742877738</x:v>
      </x:c>
      <x:c r="U2978" s="12">
        <x:v>50.3</x:v>
      </x:c>
      <x:c r="V2978" s="12">
        <x:f>NA()</x:f>
      </x:c>
    </x:row>
    <x:row r="2979">
      <x:c r="A2979">
        <x:v>2113947</x:v>
      </x:c>
      <x:c r="B2979" s="1">
        <x:v>43313.8357350347</x:v>
      </x:c>
      <x:c r="C2979" s="6">
        <x:v>53.8112783666667</x:v>
      </x:c>
      <x:c r="D2979" s="14" t="s">
        <x:v>77</x:v>
      </x:c>
      <x:c r="E2979" s="15">
        <x:v>43278.4144672801</x:v>
      </x:c>
      <x:c r="F2979" t="s">
        <x:v>82</x:v>
      </x:c>
      <x:c r="G2979" s="6">
        <x:v>252.179219275704</x:v>
      </x:c>
      <x:c r="H2979" t="s">
        <x:v>83</x:v>
      </x:c>
      <x:c r="I2979" s="6">
        <x:v>27.3444994235047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20.631</x:v>
      </x:c>
      <x:c r="R2979" s="8">
        <x:v>75350.057941983</x:v>
      </x:c>
      <x:c r="S2979" s="12">
        <x:v>257061.897896712</x:v>
      </x:c>
      <x:c r="T2979" s="12">
        <x:v>56.7663742877738</x:v>
      </x:c>
      <x:c r="U2979" s="12">
        <x:v>50.3</x:v>
      </x:c>
      <x:c r="V2979" s="12">
        <x:f>NA()</x:f>
      </x:c>
    </x:row>
    <x:row r="2980">
      <x:c r="A2980">
        <x:v>2113951</x:v>
      </x:c>
      <x:c r="B2980" s="1">
        <x:v>43313.8357467245</x:v>
      </x:c>
      <x:c r="C2980" s="6">
        <x:v>53.8281500766667</x:v>
      </x:c>
      <x:c r="D2980" s="14" t="s">
        <x:v>77</x:v>
      </x:c>
      <x:c r="E2980" s="15">
        <x:v>43278.4144672801</x:v>
      </x:c>
      <x:c r="F2980" t="s">
        <x:v>82</x:v>
      </x:c>
      <x:c r="G2980" s="6">
        <x:v>252.136692043785</x:v>
      </x:c>
      <x:c r="H2980" t="s">
        <x:v>83</x:v>
      </x:c>
      <x:c r="I2980" s="6">
        <x:v>27.3506375933171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20.631</x:v>
      </x:c>
      <x:c r="R2980" s="8">
        <x:v>75351.8673214832</x:v>
      </x:c>
      <x:c r="S2980" s="12">
        <x:v>257048.791538124</x:v>
      </x:c>
      <x:c r="T2980" s="12">
        <x:v>56.7663742877738</x:v>
      </x:c>
      <x:c r="U2980" s="12">
        <x:v>50.3</x:v>
      </x:c>
      <x:c r="V2980" s="12">
        <x:f>NA()</x:f>
      </x:c>
    </x:row>
    <x:row r="2981">
      <x:c r="A2981">
        <x:v>2113960</x:v>
      </x:c>
      <x:c r="B2981" s="1">
        <x:v>43313.8357583681</x:v>
      </x:c>
      <x:c r="C2981" s="6">
        <x:v>53.8449247783333</x:v>
      </x:c>
      <x:c r="D2981" s="14" t="s">
        <x:v>77</x:v>
      </x:c>
      <x:c r="E2981" s="15">
        <x:v>43278.4144672801</x:v>
      </x:c>
      <x:c r="F2981" t="s">
        <x:v>82</x:v>
      </x:c>
      <x:c r="G2981" s="6">
        <x:v>252.116815745417</x:v>
      </x:c>
      <x:c r="H2981" t="s">
        <x:v>83</x:v>
      </x:c>
      <x:c r="I2981" s="6">
        <x:v>27.3567757743549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20.63</x:v>
      </x:c>
      <x:c r="R2981" s="8">
        <x:v>75358.134229945</x:v>
      </x:c>
      <x:c r="S2981" s="12">
        <x:v>257054.991813439</x:v>
      </x:c>
      <x:c r="T2981" s="12">
        <x:v>56.7663742877738</x:v>
      </x:c>
      <x:c r="U2981" s="12">
        <x:v>50.3</x:v>
      </x:c>
      <x:c r="V2981" s="12">
        <x:f>NA()</x:f>
      </x:c>
    </x:row>
    <x:row r="2982">
      <x:c r="A2982">
        <x:v>2113971</x:v>
      </x:c>
      <x:c r="B2982" s="1">
        <x:v>43313.8357701042</x:v>
      </x:c>
      <x:c r="C2982" s="6">
        <x:v>53.86179897</x:v>
      </x:c>
      <x:c r="D2982" s="14" t="s">
        <x:v>77</x:v>
      </x:c>
      <x:c r="E2982" s="15">
        <x:v>43278.4144672801</x:v>
      </x:c>
      <x:c r="F2982" t="s">
        <x:v>82</x:v>
      </x:c>
      <x:c r="G2982" s="6">
        <x:v>252.000878232333</x:v>
      </x:c>
      <x:c r="H2982" t="s">
        <x:v>83</x:v>
      </x:c>
      <x:c r="I2982" s="6">
        <x:v>27.3506375933171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20.637</x:v>
      </x:c>
      <x:c r="R2982" s="8">
        <x:v>75346.0434510563</x:v>
      </x:c>
      <x:c r="S2982" s="12">
        <x:v>257064.135939103</x:v>
      </x:c>
      <x:c r="T2982" s="12">
        <x:v>56.7663742877738</x:v>
      </x:c>
      <x:c r="U2982" s="12">
        <x:v>50.3</x:v>
      </x:c>
      <x:c r="V2982" s="12">
        <x:f>NA()</x:f>
      </x:c>
    </x:row>
    <x:row r="2983">
      <x:c r="A2983">
        <x:v>2113976</x:v>
      </x:c>
      <x:c r="B2983" s="1">
        <x:v>43313.8357818287</x:v>
      </x:c>
      <x:c r="C2983" s="6">
        <x:v>53.8786875033333</x:v>
      </x:c>
      <x:c r="D2983" s="14" t="s">
        <x:v>77</x:v>
      </x:c>
      <x:c r="E2983" s="15">
        <x:v>43278.4144672801</x:v>
      </x:c>
      <x:c r="F2983" t="s">
        <x:v>82</x:v>
      </x:c>
      <x:c r="G2983" s="6">
        <x:v>252.133930166145</x:v>
      </x:c>
      <x:c r="H2983" t="s">
        <x:v>83</x:v>
      </x:c>
      <x:c r="I2983" s="6">
        <x:v>27.3444994235047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20.633</x:v>
      </x:c>
      <x:c r="R2983" s="8">
        <x:v>75359.1963067062</x:v>
      </x:c>
      <x:c r="S2983" s="12">
        <x:v>257064.292547734</x:v>
      </x:c>
      <x:c r="T2983" s="12">
        <x:v>56.7663742877738</x:v>
      </x:c>
      <x:c r="U2983" s="12">
        <x:v>50.3</x:v>
      </x:c>
      <x:c r="V2983" s="12">
        <x:f>NA()</x:f>
      </x:c>
    </x:row>
    <x:row r="2984">
      <x:c r="A2984">
        <x:v>2113989</x:v>
      </x:c>
      <x:c r="B2984" s="1">
        <x:v>43313.8357929398</x:v>
      </x:c>
      <x:c r="C2984" s="6">
        <x:v>53.8947106283333</x:v>
      </x:c>
      <x:c r="D2984" s="14" t="s">
        <x:v>77</x:v>
      </x:c>
      <x:c r="E2984" s="15">
        <x:v>43278.4144672801</x:v>
      </x:c>
      <x:c r="F2984" t="s">
        <x:v>82</x:v>
      </x:c>
      <x:c r="G2984" s="6">
        <x:v>252.023507449222</x:v>
      </x:c>
      <x:c r="H2984" t="s">
        <x:v>83</x:v>
      </x:c>
      <x:c r="I2984" s="6">
        <x:v>27.3506375933171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20.636</x:v>
      </x:c>
      <x:c r="R2984" s="8">
        <x:v>75349.1884095687</x:v>
      </x:c>
      <x:c r="S2984" s="12">
        <x:v>257057.665041661</x:v>
      </x:c>
      <x:c r="T2984" s="12">
        <x:v>56.7663742877738</x:v>
      </x:c>
      <x:c r="U2984" s="12">
        <x:v>50.3</x:v>
      </x:c>
      <x:c r="V2984" s="12">
        <x:f>NA()</x:f>
      </x:c>
    </x:row>
    <x:row r="2985">
      <x:c r="A2985">
        <x:v>2113993</x:v>
      </x:c>
      <x:c r="B2985" s="1">
        <x:v>43313.8358046643</x:v>
      </x:c>
      <x:c r="C2985" s="6">
        <x:v>53.911554615</x:v>
      </x:c>
      <x:c r="D2985" s="14" t="s">
        <x:v>77</x:v>
      </x:c>
      <x:c r="E2985" s="15">
        <x:v>43278.4144672801</x:v>
      </x:c>
      <x:c r="F2985" t="s">
        <x:v>82</x:v>
      </x:c>
      <x:c r="G2985" s="6">
        <x:v>252.088651330294</x:v>
      </x:c>
      <x:c r="H2985" t="s">
        <x:v>83</x:v>
      </x:c>
      <x:c r="I2985" s="6">
        <x:v>27.3444994235047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20.635</x:v>
      </x:c>
      <x:c r="R2985" s="8">
        <x:v>75351.113442385</x:v>
      </x:c>
      <x:c r="S2985" s="12">
        <x:v>257045.456732373</x:v>
      </x:c>
      <x:c r="T2985" s="12">
        <x:v>56.7663742877738</x:v>
      </x:c>
      <x:c r="U2985" s="12">
        <x:v>50.3</x:v>
      </x:c>
      <x:c r="V2985" s="12">
        <x:f>NA()</x:f>
      </x:c>
    </x:row>
    <x:row r="2986">
      <x:c r="A2986">
        <x:v>2114007</x:v>
      </x:c>
      <x:c r="B2986" s="1">
        <x:v>43313.8358164005</x:v>
      </x:c>
      <x:c r="C2986" s="6">
        <x:v>53.92847283</x:v>
      </x:c>
      <x:c r="D2986" s="14" t="s">
        <x:v>77</x:v>
      </x:c>
      <x:c r="E2986" s="15">
        <x:v>43278.4144672801</x:v>
      </x:c>
      <x:c r="F2986" t="s">
        <x:v>82</x:v>
      </x:c>
      <x:c r="G2986" s="6">
        <x:v>252.156573436513</x:v>
      </x:c>
      <x:c r="H2986" t="s">
        <x:v>83</x:v>
      </x:c>
      <x:c r="I2986" s="6">
        <x:v>27.3444994235047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20.632</x:v>
      </x:c>
      <x:c r="R2986" s="8">
        <x:v>75353.9040825074</x:v>
      </x:c>
      <x:c r="S2986" s="12">
        <x:v>257054.984898021</x:v>
      </x:c>
      <x:c r="T2986" s="12">
        <x:v>56.7663742877738</x:v>
      </x:c>
      <x:c r="U2986" s="12">
        <x:v>50.3</x:v>
      </x:c>
      <x:c r="V2986" s="12">
        <x:f>NA()</x:f>
      </x:c>
    </x:row>
    <x:row r="2987">
      <x:c r="A2987">
        <x:v>2114014</x:v>
      </x:c>
      <x:c r="B2987" s="1">
        <x:v>43313.8358280903</x:v>
      </x:c>
      <x:c r="C2987" s="6">
        <x:v>53.9452964383333</x:v>
      </x:c>
      <x:c r="D2987" s="14" t="s">
        <x:v>77</x:v>
      </x:c>
      <x:c r="E2987" s="15">
        <x:v>43278.4144672801</x:v>
      </x:c>
      <x:c r="F2987" t="s">
        <x:v>82</x:v>
      </x:c>
      <x:c r="G2987" s="6">
        <x:v>252.020752332799</x:v>
      </x:c>
      <x:c r="H2987" t="s">
        <x:v>83</x:v>
      </x:c>
      <x:c r="I2987" s="6">
        <x:v>27.3444994235047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20.638</x:v>
      </x:c>
      <x:c r="R2987" s="8">
        <x:v>75353.9405871611</x:v>
      </x:c>
      <x:c r="S2987" s="12">
        <x:v>257046.462875326</x:v>
      </x:c>
      <x:c r="T2987" s="12">
        <x:v>56.7663742877738</x:v>
      </x:c>
      <x:c r="U2987" s="12">
        <x:v>50.3</x:v>
      </x:c>
      <x:c r="V2987" s="12">
        <x:f>NA()</x:f>
      </x:c>
    </x:row>
    <x:row r="2988">
      <x:c r="A2988">
        <x:v>2114020</x:v>
      </x:c>
      <x:c r="B2988" s="1">
        <x:v>43313.8358392361</x:v>
      </x:c>
      <x:c r="C2988" s="6">
        <x:v>53.9613331016667</x:v>
      </x:c>
      <x:c r="D2988" s="14" t="s">
        <x:v>77</x:v>
      </x:c>
      <x:c r="E2988" s="15">
        <x:v>43278.4144672801</x:v>
      </x:c>
      <x:c r="F2988" t="s">
        <x:v>82</x:v>
      </x:c>
      <x:c r="G2988" s="6">
        <x:v>252.043382764987</x:v>
      </x:c>
      <x:c r="H2988" t="s">
        <x:v>83</x:v>
      </x:c>
      <x:c r="I2988" s="6">
        <x:v>27.3444994235047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20.637</x:v>
      </x:c>
      <x:c r="R2988" s="8">
        <x:v>75355.1527565625</x:v>
      </x:c>
      <x:c r="S2988" s="12">
        <x:v>257045.943885159</x:v>
      </x:c>
      <x:c r="T2988" s="12">
        <x:v>56.7663742877738</x:v>
      </x:c>
      <x:c r="U2988" s="12">
        <x:v>50.3</x:v>
      </x:c>
      <x:c r="V2988" s="12">
        <x:f>NA()</x:f>
      </x:c>
    </x:row>
    <x:row r="2989">
      <x:c r="A2989">
        <x:v>2114031</x:v>
      </x:c>
      <x:c r="B2989" s="1">
        <x:v>43313.8358509259</x:v>
      </x:c>
      <x:c r="C2989" s="6">
        <x:v>53.9781835266667</x:v>
      </x:c>
      <x:c r="D2989" s="14" t="s">
        <x:v>77</x:v>
      </x:c>
      <x:c r="E2989" s="15">
        <x:v>43278.4144672801</x:v>
      </x:c>
      <x:c r="F2989" t="s">
        <x:v>82</x:v>
      </x:c>
      <x:c r="G2989" s="6">
        <x:v>251.99812446706</x:v>
      </x:c>
      <x:c r="H2989" t="s">
        <x:v>83</x:v>
      </x:c>
      <x:c r="I2989" s="6">
        <x:v>27.3444994235047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20.639</x:v>
      </x:c>
      <x:c r="R2989" s="8">
        <x:v>75357.3007266035</x:v>
      </x:c>
      <x:c r="S2989" s="12">
        <x:v>257059.968227277</x:v>
      </x:c>
      <x:c r="T2989" s="12">
        <x:v>56.7663742877738</x:v>
      </x:c>
      <x:c r="U2989" s="12">
        <x:v>50.3</x:v>
      </x:c>
      <x:c r="V2989" s="12">
        <x:f>NA()</x:f>
      </x:c>
    </x:row>
    <x:row r="2990">
      <x:c r="A2990">
        <x:v>2114041</x:v>
      </x:c>
      <x:c r="B2990" s="1">
        <x:v>43313.8358626157</x:v>
      </x:c>
      <x:c r="C2990" s="6">
        <x:v>53.9950399516667</x:v>
      </x:c>
      <x:c r="D2990" s="14" t="s">
        <x:v>77</x:v>
      </x:c>
      <x:c r="E2990" s="15">
        <x:v>43278.4144672801</x:v>
      </x:c>
      <x:c r="F2990" t="s">
        <x:v>82</x:v>
      </x:c>
      <x:c r="G2990" s="6">
        <x:v>251.978251581862</x:v>
      </x:c>
      <x:c r="H2990" t="s">
        <x:v>83</x:v>
      </x:c>
      <x:c r="I2990" s="6">
        <x:v>27.3506375933171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20.638</x:v>
      </x:c>
      <x:c r="R2990" s="8">
        <x:v>75348.8705411621</x:v>
      </x:c>
      <x:c r="S2990" s="12">
        <x:v>257048.649762993</x:v>
      </x:c>
      <x:c r="T2990" s="12">
        <x:v>56.7663742877738</x:v>
      </x:c>
      <x:c r="U2990" s="12">
        <x:v>50.3</x:v>
      </x:c>
      <x:c r="V2990" s="12">
        <x:f>NA()</x:f>
      </x:c>
    </x:row>
    <x:row r="2991">
      <x:c r="A2991">
        <x:v>2114050</x:v>
      </x:c>
      <x:c r="B2991" s="1">
        <x:v>43313.8358743403</x:v>
      </x:c>
      <x:c r="C2991" s="6">
        <x:v>54.0119043183333</x:v>
      </x:c>
      <x:c r="D2991" s="14" t="s">
        <x:v>77</x:v>
      </x:c>
      <x:c r="E2991" s="15">
        <x:v>43278.4144672801</x:v>
      </x:c>
      <x:c r="F2991" t="s">
        <x:v>82</x:v>
      </x:c>
      <x:c r="G2991" s="6">
        <x:v>252.000878232333</x:v>
      </x:c>
      <x:c r="H2991" t="s">
        <x:v>83</x:v>
      </x:c>
      <x:c r="I2991" s="6">
        <x:v>27.3506375933171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20.637</x:v>
      </x:c>
      <x:c r="R2991" s="8">
        <x:v>75346.6551533905</x:v>
      </x:c>
      <x:c r="S2991" s="12">
        <x:v>257043.266154987</x:v>
      </x:c>
      <x:c r="T2991" s="12">
        <x:v>56.7663742877738</x:v>
      </x:c>
      <x:c r="U2991" s="12">
        <x:v>50.3</x:v>
      </x:c>
      <x:c r="V2991" s="12">
        <x:f>NA()</x:f>
      </x:c>
    </x:row>
    <x:row r="2992">
      <x:c r="A2992">
        <x:v>2114058</x:v>
      </x:c>
      <x:c r="B2992" s="1">
        <x:v>43313.8358854514</x:v>
      </x:c>
      <x:c r="C2992" s="6">
        <x:v>54.0279110483333</x:v>
      </x:c>
      <x:c r="D2992" s="14" t="s">
        <x:v>77</x:v>
      </x:c>
      <x:c r="E2992" s="15">
        <x:v>43278.4144672801</x:v>
      </x:c>
      <x:c r="F2992" t="s">
        <x:v>82</x:v>
      </x:c>
      <x:c r="G2992" s="6">
        <x:v>252.003637225622</x:v>
      </x:c>
      <x:c r="H2992" t="s">
        <x:v>83</x:v>
      </x:c>
      <x:c r="I2992" s="6">
        <x:v>27.3567757743549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20.635</x:v>
      </x:c>
      <x:c r="R2992" s="8">
        <x:v>75349.6854671228</x:v>
      </x:c>
      <x:c r="S2992" s="12">
        <x:v>257048.301939073</x:v>
      </x:c>
      <x:c r="T2992" s="12">
        <x:v>56.7663742877738</x:v>
      </x:c>
      <x:c r="U2992" s="12">
        <x:v>50.3</x:v>
      </x:c>
      <x:c r="V2992" s="12">
        <x:f>NA()</x:f>
      </x:c>
    </x:row>
    <x:row r="2993">
      <x:c r="A2993">
        <x:v>2114068</x:v>
      </x:c>
      <x:c r="B2993" s="1">
        <x:v>43313.8358971412</x:v>
      </x:c>
      <x:c r="C2993" s="6">
        <x:v>54.044738905</x:v>
      </x:c>
      <x:c r="D2993" s="14" t="s">
        <x:v>77</x:v>
      </x:c>
      <x:c r="E2993" s="15">
        <x:v>43278.4144672801</x:v>
      </x:c>
      <x:c r="F2993" t="s">
        <x:v>82</x:v>
      </x:c>
      <x:c r="G2993" s="6">
        <x:v>252.000878232333</x:v>
      </x:c>
      <x:c r="H2993" t="s">
        <x:v>83</x:v>
      </x:c>
      <x:c r="I2993" s="6">
        <x:v>27.3506375933171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20.637</x:v>
      </x:c>
      <x:c r="R2993" s="8">
        <x:v>75356.2744128422</x:v>
      </x:c>
      <x:c r="S2993" s="12">
        <x:v>257061.634446755</x:v>
      </x:c>
      <x:c r="T2993" s="12">
        <x:v>56.7663742877738</x:v>
      </x:c>
      <x:c r="U2993" s="12">
        <x:v>50.3</x:v>
      </x:c>
      <x:c r="V2993" s="12">
        <x:f>NA()</x:f>
      </x:c>
    </x:row>
    <x:row r="2994">
      <x:c r="A2994">
        <x:v>2114080</x:v>
      </x:c>
      <x:c r="B2994" s="1">
        <x:v>43313.8359088773</x:v>
      </x:c>
      <x:c r="C2994" s="6">
        <x:v>54.0616124983333</x:v>
      </x:c>
      <x:c r="D2994" s="14" t="s">
        <x:v>77</x:v>
      </x:c>
      <x:c r="E2994" s="15">
        <x:v>43278.4144672801</x:v>
      </x:c>
      <x:c r="F2994" t="s">
        <x:v>82</x:v>
      </x:c>
      <x:c r="G2994" s="6">
        <x:v>252.131173521469</x:v>
      </x:c>
      <x:c r="H2994" t="s">
        <x:v>83</x:v>
      </x:c>
      <x:c r="I2994" s="6">
        <x:v>27.3383612649168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20.635</x:v>
      </x:c>
      <x:c r="R2994" s="8">
        <x:v>75360.0148156365</x:v>
      </x:c>
      <x:c r="S2994" s="12">
        <x:v>257061.837629692</x:v>
      </x:c>
      <x:c r="T2994" s="12">
        <x:v>56.7663742877738</x:v>
      </x:c>
      <x:c r="U2994" s="12">
        <x:v>50.3</x:v>
      </x:c>
      <x:c r="V2994" s="12">
        <x:f>NA()</x:f>
      </x:c>
    </x:row>
    <x:row r="2995">
      <x:c r="A2995">
        <x:v>2114088</x:v>
      </x:c>
      <x:c r="B2995" s="1">
        <x:v>43313.8359206366</x:v>
      </x:c>
      <x:c r="C2995" s="6">
        <x:v>54.0785550483333</x:v>
      </x:c>
      <x:c r="D2995" s="14" t="s">
        <x:v>77</x:v>
      </x:c>
      <x:c r="E2995" s="15">
        <x:v>43278.4144672801</x:v>
      </x:c>
      <x:c r="F2995" t="s">
        <x:v>82</x:v>
      </x:c>
      <x:c r="G2995" s="6">
        <x:v>251.978251581862</x:v>
      </x:c>
      <x:c r="H2995" t="s">
        <x:v>83</x:v>
      </x:c>
      <x:c r="I2995" s="6">
        <x:v>27.3506375933171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20.638</x:v>
      </x:c>
      <x:c r="R2995" s="8">
        <x:v>75367.5344693184</x:v>
      </x:c>
      <x:c r="S2995" s="12">
        <x:v>257059.853206266</x:v>
      </x:c>
      <x:c r="T2995" s="12">
        <x:v>56.7663742877738</x:v>
      </x:c>
      <x:c r="U2995" s="12">
        <x:v>50.3</x:v>
      </x:c>
      <x:c r="V2995" s="12">
        <x:f>NA()</x:f>
      </x:c>
    </x:row>
    <x:row r="2996">
      <x:c r="A2996">
        <x:v>2114093</x:v>
      </x:c>
      <x:c r="B2996" s="1">
        <x:v>43313.8359322917</x:v>
      </x:c>
      <x:c r="C2996" s="6">
        <x:v>54.0953739316667</x:v>
      </x:c>
      <x:c r="D2996" s="14" t="s">
        <x:v>77</x:v>
      </x:c>
      <x:c r="E2996" s="15">
        <x:v>43278.4144672801</x:v>
      </x:c>
      <x:c r="F2996" t="s">
        <x:v>82</x:v>
      </x:c>
      <x:c r="G2996" s="6">
        <x:v>252.091410502355</x:v>
      </x:c>
      <x:c r="H2996" t="s">
        <x:v>83</x:v>
      </x:c>
      <x:c r="I2996" s="6">
        <x:v>27.3506375933171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20.633</x:v>
      </x:c>
      <x:c r="R2996" s="8">
        <x:v>75357.383686007</x:v>
      </x:c>
      <x:c r="S2996" s="12">
        <x:v>257059.213614051</x:v>
      </x:c>
      <x:c r="T2996" s="12">
        <x:v>56.7663742877738</x:v>
      </x:c>
      <x:c r="U2996" s="12">
        <x:v>50.3</x:v>
      </x:c>
      <x:c r="V2996" s="12">
        <x:f>NA()</x:f>
      </x:c>
    </x:row>
    <x:row r="2997">
      <x:c r="A2997">
        <x:v>2114104</x:v>
      </x:c>
      <x:c r="B2997" s="1">
        <x:v>43313.8359434838</x:v>
      </x:c>
      <x:c r="C2997" s="6">
        <x:v>54.1114514833333</x:v>
      </x:c>
      <x:c r="D2997" s="14" t="s">
        <x:v>77</x:v>
      </x:c>
      <x:c r="E2997" s="15">
        <x:v>43278.4144672801</x:v>
      </x:c>
      <x:c r="F2997" t="s">
        <x:v>82</x:v>
      </x:c>
      <x:c r="G2997" s="6">
        <x:v>251.952876433353</x:v>
      </x:c>
      <x:c r="H2997" t="s">
        <x:v>83</x:v>
      </x:c>
      <x:c r="I2997" s="6">
        <x:v>27.3444994235047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20.641</x:v>
      </x:c>
      <x:c r="R2997" s="8">
        <x:v>75362.8755568664</x:v>
      </x:c>
      <x:c r="S2997" s="12">
        <x:v>257053.224520705</x:v>
      </x:c>
      <x:c r="T2997" s="12">
        <x:v>56.7663742877738</x:v>
      </x:c>
      <x:c r="U2997" s="12">
        <x:v>50.3</x:v>
      </x:c>
      <x:c r="V2997" s="12">
        <x:f>NA()</x:f>
      </x:c>
    </x:row>
    <x:row r="2998">
      <x:c r="A2998">
        <x:v>2114113</x:v>
      </x:c>
      <x:c r="B2998" s="1">
        <x:v>43313.8359551736</x:v>
      </x:c>
      <x:c r="C2998" s="6">
        <x:v>54.1282889383333</x:v>
      </x:c>
      <x:c r="D2998" s="14" t="s">
        <x:v>77</x:v>
      </x:c>
      <x:c r="E2998" s="15">
        <x:v>43278.4144672801</x:v>
      </x:c>
      <x:c r="F2998" t="s">
        <x:v>82</x:v>
      </x:c>
      <x:c r="G2998" s="6">
        <x:v>252.06601576402</x:v>
      </x:c>
      <x:c r="H2998" t="s">
        <x:v>83</x:v>
      </x:c>
      <x:c r="I2998" s="6">
        <x:v>27.3444994235047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20.636</x:v>
      </x:c>
      <x:c r="R2998" s="8">
        <x:v>75358.0872358869</x:v>
      </x:c>
      <x:c r="S2998" s="12">
        <x:v>257072.005631334</x:v>
      </x:c>
      <x:c r="T2998" s="12">
        <x:v>56.7663742877738</x:v>
      </x:c>
      <x:c r="U2998" s="12">
        <x:v>50.3</x:v>
      </x:c>
      <x:c r="V2998" s="12">
        <x:f>NA()</x:f>
      </x:c>
    </x:row>
    <x:row r="2999">
      <x:c r="A2999">
        <x:v>2114121</x:v>
      </x:c>
      <x:c r="B2999" s="1">
        <x:v>43313.8359669792</x:v>
      </x:c>
      <x:c r="C2999" s="6">
        <x:v>54.1452945883333</x:v>
      </x:c>
      <x:c r="D2999" s="14" t="s">
        <x:v>77</x:v>
      </x:c>
      <x:c r="E2999" s="15">
        <x:v>43278.4144672801</x:v>
      </x:c>
      <x:c r="F2999" t="s">
        <x:v>82</x:v>
      </x:c>
      <x:c r="G2999" s="6">
        <x:v>251.978251581862</x:v>
      </x:c>
      <x:c r="H2999" t="s">
        <x:v>83</x:v>
      </x:c>
      <x:c r="I2999" s="6">
        <x:v>27.3506375933171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20.638</x:v>
      </x:c>
      <x:c r="R2999" s="8">
        <x:v>75359.2685309131</x:v>
      </x:c>
      <x:c r="S2999" s="12">
        <x:v>257061.865853549</x:v>
      </x:c>
      <x:c r="T2999" s="12">
        <x:v>56.7663742877738</x:v>
      </x:c>
      <x:c r="U2999" s="12">
        <x:v>50.3</x:v>
      </x:c>
      <x:c r="V2999" s="12">
        <x:f>NA()</x:f>
      </x:c>
    </x:row>
    <x:row r="3000">
      <x:c r="A3000">
        <x:v>2114134</x:v>
      </x:c>
      <x:c r="B3000" s="1">
        <x:v>43313.8359780903</x:v>
      </x:c>
      <x:c r="C3000" s="6">
        <x:v>54.1612676983333</x:v>
      </x:c>
      <x:c r="D3000" s="14" t="s">
        <x:v>77</x:v>
      </x:c>
      <x:c r="E3000" s="15">
        <x:v>43278.4144672801</x:v>
      </x:c>
      <x:c r="F3000" t="s">
        <x:v>82</x:v>
      </x:c>
      <x:c r="G3000" s="6">
        <x:v>252.06326317485</x:v>
      </x:c>
      <x:c r="H3000" t="s">
        <x:v>83</x:v>
      </x:c>
      <x:c r="I3000" s="6">
        <x:v>27.3383612649168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20.638</x:v>
      </x:c>
      <x:c r="R3000" s="8">
        <x:v>75361.3134529496</x:v>
      </x:c>
      <x:c r="S3000" s="12">
        <x:v>257048.777712532</x:v>
      </x:c>
      <x:c r="T3000" s="12">
        <x:v>56.7663742877738</x:v>
      </x:c>
      <x:c r="U3000" s="12">
        <x:v>50.3</x:v>
      </x:c>
      <x:c r="V3000" s="12">
        <x:f>NA()</x:f>
      </x:c>
    </x:row>
    <x:row r="3001">
      <x:c r="A3001">
        <x:v>2114137</x:v>
      </x:c>
      <x:c r="B3001" s="1">
        <x:v>43313.8359897801</x:v>
      </x:c>
      <x:c r="C3001" s="6">
        <x:v>54.17811207</x:v>
      </x:c>
      <x:c r="D3001" s="14" t="s">
        <x:v>77</x:v>
      </x:c>
      <x:c r="E3001" s="15">
        <x:v>43278.4144672801</x:v>
      </x:c>
      <x:c r="F3001" t="s">
        <x:v>82</x:v>
      </x:c>
      <x:c r="G3001" s="6">
        <x:v>251.952876433353</x:v>
      </x:c>
      <x:c r="H3001" t="s">
        <x:v>83</x:v>
      </x:c>
      <x:c r="I3001" s="6">
        <x:v>27.3444994235047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20.641</x:v>
      </x:c>
      <x:c r="R3001" s="8">
        <x:v>75359.8761559342</x:v>
      </x:c>
      <x:c r="S3001" s="12">
        <x:v>257061.378583623</x:v>
      </x:c>
      <x:c r="T3001" s="12">
        <x:v>56.7663742877738</x:v>
      </x:c>
      <x:c r="U3001" s="12">
        <x:v>50.3</x:v>
      </x:c>
      <x:c r="V3001" s="12">
        <x:f>NA()</x:f>
      </x:c>
    </x:row>
    <x:row r="3002">
      <x:c r="A3002">
        <x:v>2114147</x:v>
      </x:c>
      <x:c r="B3002" s="1">
        <x:v>43313.8360015393</x:v>
      </x:c>
      <x:c r="C3002" s="6">
        <x:v>54.1950788266667</x:v>
      </x:c>
      <x:c r="D3002" s="14" t="s">
        <x:v>77</x:v>
      </x:c>
      <x:c r="E3002" s="15">
        <x:v>43278.4144672801</x:v>
      </x:c>
      <x:c r="F3002" t="s">
        <x:v>82</x:v>
      </x:c>
      <x:c r="G3002" s="6">
        <x:v>252.043382764987</x:v>
      </x:c>
      <x:c r="H3002" t="s">
        <x:v>83</x:v>
      </x:c>
      <x:c r="I3002" s="6">
        <x:v>27.3444994235047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20.637</x:v>
      </x:c>
      <x:c r="R3002" s="8">
        <x:v>75365.357228298</x:v>
      </x:c>
      <x:c r="S3002" s="12">
        <x:v>257067.718968705</x:v>
      </x:c>
      <x:c r="T3002" s="12">
        <x:v>56.7663742877738</x:v>
      </x:c>
      <x:c r="U3002" s="12">
        <x:v>50.3</x:v>
      </x:c>
      <x:c r="V3002" s="12">
        <x:f>NA()</x:f>
      </x:c>
    </x:row>
    <x:row r="3003">
      <x:c r="A3003">
        <x:v>2114156</x:v>
      </x:c>
      <x:c r="B3003" s="1">
        <x:v>43313.8360132292</x:v>
      </x:c>
      <x:c r="C3003" s="6">
        <x:v>54.2119011333333</x:v>
      </x:c>
      <x:c r="D3003" s="14" t="s">
        <x:v>77</x:v>
      </x:c>
      <x:c r="E3003" s="15">
        <x:v>43278.4144672801</x:v>
      </x:c>
      <x:c r="F3003" t="s">
        <x:v>82</x:v>
      </x:c>
      <x:c r="G3003" s="6">
        <x:v>252.020752332799</x:v>
      </x:c>
      <x:c r="H3003" t="s">
        <x:v>83</x:v>
      </x:c>
      <x:c r="I3003" s="6">
        <x:v>27.3444994235047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20.638</x:v>
      </x:c>
      <x:c r="R3003" s="8">
        <x:v>75364.0787561371</x:v>
      </x:c>
      <x:c r="S3003" s="12">
        <x:v>257063.358136514</x:v>
      </x:c>
      <x:c r="T3003" s="12">
        <x:v>56.7663742877738</x:v>
      </x:c>
      <x:c r="U3003" s="12">
        <x:v>50.3</x:v>
      </x:c>
      <x:c r="V3003" s="12">
        <x:f>NA()</x:f>
      </x:c>
    </x:row>
    <x:row r="3004">
      <x:c r="A3004">
        <x:v>2114169</x:v>
      </x:c>
      <x:c r="B3004" s="1">
        <x:v>43313.8360243403</x:v>
      </x:c>
      <x:c r="C3004" s="6">
        <x:v>54.22790026</x:v>
      </x:c>
      <x:c r="D3004" s="14" t="s">
        <x:v>77</x:v>
      </x:c>
      <x:c r="E3004" s="15">
        <x:v>43278.4144672801</x:v>
      </x:c>
      <x:c r="F3004" t="s">
        <x:v>82</x:v>
      </x:c>
      <x:c r="G3004" s="6">
        <x:v>251.865156811962</x:v>
      </x:c>
      <x:c r="H3004" t="s">
        <x:v>83</x:v>
      </x:c>
      <x:c r="I3004" s="6">
        <x:v>27.3506375933171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20.643</x:v>
      </x:c>
      <x:c r="R3004" s="8">
        <x:v>75356.0707036404</x:v>
      </x:c>
      <x:c r="S3004" s="12">
        <x:v>257055.067528121</x:v>
      </x:c>
      <x:c r="T3004" s="12">
        <x:v>56.7663742877738</x:v>
      </x:c>
      <x:c r="U3004" s="12">
        <x:v>50.3</x:v>
      </x:c>
      <x:c r="V3004" s="12">
        <x:f>NA()</x:f>
      </x:c>
    </x:row>
    <x:row r="3005">
      <x:c r="A3005">
        <x:v>2114175</x:v>
      </x:c>
      <x:c r="B3005" s="1">
        <x:v>43313.8360360301</x:v>
      </x:c>
      <x:c r="C3005" s="6">
        <x:v>54.2447281683333</x:v>
      </x:c>
      <x:c r="D3005" s="14" t="s">
        <x:v>77</x:v>
      </x:c>
      <x:c r="E3005" s="15">
        <x:v>43278.4144672801</x:v>
      </x:c>
      <x:c r="F3005" t="s">
        <x:v>82</x:v>
      </x:c>
      <x:c r="G3005" s="6">
        <x:v>252.020752332799</x:v>
      </x:c>
      <x:c r="H3005" t="s">
        <x:v>83</x:v>
      </x:c>
      <x:c r="I3005" s="6">
        <x:v>27.3444994235047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20.638</x:v>
      </x:c>
      <x:c r="R3005" s="8">
        <x:v>75362.5226363728</x:v>
      </x:c>
      <x:c r="S3005" s="12">
        <x:v>257059.489519085</x:v>
      </x:c>
      <x:c r="T3005" s="12">
        <x:v>56.7663742877738</x:v>
      </x:c>
      <x:c r="U3005" s="12">
        <x:v>50.3</x:v>
      </x:c>
      <x:c r="V3005" s="12">
        <x:f>NA()</x:f>
      </x:c>
    </x:row>
    <x:row r="3006">
      <x:c r="A3006">
        <x:v>2114182</x:v>
      </x:c>
      <x:c r="B3006" s="1">
        <x:v>43313.8360476852</x:v>
      </x:c>
      <x:c r="C3006" s="6">
        <x:v>54.26150766</x:v>
      </x:c>
      <x:c r="D3006" s="14" t="s">
        <x:v>77</x:v>
      </x:c>
      <x:c r="E3006" s="15">
        <x:v>43278.4144672801</x:v>
      </x:c>
      <x:c r="F3006" t="s">
        <x:v>82</x:v>
      </x:c>
      <x:c r="G3006" s="6">
        <x:v>251.99812446706</x:v>
      </x:c>
      <x:c r="H3006" t="s">
        <x:v>83</x:v>
      </x:c>
      <x:c r="I3006" s="6">
        <x:v>27.3444994235047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20.639</x:v>
      </x:c>
      <x:c r="R3006" s="8">
        <x:v>75360.6767655052</x:v>
      </x:c>
      <x:c r="S3006" s="12">
        <x:v>257051.906498704</x:v>
      </x:c>
      <x:c r="T3006" s="12">
        <x:v>56.7663742877738</x:v>
      </x:c>
      <x:c r="U3006" s="12">
        <x:v>50.3</x:v>
      </x:c>
      <x:c r="V3006" s="12">
        <x:f>NA()</x:f>
      </x:c>
    </x:row>
    <x:row r="3007">
      <x:c r="A3007">
        <x:v>2114196</x:v>
      </x:c>
      <x:c r="B3007" s="1">
        <x:v>43313.836059375</x:v>
      </x:c>
      <x:c r="C3007" s="6">
        <x:v>54.2783444983333</x:v>
      </x:c>
      <x:c r="D3007" s="14" t="s">
        <x:v>77</x:v>
      </x:c>
      <x:c r="E3007" s="15">
        <x:v>43278.4144672801</x:v>
      </x:c>
      <x:c r="F3007" t="s">
        <x:v>82</x:v>
      </x:c>
      <x:c r="G3007" s="6">
        <x:v>252.06601576402</x:v>
      </x:c>
      <x:c r="H3007" t="s">
        <x:v>83</x:v>
      </x:c>
      <x:c r="I3007" s="6">
        <x:v>27.3444994235047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20.636</x:v>
      </x:c>
      <x:c r="R3007" s="8">
        <x:v>75368.2844654046</x:v>
      </x:c>
      <x:c r="S3007" s="12">
        <x:v>257056.274527248</x:v>
      </x:c>
      <x:c r="T3007" s="12">
        <x:v>56.7663742877738</x:v>
      </x:c>
      <x:c r="U3007" s="12">
        <x:v>50.3</x:v>
      </x:c>
      <x:c r="V3007" s="12">
        <x:f>NA()</x:f>
      </x:c>
    </x:row>
    <x:row r="3008">
      <x:c r="A3008">
        <x:v>2114202</x:v>
      </x:c>
      <x:c r="B3008" s="1">
        <x:v>43313.8360710648</x:v>
      </x:c>
      <x:c r="C3008" s="6">
        <x:v>54.2952065666667</x:v>
      </x:c>
      <x:c r="D3008" s="14" t="s">
        <x:v>77</x:v>
      </x:c>
      <x:c r="E3008" s="15">
        <x:v>43278.4144672801</x:v>
      </x:c>
      <x:c r="F3008" t="s">
        <x:v>82</x:v>
      </x:c>
      <x:c r="G3008" s="6">
        <x:v>251.955627497415</x:v>
      </x:c>
      <x:c r="H3008" t="s">
        <x:v>83</x:v>
      </x:c>
      <x:c r="I3008" s="6">
        <x:v>27.3506375933171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20.639</x:v>
      </x:c>
      <x:c r="R3008" s="8">
        <x:v>75364.2461472382</x:v>
      </x:c>
      <x:c r="S3008" s="12">
        <x:v>257056.051439401</x:v>
      </x:c>
      <x:c r="T3008" s="12">
        <x:v>56.7663742877738</x:v>
      </x:c>
      <x:c r="U3008" s="12">
        <x:v>50.3</x:v>
      </x:c>
      <x:c r="V3008" s="12">
        <x:f>NA()</x:f>
      </x:c>
    </x:row>
    <x:row r="3009">
      <x:c r="A3009">
        <x:v>2114210</x:v>
      </x:c>
      <x:c r="B3009" s="1">
        <x:v>43313.8360822106</x:v>
      </x:c>
      <x:c r="C3009" s="6">
        <x:v>54.3112174883333</x:v>
      </x:c>
      <x:c r="D3009" s="14" t="s">
        <x:v>77</x:v>
      </x:c>
      <x:c r="E3009" s="15">
        <x:v>43278.4144672801</x:v>
      </x:c>
      <x:c r="F3009" t="s">
        <x:v>82</x:v>
      </x:c>
      <x:c r="G3009" s="6">
        <x:v>252.06601576402</x:v>
      </x:c>
      <x:c r="H3009" t="s">
        <x:v>83</x:v>
      </x:c>
      <x:c r="I3009" s="6">
        <x:v>27.3444994235047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20.636</x:v>
      </x:c>
      <x:c r="R3009" s="8">
        <x:v>75357.6138350508</x:v>
      </x:c>
      <x:c r="S3009" s="12">
        <x:v>257043.01065134</x:v>
      </x:c>
      <x:c r="T3009" s="12">
        <x:v>56.7663742877738</x:v>
      </x:c>
      <x:c r="U3009" s="12">
        <x:v>50.3</x:v>
      </x:c>
      <x:c r="V3009" s="12">
        <x:f>NA()</x:f>
      </x:c>
    </x:row>
    <x:row r="3010">
      <x:c r="A3010">
        <x:v>2114219</x:v>
      </x:c>
      <x:c r="B3010" s="1">
        <x:v>43313.8360939005</x:v>
      </x:c>
      <x:c r="C3010" s="6">
        <x:v>54.3280651266667</x:v>
      </x:c>
      <x:c r="D3010" s="14" t="s">
        <x:v>77</x:v>
      </x:c>
      <x:c r="E3010" s="15">
        <x:v>43278.4144672801</x:v>
      </x:c>
      <x:c r="F3010" t="s">
        <x:v>82</x:v>
      </x:c>
      <x:c r="G3010" s="6">
        <x:v>252.020752332799</x:v>
      </x:c>
      <x:c r="H3010" t="s">
        <x:v>83</x:v>
      </x:c>
      <x:c r="I3010" s="6">
        <x:v>27.3444994235047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20.638</x:v>
      </x:c>
      <x:c r="R3010" s="8">
        <x:v>75360.2899292721</x:v>
      </x:c>
      <x:c r="S3010" s="12">
        <x:v>257053.663650554</x:v>
      </x:c>
      <x:c r="T3010" s="12">
        <x:v>56.7663742877738</x:v>
      </x:c>
      <x:c r="U3010" s="12">
        <x:v>50.3</x:v>
      </x:c>
      <x:c r="V3010" s="12">
        <x:f>NA()</x:f>
      </x:c>
    </x:row>
    <x:row r="3011">
      <x:c r="A3011">
        <x:v>2114231</x:v>
      </x:c>
      <x:c r="B3011" s="1">
        <x:v>43313.8361056366</x:v>
      </x:c>
      <x:c r="C3011" s="6">
        <x:v>54.34494867</x:v>
      </x:c>
      <x:c r="D3011" s="14" t="s">
        <x:v>77</x:v>
      </x:c>
      <x:c r="E3011" s="15">
        <x:v>43278.4144672801</x:v>
      </x:c>
      <x:c r="F3011" t="s">
        <x:v>82</x:v>
      </x:c>
      <x:c r="G3011" s="6">
        <x:v>251.910387025012</x:v>
      </x:c>
      <x:c r="H3011" t="s">
        <x:v>83</x:v>
      </x:c>
      <x:c r="I3011" s="6">
        <x:v>27.3506375933171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20.641</x:v>
      </x:c>
      <x:c r="R3011" s="8">
        <x:v>75356.2464386521</x:v>
      </x:c>
      <x:c r="S3011" s="12">
        <x:v>257057.291049812</x:v>
      </x:c>
      <x:c r="T3011" s="12">
        <x:v>56.7663742877738</x:v>
      </x:c>
      <x:c r="U3011" s="12">
        <x:v>50.3</x:v>
      </x:c>
      <x:c r="V3011" s="12">
        <x:f>NA()</x:f>
      </x:c>
    </x:row>
    <x:row r="3012">
      <x:c r="A3012">
        <x:v>2114238</x:v>
      </x:c>
      <x:c r="B3012" s="1">
        <x:v>43313.8361173264</x:v>
      </x:c>
      <x:c r="C3012" s="6">
        <x:v>54.361812545</x:v>
      </x:c>
      <x:c r="D3012" s="14" t="s">
        <x:v>77</x:v>
      </x:c>
      <x:c r="E3012" s="15">
        <x:v>43278.4144672801</x:v>
      </x:c>
      <x:c r="F3012" t="s">
        <x:v>82</x:v>
      </x:c>
      <x:c r="G3012" s="6">
        <x:v>252.06326317485</x:v>
      </x:c>
      <x:c r="H3012" t="s">
        <x:v>83</x:v>
      </x:c>
      <x:c r="I3012" s="6">
        <x:v>27.3383612649168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20.638</x:v>
      </x:c>
      <x:c r="R3012" s="8">
        <x:v>75357.9163194509</x:v>
      </x:c>
      <x:c r="S3012" s="12">
        <x:v>257062.666100481</x:v>
      </x:c>
      <x:c r="T3012" s="12">
        <x:v>56.7663742877738</x:v>
      </x:c>
      <x:c r="U3012" s="12">
        <x:v>50.3</x:v>
      </x:c>
      <x:c r="V3012" s="12">
        <x:f>NA()</x:f>
      </x:c>
    </x:row>
    <x:row r="3013">
      <x:c r="A3013">
        <x:v>2114249</x:v>
      </x:c>
      <x:c r="B3013" s="1">
        <x:v>43313.8361290509</x:v>
      </x:c>
      <x:c r="C3013" s="6">
        <x:v>54.37866584</x:v>
      </x:c>
      <x:c r="D3013" s="14" t="s">
        <x:v>77</x:v>
      </x:c>
      <x:c r="E3013" s="15">
        <x:v>43278.4144672801</x:v>
      </x:c>
      <x:c r="F3013" t="s">
        <x:v>82</x:v>
      </x:c>
      <x:c r="G3013" s="6">
        <x:v>251.842545551708</x:v>
      </x:c>
      <x:c r="H3013" t="s">
        <x:v>83</x:v>
      </x:c>
      <x:c r="I3013" s="6">
        <x:v>27.3506375933171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20.644</x:v>
      </x:c>
      <x:c r="R3013" s="8">
        <x:v>75355.8430484055</x:v>
      </x:c>
      <x:c r="S3013" s="12">
        <x:v>257058.268584604</x:v>
      </x:c>
      <x:c r="T3013" s="12">
        <x:v>56.7663742877738</x:v>
      </x:c>
      <x:c r="U3013" s="12">
        <x:v>50.3</x:v>
      </x:c>
      <x:c r="V3013" s="12">
        <x:f>NA()</x:f>
      </x:c>
    </x:row>
    <x:row r="3014">
      <x:c r="A3014">
        <x:v>2114255</x:v>
      </x:c>
      <x:c r="B3014" s="1">
        <x:v>43313.8361401968</x:v>
      </x:c>
      <x:c r="C3014" s="6">
        <x:v>54.3947316366667</x:v>
      </x:c>
      <x:c r="D3014" s="14" t="s">
        <x:v>77</x:v>
      </x:c>
      <x:c r="E3014" s="15">
        <x:v>43278.4144672801</x:v>
      </x:c>
      <x:c r="F3014" t="s">
        <x:v>82</x:v>
      </x:c>
      <x:c r="G3014" s="6">
        <x:v>251.887770636265</x:v>
      </x:c>
      <x:c r="H3014" t="s">
        <x:v>83</x:v>
      </x:c>
      <x:c r="I3014" s="6">
        <x:v>27.3506375933171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20.642</x:v>
      </x:c>
      <x:c r="R3014" s="8">
        <x:v>75364.7134857779</x:v>
      </x:c>
      <x:c r="S3014" s="12">
        <x:v>257057.713253056</x:v>
      </x:c>
      <x:c r="T3014" s="12">
        <x:v>56.7663742877738</x:v>
      </x:c>
      <x:c r="U3014" s="12">
        <x:v>50.3</x:v>
      </x:c>
      <x:c r="V3014" s="12">
        <x:f>NA()</x:f>
      </x:c>
    </x:row>
    <x:row r="3015">
      <x:c r="A3015">
        <x:v>2114264</x:v>
      </x:c>
      <x:c r="B3015" s="1">
        <x:v>43313.8361518866</x:v>
      </x:c>
      <x:c r="C3015" s="6">
        <x:v>54.411571935</x:v>
      </x:c>
      <x:c r="D3015" s="14" t="s">
        <x:v>77</x:v>
      </x:c>
      <x:c r="E3015" s="15">
        <x:v>43278.4144672801</x:v>
      </x:c>
      <x:c r="F3015" t="s">
        <x:v>82</x:v>
      </x:c>
      <x:c r="G3015" s="6">
        <x:v>251.845295091725</x:v>
      </x:c>
      <x:c r="H3015" t="s">
        <x:v>83</x:v>
      </x:c>
      <x:c r="I3015" s="6">
        <x:v>27.3567757743549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20.642</x:v>
      </x:c>
      <x:c r="R3015" s="8">
        <x:v>75357.7290622391</x:v>
      </x:c>
      <x:c r="S3015" s="12">
        <x:v>257049.459897252</x:v>
      </x:c>
      <x:c r="T3015" s="12">
        <x:v>56.7663742877738</x:v>
      </x:c>
      <x:c r="U3015" s="12">
        <x:v>50.3</x:v>
      </x:c>
      <x:c r="V3015" s="12">
        <x:f>NA()</x:f>
      </x:c>
    </x:row>
    <x:row r="3016">
      <x:c r="A3016">
        <x:v>2114275</x:v>
      </x:c>
      <x:c r="B3016" s="1">
        <x:v>43313.8361635764</x:v>
      </x:c>
      <x:c r="C3016" s="6">
        <x:v>54.428428945</x:v>
      </x:c>
      <x:c r="D3016" s="14" t="s">
        <x:v>77</x:v>
      </x:c>
      <x:c r="E3016" s="15">
        <x:v>43278.4144672801</x:v>
      </x:c>
      <x:c r="F3016" t="s">
        <x:v>82</x:v>
      </x:c>
      <x:c r="G3016" s="6">
        <x:v>251.955627497415</x:v>
      </x:c>
      <x:c r="H3016" t="s">
        <x:v>83</x:v>
      </x:c>
      <x:c r="I3016" s="6">
        <x:v>27.3506375933171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20.639</x:v>
      </x:c>
      <x:c r="R3016" s="8">
        <x:v>75359.4043400829</x:v>
      </x:c>
      <x:c r="S3016" s="12">
        <x:v>257043.605305523</x:v>
      </x:c>
      <x:c r="T3016" s="12">
        <x:v>56.7663742877738</x:v>
      </x:c>
      <x:c r="U3016" s="12">
        <x:v>50.3</x:v>
      </x:c>
      <x:c r="V3016" s="12">
        <x:f>NA()</x:f>
      </x:c>
    </x:row>
    <x:row r="3017">
      <x:c r="A3017">
        <x:v>2114281</x:v>
      </x:c>
      <x:c r="B3017" s="1">
        <x:v>43313.8361753125</x:v>
      </x:c>
      <x:c r="C3017" s="6">
        <x:v>54.4453249933333</x:v>
      </x:c>
      <x:c r="D3017" s="14" t="s">
        <x:v>77</x:v>
      </x:c>
      <x:c r="E3017" s="15">
        <x:v>43278.4144672801</x:v>
      </x:c>
      <x:c r="F3017" t="s">
        <x:v>82</x:v>
      </x:c>
      <x:c r="G3017" s="6">
        <x:v>251.842545551708</x:v>
      </x:c>
      <x:c r="H3017" t="s">
        <x:v>83</x:v>
      </x:c>
      <x:c r="I3017" s="6">
        <x:v>27.3506375933171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20.644</x:v>
      </x:c>
      <x:c r="R3017" s="8">
        <x:v>75357.5297839596</x:v>
      </x:c>
      <x:c r="S3017" s="12">
        <x:v>257034.241643125</x:v>
      </x:c>
      <x:c r="T3017" s="12">
        <x:v>56.7663742877738</x:v>
      </x:c>
      <x:c r="U3017" s="12">
        <x:v>50.3</x:v>
      </x:c>
      <x:c r="V3017" s="12">
        <x:f>NA()</x:f>
      </x:c>
    </x:row>
    <x:row r="3018">
      <x:c r="A3018">
        <x:v>2114297</x:v>
      </x:c>
      <x:c r="B3018" s="1">
        <x:v>43313.8361866088</x:v>
      </x:c>
      <x:c r="C3018" s="6">
        <x:v>54.461557775</x:v>
      </x:c>
      <x:c r="D3018" s="14" t="s">
        <x:v>77</x:v>
      </x:c>
      <x:c r="E3018" s="15">
        <x:v>43278.4144672801</x:v>
      </x:c>
      <x:c r="F3018" t="s">
        <x:v>82</x:v>
      </x:c>
      <x:c r="G3018" s="6">
        <x:v>251.952876433353</x:v>
      </x:c>
      <x:c r="H3018" t="s">
        <x:v>83</x:v>
      </x:c>
      <x:c r="I3018" s="6">
        <x:v>27.3444994235047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20.641</x:v>
      </x:c>
      <x:c r="R3018" s="8">
        <x:v>75366.8852204887</x:v>
      </x:c>
      <x:c r="S3018" s="12">
        <x:v>257054.428691413</x:v>
      </x:c>
      <x:c r="T3018" s="12">
        <x:v>56.7663742877738</x:v>
      </x:c>
      <x:c r="U3018" s="12">
        <x:v>50.3</x:v>
      </x:c>
      <x:c r="V3018" s="12">
        <x:f>NA()</x:f>
      </x:c>
    </x:row>
    <x:row r="3019">
      <x:c r="A3019">
        <x:v>2114300</x:v>
      </x:c>
      <x:c r="B3019" s="1">
        <x:v>43313.8361981481</x:v>
      </x:c>
      <x:c r="C3019" s="6">
        <x:v>54.4781938683333</x:v>
      </x:c>
      <x:c r="D3019" s="14" t="s">
        <x:v>77</x:v>
      </x:c>
      <x:c r="E3019" s="15">
        <x:v>43278.4144672801</x:v>
      </x:c>
      <x:c r="F3019" t="s">
        <x:v>82</x:v>
      </x:c>
      <x:c r="G3019" s="6">
        <x:v>251.952876433353</x:v>
      </x:c>
      <x:c r="H3019" t="s">
        <x:v>83</x:v>
      </x:c>
      <x:c r="I3019" s="6">
        <x:v>27.3444994235047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20.641</x:v>
      </x:c>
      <x:c r="R3019" s="8">
        <x:v>75357.238788053</x:v>
      </x:c>
      <x:c r="S3019" s="12">
        <x:v>257045.848326932</x:v>
      </x:c>
      <x:c r="T3019" s="12">
        <x:v>56.7663742877738</x:v>
      </x:c>
      <x:c r="U3019" s="12">
        <x:v>50.3</x:v>
      </x:c>
      <x:c r="V3019" s="12">
        <x:f>NA()</x:f>
      </x:c>
    </x:row>
    <x:row r="3020">
      <x:c r="A3020">
        <x:v>2114312</x:v>
      </x:c>
      <x:c r="B3020" s="1">
        <x:v>43313.8362098727</x:v>
      </x:c>
      <x:c r="C3020" s="6">
        <x:v>54.495073245</x:v>
      </x:c>
      <x:c r="D3020" s="14" t="s">
        <x:v>77</x:v>
      </x:c>
      <x:c r="E3020" s="15">
        <x:v>43278.4144672801</x:v>
      </x:c>
      <x:c r="F3020" t="s">
        <x:v>82</x:v>
      </x:c>
      <x:c r="G3020" s="6">
        <x:v>251.885023621291</x:v>
      </x:c>
      <x:c r="H3020" t="s">
        <x:v>83</x:v>
      </x:c>
      <x:c r="I3020" s="6">
        <x:v>27.3444994235047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20.644</x:v>
      </x:c>
      <x:c r="R3020" s="8">
        <x:v>75370.3093098289</x:v>
      </x:c>
      <x:c r="S3020" s="12">
        <x:v>257047.290039597</x:v>
      </x:c>
      <x:c r="T3020" s="12">
        <x:v>56.7663742877738</x:v>
      </x:c>
      <x:c r="U3020" s="12">
        <x:v>50.3</x:v>
      </x:c>
      <x:c r="V3020" s="12">
        <x:f>NA()</x:f>
      </x:c>
    </x:row>
    <x:row r="3021">
      <x:c r="A3021">
        <x:v>2114324</x:v>
      </x:c>
      <x:c r="B3021" s="1">
        <x:v>43313.8362216088</x:v>
      </x:c>
      <x:c r="C3021" s="6">
        <x:v>54.511989425</x:v>
      </x:c>
      <x:c r="D3021" s="14" t="s">
        <x:v>77</x:v>
      </x:c>
      <x:c r="E3021" s="15">
        <x:v>43278.4144672801</x:v>
      </x:c>
      <x:c r="F3021" t="s">
        <x:v>82</x:v>
      </x:c>
      <x:c r="G3021" s="6">
        <x:v>252.000878232333</x:v>
      </x:c>
      <x:c r="H3021" t="s">
        <x:v>83</x:v>
      </x:c>
      <x:c r="I3021" s="6">
        <x:v>27.3506375933171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20.637</x:v>
      </x:c>
      <x:c r="R3021" s="8">
        <x:v>75363.363352942</x:v>
      </x:c>
      <x:c r="S3021" s="12">
        <x:v>257055.027009073</x:v>
      </x:c>
      <x:c r="T3021" s="12">
        <x:v>56.7663742877738</x:v>
      </x:c>
      <x:c r="U3021" s="12">
        <x:v>50.3</x:v>
      </x:c>
      <x:c r="V3021" s="12">
        <x:f>NA()</x:f>
      </x:c>
    </x:row>
    <x:row r="3022">
      <x:c r="A3022">
        <x:v>2114331</x:v>
      </x:c>
      <x:c r="B3022" s="1">
        <x:v>43313.8362327546</x:v>
      </x:c>
      <x:c r="C3022" s="6">
        <x:v>54.52800637</x:v>
      </x:c>
      <x:c r="D3022" s="14" t="s">
        <x:v>77</x:v>
      </x:c>
      <x:c r="E3022" s="15">
        <x:v>43278.4144672801</x:v>
      </x:c>
      <x:c r="F3022" t="s">
        <x:v>82</x:v>
      </x:c>
      <x:c r="G3022" s="6">
        <x:v>251.933005978597</x:v>
      </x:c>
      <x:c r="H3022" t="s">
        <x:v>83</x:v>
      </x:c>
      <x:c r="I3022" s="6">
        <x:v>27.3506375933171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20.64</x:v>
      </x:c>
      <x:c r="R3022" s="8">
        <x:v>75362.1079528549</x:v>
      </x:c>
      <x:c r="S3022" s="12">
        <x:v>257060.806711415</x:v>
      </x:c>
      <x:c r="T3022" s="12">
        <x:v>56.7663742877738</x:v>
      </x:c>
      <x:c r="U3022" s="12">
        <x:v>50.3</x:v>
      </x:c>
      <x:c r="V3022" s="12">
        <x:f>NA()</x:f>
      </x:c>
    </x:row>
    <x:row r="3023">
      <x:c r="A3023">
        <x:v>2114339</x:v>
      </x:c>
      <x:c r="B3023" s="1">
        <x:v>43313.8362444097</x:v>
      </x:c>
      <x:c r="C3023" s="6">
        <x:v>54.5448265366667</x:v>
      </x:c>
      <x:c r="D3023" s="14" t="s">
        <x:v>77</x:v>
      </x:c>
      <x:c r="E3023" s="15">
        <x:v>43278.4144672801</x:v>
      </x:c>
      <x:c r="F3023" t="s">
        <x:v>82</x:v>
      </x:c>
      <x:c r="G3023" s="6">
        <x:v>251.933005978597</x:v>
      </x:c>
      <x:c r="H3023" t="s">
        <x:v>83</x:v>
      </x:c>
      <x:c r="I3023" s="6">
        <x:v>27.3506375933171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20.64</x:v>
      </x:c>
      <x:c r="R3023" s="8">
        <x:v>75366.0705477693</x:v>
      </x:c>
      <x:c r="S3023" s="12">
        <x:v>257056.60558834</x:v>
      </x:c>
      <x:c r="T3023" s="12">
        <x:v>56.7663742877738</x:v>
      </x:c>
      <x:c r="U3023" s="12">
        <x:v>50.3</x:v>
      </x:c>
      <x:c r="V3023" s="12">
        <x:f>NA()</x:f>
      </x:c>
    </x:row>
    <x:row r="3024">
      <x:c r="A3024">
        <x:v>2114348</x:v>
      </x:c>
      <x:c r="B3024" s="1">
        <x:v>43313.8362561343</x:v>
      </x:c>
      <x:c r="C3024" s="6">
        <x:v>54.5616995633333</x:v>
      </x:c>
      <x:c r="D3024" s="14" t="s">
        <x:v>77</x:v>
      </x:c>
      <x:c r="E3024" s="15">
        <x:v>43278.4144672801</x:v>
      </x:c>
      <x:c r="F3024" t="s">
        <x:v>82</x:v>
      </x:c>
      <x:c r="G3024" s="6">
        <x:v>251.862411145957</x:v>
      </x:c>
      <x:c r="H3024" t="s">
        <x:v>83</x:v>
      </x:c>
      <x:c r="I3024" s="6">
        <x:v>27.3444994235047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20.645</x:v>
      </x:c>
      <x:c r="R3024" s="8">
        <x:v>75368.0984916184</x:v>
      </x:c>
      <x:c r="S3024" s="12">
        <x:v>257051.633515093</x:v>
      </x:c>
      <x:c r="T3024" s="12">
        <x:v>56.7663742877738</x:v>
      </x:c>
      <x:c r="U3024" s="12">
        <x:v>50.3</x:v>
      </x:c>
      <x:c r="V3024" s="12">
        <x:f>NA()</x:f>
      </x:c>
    </x:row>
    <x:row r="3025">
      <x:c r="A3025">
        <x:v>2114359</x:v>
      </x:c>
      <x:c r="B3025" s="1">
        <x:v>43313.8362678588</x:v>
      </x:c>
      <x:c r="C3025" s="6">
        <x:v>54.578560575</x:v>
      </x:c>
      <x:c r="D3025" s="14" t="s">
        <x:v>77</x:v>
      </x:c>
      <x:c r="E3025" s="15">
        <x:v>43278.4144672801</x:v>
      </x:c>
      <x:c r="F3025" t="s">
        <x:v>82</x:v>
      </x:c>
      <x:c r="G3025" s="6">
        <x:v>251.865156811962</x:v>
      </x:c>
      <x:c r="H3025" t="s">
        <x:v>83</x:v>
      </x:c>
      <x:c r="I3025" s="6">
        <x:v>27.3506375933171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20.643</x:v>
      </x:c>
      <x:c r="R3025" s="8">
        <x:v>75357.4661317877</x:v>
      </x:c>
      <x:c r="S3025" s="12">
        <x:v>257052.971568449</x:v>
      </x:c>
      <x:c r="T3025" s="12">
        <x:v>56.7663742877738</x:v>
      </x:c>
      <x:c r="U3025" s="12">
        <x:v>50.3</x:v>
      </x:c>
      <x:c r="V3025" s="12">
        <x:f>NA()</x:f>
      </x:c>
    </x:row>
    <x:row r="3026">
      <x:c r="A3026">
        <x:v>2114368</x:v>
      </x:c>
      <x:c r="B3026" s="1">
        <x:v>43313.8362790162</x:v>
      </x:c>
      <x:c r="C3026" s="6">
        <x:v>54.5946304166667</x:v>
      </x:c>
      <x:c r="D3026" s="14" t="s">
        <x:v>77</x:v>
      </x:c>
      <x:c r="E3026" s="15">
        <x:v>43278.4144672801</x:v>
      </x:c>
      <x:c r="F3026" t="s">
        <x:v>82</x:v>
      </x:c>
      <x:c r="G3026" s="6">
        <x:v>251.819936855107</x:v>
      </x:c>
      <x:c r="H3026" t="s">
        <x:v>83</x:v>
      </x:c>
      <x:c r="I3026" s="6">
        <x:v>27.3506375933171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20.645</x:v>
      </x:c>
      <x:c r="R3026" s="8">
        <x:v>75371.010695396</x:v>
      </x:c>
      <x:c r="S3026" s="12">
        <x:v>257056.980126447</x:v>
      </x:c>
      <x:c r="T3026" s="12">
        <x:v>56.7663742877738</x:v>
      </x:c>
      <x:c r="U3026" s="12">
        <x:v>50.3</x:v>
      </x:c>
      <x:c r="V3026" s="12">
        <x:f>NA()</x:f>
      </x:c>
    </x:row>
    <x:row r="3027">
      <x:c r="A3027">
        <x:v>2114373</x:v>
      </x:c>
      <x:c r="B3027" s="1">
        <x:v>43313.8362907407</x:v>
      </x:c>
      <x:c r="C3027" s="6">
        <x:v>54.61153114</x:v>
      </x:c>
      <x:c r="D3027" s="14" t="s">
        <x:v>77</x:v>
      </x:c>
      <x:c r="E3027" s="15">
        <x:v>43278.4144672801</x:v>
      </x:c>
      <x:c r="F3027" t="s">
        <x:v>82</x:v>
      </x:c>
      <x:c r="G3027" s="6">
        <x:v>252.000878232333</x:v>
      </x:c>
      <x:c r="H3027" t="s">
        <x:v>83</x:v>
      </x:c>
      <x:c r="I3027" s="6">
        <x:v>27.3506375933171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20.637</x:v>
      </x:c>
      <x:c r="R3027" s="8">
        <x:v>75365.5312065952</x:v>
      </x:c>
      <x:c r="S3027" s="12">
        <x:v>257062.216942962</x:v>
      </x:c>
      <x:c r="T3027" s="12">
        <x:v>56.7663742877738</x:v>
      </x:c>
      <x:c r="U3027" s="12">
        <x:v>50.3</x:v>
      </x:c>
      <x:c r="V3027" s="12">
        <x:f>NA()</x:f>
      </x:c>
    </x:row>
    <x:row r="3028">
      <x:c r="A3028">
        <x:v>2114382</x:v>
      </x:c>
      <x:c r="B3028" s="1">
        <x:v>43313.8363025116</x:v>
      </x:c>
      <x:c r="C3028" s="6">
        <x:v>54.628484095</x:v>
      </x:c>
      <x:c r="D3028" s="14" t="s">
        <x:v>77</x:v>
      </x:c>
      <x:c r="E3028" s="15">
        <x:v>43278.4144672801</x:v>
      </x:c>
      <x:c r="F3028" t="s">
        <x:v>82</x:v>
      </x:c>
      <x:c r="G3028" s="6">
        <x:v>251.842545551708</x:v>
      </x:c>
      <x:c r="H3028" t="s">
        <x:v>83</x:v>
      </x:c>
      <x:c r="I3028" s="6">
        <x:v>27.3506375933171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20.644</x:v>
      </x:c>
      <x:c r="R3028" s="8">
        <x:v>75371.8160161602</x:v>
      </x:c>
      <x:c r="S3028" s="12">
        <x:v>257056.086192771</x:v>
      </x:c>
      <x:c r="T3028" s="12">
        <x:v>56.7663742877738</x:v>
      </x:c>
      <x:c r="U3028" s="12">
        <x:v>50.3</x:v>
      </x:c>
      <x:c r="V3028" s="12">
        <x:f>NA()</x:f>
      </x:c>
    </x:row>
    <x:row r="3029">
      <x:c r="A3029">
        <x:v>2114390</x:v>
      </x:c>
      <x:c r="B3029" s="1">
        <x:v>43313.8363142014</x:v>
      </x:c>
      <x:c r="C3029" s="6">
        <x:v>54.6453249116667</x:v>
      </x:c>
      <x:c r="D3029" s="14" t="s">
        <x:v>77</x:v>
      </x:c>
      <x:c r="E3029" s="15">
        <x:v>43278.4144672801</x:v>
      </x:c>
      <x:c r="F3029" t="s">
        <x:v>82</x:v>
      </x:c>
      <x:c r="G3029" s="6">
        <x:v>251.887770636265</x:v>
      </x:c>
      <x:c r="H3029" t="s">
        <x:v>83</x:v>
      </x:c>
      <x:c r="I3029" s="6">
        <x:v>27.3506375933171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20.642</x:v>
      </x:c>
      <x:c r="R3029" s="8">
        <x:v>75372.2843439348</x:v>
      </x:c>
      <x:c r="S3029" s="12">
        <x:v>257053.303979791</x:v>
      </x:c>
      <x:c r="T3029" s="12">
        <x:v>56.7663742877738</x:v>
      </x:c>
      <x:c r="U3029" s="12">
        <x:v>50.3</x:v>
      </x:c>
      <x:c r="V3029" s="12">
        <x:f>NA()</x:f>
      </x:c>
    </x:row>
    <x:row r="3030">
      <x:c r="A3030">
        <x:v>2114406</x:v>
      </x:c>
      <x:c r="B3030" s="1">
        <x:v>43313.8363254282</x:v>
      </x:c>
      <x:c r="C3030" s="6">
        <x:v>54.6614669016667</x:v>
      </x:c>
      <x:c r="D3030" s="14" t="s">
        <x:v>77</x:v>
      </x:c>
      <x:c r="E3030" s="15">
        <x:v>43278.4144672801</x:v>
      </x:c>
      <x:c r="F3030" t="s">
        <x:v>82</x:v>
      </x:c>
      <x:c r="G3030" s="6">
        <x:v>251.845295091725</x:v>
      </x:c>
      <x:c r="H3030" t="s">
        <x:v>83</x:v>
      </x:c>
      <x:c r="I3030" s="6">
        <x:v>27.3567757743549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20.642</x:v>
      </x:c>
      <x:c r="R3030" s="8">
        <x:v>75371.7284734215</x:v>
      </x:c>
      <x:c r="S3030" s="12">
        <x:v>257049.991407048</x:v>
      </x:c>
      <x:c r="T3030" s="12">
        <x:v>56.7663742877738</x:v>
      </x:c>
      <x:c r="U3030" s="12">
        <x:v>50.3</x:v>
      </x:c>
      <x:c r="V3030" s="12">
        <x:f>NA()</x:f>
      </x:c>
    </x:row>
    <x:row r="3031">
      <x:c r="A3031">
        <x:v>2114413</x:v>
      </x:c>
      <x:c r="B3031" s="1">
        <x:v>43313.836337037</x:v>
      </x:c>
      <x:c r="C3031" s="6">
        <x:v>54.6782085183333</x:v>
      </x:c>
      <x:c r="D3031" s="14" t="s">
        <x:v>77</x:v>
      </x:c>
      <x:c r="E3031" s="15">
        <x:v>43278.4144672801</x:v>
      </x:c>
      <x:c r="F3031" t="s">
        <x:v>82</x:v>
      </x:c>
      <x:c r="G3031" s="6">
        <x:v>251.774727151291</x:v>
      </x:c>
      <x:c r="H3031" t="s">
        <x:v>83</x:v>
      </x:c>
      <x:c r="I3031" s="6">
        <x:v>27.3506375933171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20.647</x:v>
      </x:c>
      <x:c r="R3031" s="8">
        <x:v>75367.2829200297</x:v>
      </x:c>
      <x:c r="S3031" s="12">
        <x:v>257044.319558898</x:v>
      </x:c>
      <x:c r="T3031" s="12">
        <x:v>56.7663742877738</x:v>
      </x:c>
      <x:c r="U3031" s="12">
        <x:v>50.3</x:v>
      </x:c>
      <x:c r="V3031" s="12">
        <x:f>NA()</x:f>
      </x:c>
    </x:row>
    <x:row r="3032">
      <x:c r="A3032">
        <x:v>2114424</x:v>
      </x:c>
      <x:c r="B3032" s="1">
        <x:v>43313.8363488079</x:v>
      </x:c>
      <x:c r="C3032" s="6">
        <x:v>54.69513455</x:v>
      </x:c>
      <x:c r="D3032" s="14" t="s">
        <x:v>77</x:v>
      </x:c>
      <x:c r="E3032" s="15">
        <x:v>43278.4144672801</x:v>
      </x:c>
      <x:c r="F3032" t="s">
        <x:v>82</x:v>
      </x:c>
      <x:c r="G3032" s="6">
        <x:v>251.839801234308</x:v>
      </x:c>
      <x:c r="H3032" t="s">
        <x:v>83</x:v>
      </x:c>
      <x:c r="I3032" s="6">
        <x:v>27.3444994235047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20.646</x:v>
      </x:c>
      <x:c r="R3032" s="8">
        <x:v>75370.0645862523</x:v>
      </x:c>
      <x:c r="S3032" s="12">
        <x:v>257050.284946219</x:v>
      </x:c>
      <x:c r="T3032" s="12">
        <x:v>56.7663742877738</x:v>
      </x:c>
      <x:c r="U3032" s="12">
        <x:v>50.3</x:v>
      </x:c>
      <x:c r="V3032" s="12">
        <x:f>NA()</x:f>
      </x:c>
    </x:row>
    <x:row r="3033">
      <x:c r="A3033">
        <x:v>2114433</x:v>
      </x:c>
      <x:c r="B3033" s="1">
        <x:v>43313.8363605671</x:v>
      </x:c>
      <x:c r="C3033" s="6">
        <x:v>54.712046685</x:v>
      </x:c>
      <x:c r="D3033" s="14" t="s">
        <x:v>77</x:v>
      </x:c>
      <x:c r="E3033" s="15">
        <x:v>43278.4144672801</x:v>
      </x:c>
      <x:c r="F3033" t="s">
        <x:v>82</x:v>
      </x:c>
      <x:c r="G3033" s="6">
        <x:v>251.862411145957</x:v>
      </x:c>
      <x:c r="H3033" t="s">
        <x:v>83</x:v>
      </x:c>
      <x:c r="I3033" s="6">
        <x:v>27.3444994235047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20.645</x:v>
      </x:c>
      <x:c r="R3033" s="8">
        <x:v>75367.6292935431</x:v>
      </x:c>
      <x:c r="S3033" s="12">
        <x:v>257047.119899851</x:v>
      </x:c>
      <x:c r="T3033" s="12">
        <x:v>56.7663742877738</x:v>
      </x:c>
      <x:c r="U3033" s="12">
        <x:v>50.3</x:v>
      </x:c>
      <x:c r="V3033" s="12">
        <x:f>NA()</x:f>
      </x:c>
    </x:row>
    <x:row r="3034">
      <x:c r="A3034">
        <x:v>2114439</x:v>
      </x:c>
      <x:c r="B3034" s="1">
        <x:v>43313.8363716782</x:v>
      </x:c>
      <x:c r="C3034" s="6">
        <x:v>54.7280524133333</x:v>
      </x:c>
      <x:c r="D3034" s="14" t="s">
        <x:v>77</x:v>
      </x:c>
      <x:c r="E3034" s="15">
        <x:v>43278.4144672801</x:v>
      </x:c>
      <x:c r="F3034" t="s">
        <x:v>82</x:v>
      </x:c>
      <x:c r="G3034" s="6">
        <x:v>251.882281830794</x:v>
      </x:c>
      <x:c r="H3034" t="s">
        <x:v>83</x:v>
      </x:c>
      <x:c r="I3034" s="6">
        <x:v>27.3383612649168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20.646</x:v>
      </x:c>
      <x:c r="R3034" s="8">
        <x:v>75367.8910433829</x:v>
      </x:c>
      <x:c r="S3034" s="12">
        <x:v>257057.056505855</x:v>
      </x:c>
      <x:c r="T3034" s="12">
        <x:v>56.7663742877738</x:v>
      </x:c>
      <x:c r="U3034" s="12">
        <x:v>50.3</x:v>
      </x:c>
      <x:c r="V3034" s="12">
        <x:f>NA()</x:f>
      </x:c>
    </x:row>
    <x:row r="3035">
      <x:c r="A3035">
        <x:v>2114450</x:v>
      </x:c>
      <x:c r="B3035" s="1">
        <x:v>43313.8363834491</x:v>
      </x:c>
      <x:c r="C3035" s="6">
        <x:v>54.7450094833333</x:v>
      </x:c>
      <x:c r="D3035" s="14" t="s">
        <x:v>77</x:v>
      </x:c>
      <x:c r="E3035" s="15">
        <x:v>43278.4144672801</x:v>
      </x:c>
      <x:c r="F3035" t="s">
        <x:v>82</x:v>
      </x:c>
      <x:c r="G3035" s="6">
        <x:v>251.907638660705</x:v>
      </x:c>
      <x:c r="H3035" t="s">
        <x:v>83</x:v>
      </x:c>
      <x:c r="I3035" s="6">
        <x:v>27.3444994235047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20.643</x:v>
      </x:c>
      <x:c r="R3035" s="8">
        <x:v>75368.2241149373</x:v>
      </x:c>
      <x:c r="S3035" s="12">
        <x:v>257043.06271468</x:v>
      </x:c>
      <x:c r="T3035" s="12">
        <x:v>56.7663742877738</x:v>
      </x:c>
      <x:c r="U3035" s="12">
        <x:v>50.3</x:v>
      </x:c>
      <x:c r="V3035" s="12">
        <x:f>NA()</x:f>
      </x:c>
    </x:row>
    <x:row r="3036">
      <x:c r="A3036">
        <x:v>2114458</x:v>
      </x:c>
      <x:c r="B3036" s="1">
        <x:v>43313.8363951042</x:v>
      </x:c>
      <x:c r="C3036" s="6">
        <x:v>54.7617958283333</x:v>
      </x:c>
      <x:c r="D3036" s="14" t="s">
        <x:v>77</x:v>
      </x:c>
      <x:c r="E3036" s="15">
        <x:v>43278.4144672801</x:v>
      </x:c>
      <x:c r="F3036" t="s">
        <x:v>82</x:v>
      </x:c>
      <x:c r="G3036" s="6">
        <x:v>251.930256264595</x:v>
      </x:c>
      <x:c r="H3036" t="s">
        <x:v>83</x:v>
      </x:c>
      <x:c r="I3036" s="6">
        <x:v>27.3444994235047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20.642</x:v>
      </x:c>
      <x:c r="R3036" s="8">
        <x:v>75370.3373744914</x:v>
      </x:c>
      <x:c r="S3036" s="12">
        <x:v>257038.980999678</x:v>
      </x:c>
      <x:c r="T3036" s="12">
        <x:v>56.7663742877738</x:v>
      </x:c>
      <x:c r="U3036" s="12">
        <x:v>50.3</x:v>
      </x:c>
      <x:c r="V3036" s="12">
        <x:f>NA()</x:f>
      </x:c>
    </x:row>
    <x:row r="3037">
      <x:c r="A3037">
        <x:v>2114468</x:v>
      </x:c>
      <x:c r="B3037" s="1">
        <x:v>43313.8364068287</x:v>
      </x:c>
      <x:c r="C3037" s="6">
        <x:v>54.778670215</x:v>
      </x:c>
      <x:c r="D3037" s="14" t="s">
        <x:v>77</x:v>
      </x:c>
      <x:c r="E3037" s="15">
        <x:v>43278.4144672801</x:v>
      </x:c>
      <x:c r="F3037" t="s">
        <x:v>82</x:v>
      </x:c>
      <x:c r="G3037" s="6">
        <x:v>251.839801234308</x:v>
      </x:c>
      <x:c r="H3037" t="s">
        <x:v>83</x:v>
      </x:c>
      <x:c r="I3037" s="6">
        <x:v>27.3444994235047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20.646</x:v>
      </x:c>
      <x:c r="R3037" s="8">
        <x:v>75372.8221412856</x:v>
      </x:c>
      <x:c r="S3037" s="12">
        <x:v>257045.039921578</x:v>
      </x:c>
      <x:c r="T3037" s="12">
        <x:v>56.7663742877738</x:v>
      </x:c>
      <x:c r="U3037" s="12">
        <x:v>50.3</x:v>
      </x:c>
      <x:c r="V3037" s="12">
        <x:f>NA()</x:f>
      </x:c>
    </x:row>
    <x:row r="3038">
      <x:c r="A3038">
        <x:v>2114475</x:v>
      </x:c>
      <x:c r="B3038" s="1">
        <x:v>43313.8364179398</x:v>
      </x:c>
      <x:c r="C3038" s="6">
        <x:v>54.7946647233333</x:v>
      </x:c>
      <x:c r="D3038" s="14" t="s">
        <x:v>77</x:v>
      </x:c>
      <x:c r="E3038" s="15">
        <x:v>43278.4144672801</x:v>
      </x:c>
      <x:c r="F3038" t="s">
        <x:v>82</x:v>
      </x:c>
      <x:c r="G3038" s="6">
        <x:v>251.797330721767</x:v>
      </x:c>
      <x:c r="H3038" t="s">
        <x:v>83</x:v>
      </x:c>
      <x:c r="I3038" s="6">
        <x:v>27.3506375933171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20.646</x:v>
      </x:c>
      <x:c r="R3038" s="8">
        <x:v>75372.6646371865</x:v>
      </x:c>
      <x:c r="S3038" s="12">
        <x:v>257042.799278637</x:v>
      </x:c>
      <x:c r="T3038" s="12">
        <x:v>56.7663742877738</x:v>
      </x:c>
      <x:c r="U3038" s="12">
        <x:v>50.3</x:v>
      </x:c>
      <x:c r="V3038" s="12">
        <x:f>NA()</x:f>
      </x:c>
    </x:row>
    <x:row r="3039">
      <x:c r="A3039">
        <x:v>2114487</x:v>
      </x:c>
      <x:c r="B3039" s="1">
        <x:v>43313.8364296296</x:v>
      </x:c>
      <x:c r="C3039" s="6">
        <x:v>54.81150905</x:v>
      </x:c>
      <x:c r="D3039" s="14" t="s">
        <x:v>77</x:v>
      </x:c>
      <x:c r="E3039" s="15">
        <x:v>43278.4144672801</x:v>
      </x:c>
      <x:c r="F3039" t="s">
        <x:v>82</x:v>
      </x:c>
      <x:c r="G3039" s="6">
        <x:v>251.865156811962</x:v>
      </x:c>
      <x:c r="H3039" t="s">
        <x:v>83</x:v>
      </x:c>
      <x:c r="I3039" s="6">
        <x:v>27.3506375933171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20.643</x:v>
      </x:c>
      <x:c r="R3039" s="8">
        <x:v>75375.6753426008</x:v>
      </x:c>
      <x:c r="S3039" s="12">
        <x:v>257046.793772339</x:v>
      </x:c>
      <x:c r="T3039" s="12">
        <x:v>56.7663742877738</x:v>
      </x:c>
      <x:c r="U3039" s="12">
        <x:v>50.3</x:v>
      </x:c>
      <x:c r="V3039" s="12">
        <x:f>NA()</x:f>
      </x:c>
    </x:row>
    <x:row r="3040">
      <x:c r="A3040">
        <x:v>2114496</x:v>
      </x:c>
      <x:c r="B3040" s="1">
        <x:v>43313.8364413194</x:v>
      </x:c>
      <x:c r="C3040" s="6">
        <x:v>54.82836786</x:v>
      </x:c>
      <x:c r="D3040" s="14" t="s">
        <x:v>77</x:v>
      </x:c>
      <x:c r="E3040" s="15">
        <x:v>43278.4144672801</x:v>
      </x:c>
      <x:c r="F3040" t="s">
        <x:v>82</x:v>
      </x:c>
      <x:c r="G3040" s="6">
        <x:v>251.819936855107</x:v>
      </x:c>
      <x:c r="H3040" t="s">
        <x:v>83</x:v>
      </x:c>
      <x:c r="I3040" s="6">
        <x:v>27.3506375933171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20.645</x:v>
      </x:c>
      <x:c r="R3040" s="8">
        <x:v>75376.0213457215</x:v>
      </x:c>
      <x:c r="S3040" s="12">
        <x:v>257057.253891052</x:v>
      </x:c>
      <x:c r="T3040" s="12">
        <x:v>56.7663742877738</x:v>
      </x:c>
      <x:c r="U3040" s="12">
        <x:v>50.3</x:v>
      </x:c>
      <x:c r="V3040" s="12">
        <x:f>NA()</x:f>
      </x:c>
    </x:row>
    <x:row r="3041">
      <x:c r="A3041">
        <x:v>2114504</x:v>
      </x:c>
      <x:c r="B3041" s="1">
        <x:v>43313.836453044</x:v>
      </x:c>
      <x:c r="C3041" s="6">
        <x:v>54.8452509866667</x:v>
      </x:c>
      <x:c r="D3041" s="14" t="s">
        <x:v>77</x:v>
      </x:c>
      <x:c r="E3041" s="15">
        <x:v>43278.4144672801</x:v>
      </x:c>
      <x:c r="F3041" t="s">
        <x:v>82</x:v>
      </x:c>
      <x:c r="G3041" s="6">
        <x:v>251.709673264496</x:v>
      </x:c>
      <x:c r="H3041" t="s">
        <x:v>83</x:v>
      </x:c>
      <x:c r="I3041" s="6">
        <x:v>27.3567757743549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20.648</x:v>
      </x:c>
      <x:c r="R3041" s="8">
        <x:v>75380.804672262</x:v>
      </x:c>
      <x:c r="S3041" s="12">
        <x:v>257054.376871461</x:v>
      </x:c>
      <x:c r="T3041" s="12">
        <x:v>56.7663742877738</x:v>
      </x:c>
      <x:c r="U3041" s="12">
        <x:v>50.3</x:v>
      </x:c>
      <x:c r="V3041" s="12">
        <x:f>NA()</x:f>
      </x:c>
    </x:row>
    <x:row r="3042">
      <x:c r="A3042">
        <x:v>2114506</x:v>
      </x:c>
      <x:c r="B3042" s="1">
        <x:v>43313.8364642014</x:v>
      </x:c>
      <x:c r="C3042" s="6">
        <x:v>54.8612665033333</x:v>
      </x:c>
      <x:c r="D3042" s="14" t="s">
        <x:v>77</x:v>
      </x:c>
      <x:c r="E3042" s="15">
        <x:v>43278.4144672801</x:v>
      </x:c>
      <x:c r="F3042" t="s">
        <x:v>82</x:v>
      </x:c>
      <x:c r="G3042" s="6">
        <x:v>251.885023621291</x:v>
      </x:c>
      <x:c r="H3042" t="s">
        <x:v>83</x:v>
      </x:c>
      <x:c r="I3042" s="6">
        <x:v>27.3444994235047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20.644</x:v>
      </x:c>
      <x:c r="R3042" s="8">
        <x:v>75379.620805193</x:v>
      </x:c>
      <x:c r="S3042" s="12">
        <x:v>257045.120877406</x:v>
      </x:c>
      <x:c r="T3042" s="12">
        <x:v>56.7663742877738</x:v>
      </x:c>
      <x:c r="U3042" s="12">
        <x:v>50.3</x:v>
      </x:c>
      <x:c r="V3042" s="12">
        <x:f>NA()</x:f>
      </x:c>
    </x:row>
    <x:row r="3043">
      <x:c r="A3043">
        <x:v>2114516</x:v>
      </x:c>
      <x:c r="B3043" s="1">
        <x:v>43313.8364758912</x:v>
      </x:c>
      <x:c r="C3043" s="6">
        <x:v>54.87809915</x:v>
      </x:c>
      <x:c r="D3043" s="14" t="s">
        <x:v>77</x:v>
      </x:c>
      <x:c r="E3043" s="15">
        <x:v>43278.4144672801</x:v>
      </x:c>
      <x:c r="F3043" t="s">
        <x:v>82</x:v>
      </x:c>
      <x:c r="G3043" s="6">
        <x:v>251.794589100489</x:v>
      </x:c>
      <x:c r="H3043" t="s">
        <x:v>83</x:v>
      </x:c>
      <x:c r="I3043" s="6">
        <x:v>27.3444994235047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20.648</x:v>
      </x:c>
      <x:c r="R3043" s="8">
        <x:v>75375.3081430854</x:v>
      </x:c>
      <x:c r="S3043" s="12">
        <x:v>257045.505575827</x:v>
      </x:c>
      <x:c r="T3043" s="12">
        <x:v>56.7663742877738</x:v>
      </x:c>
      <x:c r="U3043" s="12">
        <x:v>50.3</x:v>
      </x:c>
      <x:c r="V3043" s="12">
        <x:f>NA()</x:f>
      </x:c>
    </x:row>
    <x:row r="3044">
      <x:c r="A3044">
        <x:v>2114527</x:v>
      </x:c>
      <x:c r="B3044" s="1">
        <x:v>43313.836487581</x:v>
      </x:c>
      <x:c r="C3044" s="6">
        <x:v>54.89497728</x:v>
      </x:c>
      <x:c r="D3044" s="14" t="s">
        <x:v>77</x:v>
      </x:c>
      <x:c r="E3044" s="15">
        <x:v>43278.4144672801</x:v>
      </x:c>
      <x:c r="F3044" t="s">
        <x:v>82</x:v>
      </x:c>
      <x:c r="G3044" s="6">
        <x:v>251.754870289431</x:v>
      </x:c>
      <x:c r="H3044" t="s">
        <x:v>83</x:v>
      </x:c>
      <x:c r="I3044" s="6">
        <x:v>27.3567757743549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20.646</x:v>
      </x:c>
      <x:c r="R3044" s="8">
        <x:v>75372.4985780382</x:v>
      </x:c>
      <x:c r="S3044" s="12">
        <x:v>257042.367093191</x:v>
      </x:c>
      <x:c r="T3044" s="12">
        <x:v>56.7663742877738</x:v>
      </x:c>
      <x:c r="U3044" s="12">
        <x:v>50.3</x:v>
      </x:c>
      <x:c r="V3044" s="12">
        <x:f>NA()</x:f>
      </x:c>
    </x:row>
    <x:row r="3045">
      <x:c r="A3045">
        <x:v>2114536</x:v>
      </x:c>
      <x:c r="B3045" s="1">
        <x:v>43313.8364992708</x:v>
      </x:c>
      <x:c r="C3045" s="6">
        <x:v>54.9118018016667</x:v>
      </x:c>
      <x:c r="D3045" s="14" t="s">
        <x:v>77</x:v>
      </x:c>
      <x:c r="E3045" s="15">
        <x:v>43278.4144672801</x:v>
      </x:c>
      <x:c r="F3045" t="s">
        <x:v>82</x:v>
      </x:c>
      <x:c r="G3045" s="6">
        <x:v>251.839801234308</x:v>
      </x:c>
      <x:c r="H3045" t="s">
        <x:v>83</x:v>
      </x:c>
      <x:c r="I3045" s="6">
        <x:v>27.3444994235047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20.646</x:v>
      </x:c>
      <x:c r="R3045" s="8">
        <x:v>75378.6094211635</x:v>
      </x:c>
      <x:c r="S3045" s="12">
        <x:v>257056.945465333</x:v>
      </x:c>
      <x:c r="T3045" s="12">
        <x:v>56.7663742877738</x:v>
      </x:c>
      <x:c r="U3045" s="12">
        <x:v>50.3</x:v>
      </x:c>
      <x:c r="V3045" s="12">
        <x:f>NA()</x:f>
      </x:c>
    </x:row>
    <x:row r="3046">
      <x:c r="A3046">
        <x:v>2114545</x:v>
      </x:c>
      <x:c r="B3046" s="1">
        <x:v>43313.8365109606</x:v>
      </x:c>
      <x:c r="C3046" s="6">
        <x:v>54.9286485833333</x:v>
      </x:c>
      <x:c r="D3046" s="14" t="s">
        <x:v>77</x:v>
      </x:c>
      <x:c r="E3046" s="15">
        <x:v>43278.4144672801</x:v>
      </x:c>
      <x:c r="F3046" t="s">
        <x:v>82</x:v>
      </x:c>
      <x:c r="G3046" s="6">
        <x:v>251.704195579716</x:v>
      </x:c>
      <x:c r="H3046" t="s">
        <x:v>83</x:v>
      </x:c>
      <x:c r="I3046" s="6">
        <x:v>27.3444994235047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20.652</x:v>
      </x:c>
      <x:c r="R3046" s="8">
        <x:v>75381.1656999532</x:v>
      </x:c>
      <x:c r="S3046" s="12">
        <x:v>257054.219434231</x:v>
      </x:c>
      <x:c r="T3046" s="12">
        <x:v>56.7663742877738</x:v>
      </x:c>
      <x:c r="U3046" s="12">
        <x:v>50.3</x:v>
      </x:c>
      <x:c r="V3046" s="12">
        <x:f>NA()</x:f>
      </x:c>
    </x:row>
    <x:row r="3047">
      <x:c r="A3047">
        <x:v>2114553</x:v>
      </x:c>
      <x:c r="B3047" s="1">
        <x:v>43313.8365220718</x:v>
      </x:c>
      <x:c r="C3047" s="6">
        <x:v>54.9446515566667</x:v>
      </x:c>
      <x:c r="D3047" s="14" t="s">
        <x:v>77</x:v>
      </x:c>
      <x:c r="E3047" s="15">
        <x:v>43278.4144672801</x:v>
      </x:c>
      <x:c r="F3047" t="s">
        <x:v>82</x:v>
      </x:c>
      <x:c r="G3047" s="6">
        <x:v>251.907638660705</x:v>
      </x:c>
      <x:c r="H3047" t="s">
        <x:v>83</x:v>
      </x:c>
      <x:c r="I3047" s="6">
        <x:v>27.3444994235047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20.643</x:v>
      </x:c>
      <x:c r="R3047" s="8">
        <x:v>75380.5169292967</x:v>
      </x:c>
      <x:c r="S3047" s="12">
        <x:v>257046.753870474</x:v>
      </x:c>
      <x:c r="T3047" s="12">
        <x:v>56.7663742877738</x:v>
      </x:c>
      <x:c r="U3047" s="12">
        <x:v>50.3</x:v>
      </x:c>
      <x:c r="V3047" s="12">
        <x:f>NA()</x:f>
      </x:c>
    </x:row>
    <x:row r="3048">
      <x:c r="A3048">
        <x:v>2114564</x:v>
      </x:c>
      <x:c r="B3048" s="1">
        <x:v>43313.8365337963</x:v>
      </x:c>
      <x:c r="C3048" s="6">
        <x:v>54.9615071183333</x:v>
      </x:c>
      <x:c r="D3048" s="14" t="s">
        <x:v>77</x:v>
      </x:c>
      <x:c r="E3048" s="15">
        <x:v>43278.4144672801</x:v>
      </x:c>
      <x:c r="F3048" t="s">
        <x:v>82</x:v>
      </x:c>
      <x:c r="G3048" s="6">
        <x:v>251.839801234308</x:v>
      </x:c>
      <x:c r="H3048" t="s">
        <x:v>83</x:v>
      </x:c>
      <x:c r="I3048" s="6">
        <x:v>27.3444994235047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20.646</x:v>
      </x:c>
      <x:c r="R3048" s="8">
        <x:v>75375.2201264252</x:v>
      </x:c>
      <x:c r="S3048" s="12">
        <x:v>257049.446829765</x:v>
      </x:c>
      <x:c r="T3048" s="12">
        <x:v>56.7663742877738</x:v>
      </x:c>
      <x:c r="U3048" s="12">
        <x:v>50.3</x:v>
      </x:c>
      <x:c r="V3048" s="12">
        <x:f>NA()</x:f>
      </x:c>
    </x:row>
    <x:row r="3049">
      <x:c r="A3049">
        <x:v>2114576</x:v>
      </x:c>
      <x:c r="B3049" s="1">
        <x:v>43313.8365454861</x:v>
      </x:c>
      <x:c r="C3049" s="6">
        <x:v>54.97837382</x:v>
      </x:c>
      <x:c r="D3049" s="14" t="s">
        <x:v>77</x:v>
      </x:c>
      <x:c r="E3049" s="15">
        <x:v>43278.4144672801</x:v>
      </x:c>
      <x:c r="F3049" t="s">
        <x:v>82</x:v>
      </x:c>
      <x:c r="G3049" s="6">
        <x:v>251.907638660705</x:v>
      </x:c>
      <x:c r="H3049" t="s">
        <x:v>83</x:v>
      </x:c>
      <x:c r="I3049" s="6">
        <x:v>27.3444994235047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20.643</x:v>
      </x:c>
      <x:c r="R3049" s="8">
        <x:v>75387.3344568711</x:v>
      </x:c>
      <x:c r="S3049" s="12">
        <x:v>257051.137991296</x:v>
      </x:c>
      <x:c r="T3049" s="12">
        <x:v>56.7663742877738</x:v>
      </x:c>
      <x:c r="U3049" s="12">
        <x:v>50.3</x:v>
      </x:c>
      <x:c r="V3049" s="12">
        <x:f>NA()</x:f>
      </x:c>
    </x:row>
    <x:row r="3050">
      <x:c r="A3050">
        <x:v>2114582</x:v>
      </x:c>
      <x:c r="B3050" s="1">
        <x:v>43313.8365572106</x:v>
      </x:c>
      <x:c r="C3050" s="6">
        <x:v>54.995256525</x:v>
      </x:c>
      <x:c r="D3050" s="14" t="s">
        <x:v>77</x:v>
      </x:c>
      <x:c r="E3050" s="15">
        <x:v>43278.4144672801</x:v>
      </x:c>
      <x:c r="F3050" t="s">
        <x:v>82</x:v>
      </x:c>
      <x:c r="G3050" s="6">
        <x:v>251.771986877529</x:v>
      </x:c>
      <x:c r="H3050" t="s">
        <x:v>83</x:v>
      </x:c>
      <x:c r="I3050" s="6">
        <x:v>27.3444994235047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20.649</x:v>
      </x:c>
      <x:c r="R3050" s="8">
        <x:v>75382.600494282</x:v>
      </x:c>
      <x:c r="S3050" s="12">
        <x:v>257059.154394991</x:v>
      </x:c>
      <x:c r="T3050" s="12">
        <x:v>56.7663742877738</x:v>
      </x:c>
      <x:c r="U3050" s="12">
        <x:v>50.3</x:v>
      </x:c>
      <x:c r="V3050" s="12">
        <x:f>NA()</x:f>
      </x:c>
    </x:row>
    <x:row r="3051">
      <x:c r="A3051">
        <x:v>2114588</x:v>
      </x:c>
      <x:c r="B3051" s="1">
        <x:v>43313.8365683218</x:v>
      </x:c>
      <x:c r="C3051" s="6">
        <x:v>55.0112498183333</x:v>
      </x:c>
      <x:c r="D3051" s="14" t="s">
        <x:v>77</x:v>
      </x:c>
      <x:c r="E3051" s="15">
        <x:v>43278.4144672801</x:v>
      </x:c>
      <x:c r="F3051" t="s">
        <x:v>82</x:v>
      </x:c>
      <x:c r="G3051" s="6">
        <x:v>251.794589100489</x:v>
      </x:c>
      <x:c r="H3051" t="s">
        <x:v>83</x:v>
      </x:c>
      <x:c r="I3051" s="6">
        <x:v>27.3444994235047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20.648</x:v>
      </x:c>
      <x:c r="R3051" s="8">
        <x:v>75371.8403146213</x:v>
      </x:c>
      <x:c r="S3051" s="12">
        <x:v>257052.028616909</x:v>
      </x:c>
      <x:c r="T3051" s="12">
        <x:v>56.7663742877738</x:v>
      </x:c>
      <x:c r="U3051" s="12">
        <x:v>50.3</x:v>
      </x:c>
      <x:c r="V3051" s="12">
        <x:f>NA()</x:f>
      </x:c>
    </x:row>
    <x:row r="3052">
      <x:c r="A3052">
        <x:v>2114597</x:v>
      </x:c>
      <x:c r="B3052" s="1">
        <x:v>43313.8365800579</x:v>
      </x:c>
      <x:c r="C3052" s="6">
        <x:v>55.0281044983333</x:v>
      </x:c>
      <x:c r="D3052" s="14" t="s">
        <x:v>77</x:v>
      </x:c>
      <x:c r="E3052" s="15">
        <x:v>43278.4144672801</x:v>
      </x:c>
      <x:c r="F3052" t="s">
        <x:v>82</x:v>
      </x:c>
      <x:c r="G3052" s="6">
        <x:v>251.729527697355</x:v>
      </x:c>
      <x:c r="H3052" t="s">
        <x:v>83</x:v>
      </x:c>
      <x:c r="I3052" s="6">
        <x:v>27.3506375933171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20.649</x:v>
      </x:c>
      <x:c r="R3052" s="8">
        <x:v>75369.6881532663</x:v>
      </x:c>
      <x:c r="S3052" s="12">
        <x:v>257047.467883523</x:v>
      </x:c>
      <x:c r="T3052" s="12">
        <x:v>56.7663742877738</x:v>
      </x:c>
      <x:c r="U3052" s="12">
        <x:v>50.3</x:v>
      </x:c>
      <x:c r="V3052" s="12">
        <x:f>NA()</x:f>
      </x:c>
    </x:row>
    <x:row r="3053">
      <x:c r="A3053">
        <x:v>2114613</x:v>
      </x:c>
      <x:c r="B3053" s="1">
        <x:v>43313.8365917477</x:v>
      </x:c>
      <x:c r="C3053" s="6">
        <x:v>55.044939135</x:v>
      </x:c>
      <x:c r="D3053" s="14" t="s">
        <x:v>77</x:v>
      </x:c>
      <x:c r="E3053" s="15">
        <x:v>43278.4144672801</x:v>
      </x:c>
      <x:c r="F3053" t="s">
        <x:v>82</x:v>
      </x:c>
      <x:c r="G3053" s="6">
        <x:v>251.771986877529</x:v>
      </x:c>
      <x:c r="H3053" t="s">
        <x:v>83</x:v>
      </x:c>
      <x:c r="I3053" s="6">
        <x:v>27.3444994235047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20.649</x:v>
      </x:c>
      <x:c r="R3053" s="8">
        <x:v>75376.6805798683</x:v>
      </x:c>
      <x:c r="S3053" s="12">
        <x:v>257053.640032102</x:v>
      </x:c>
      <x:c r="T3053" s="12">
        <x:v>56.7663742877738</x:v>
      </x:c>
      <x:c r="U3053" s="12">
        <x:v>50.3</x:v>
      </x:c>
      <x:c r="V3053" s="12">
        <x:f>NA()</x:f>
      </x:c>
    </x:row>
    <x:row r="3054">
      <x:c r="A3054">
        <x:v>2114616</x:v>
      </x:c>
      <x:c r="B3054" s="1">
        <x:v>43313.8366034375</x:v>
      </x:c>
      <x:c r="C3054" s="6">
        <x:v>55.06178727</x:v>
      </x:c>
      <x:c r="D3054" s="14" t="s">
        <x:v>77</x:v>
      </x:c>
      <x:c r="E3054" s="15">
        <x:v>43278.4144672801</x:v>
      </x:c>
      <x:c r="F3054" t="s">
        <x:v>82</x:v>
      </x:c>
      <x:c r="G3054" s="6">
        <x:v>251.709673264496</x:v>
      </x:c>
      <x:c r="H3054" t="s">
        <x:v>83</x:v>
      </x:c>
      <x:c r="I3054" s="6">
        <x:v>27.3567757743549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20.648</x:v>
      </x:c>
      <x:c r="R3054" s="8">
        <x:v>75374.2190190603</x:v>
      </x:c>
      <x:c r="S3054" s="12">
        <x:v>257050.884256437</x:v>
      </x:c>
      <x:c r="T3054" s="12">
        <x:v>56.7663742877738</x:v>
      </x:c>
      <x:c r="U3054" s="12">
        <x:v>50.3</x:v>
      </x:c>
      <x:c r="V3054" s="12">
        <x:f>NA()</x:f>
      </x:c>
    </x:row>
    <x:row r="3055">
      <x:c r="A3055">
        <x:v>2114625</x:v>
      </x:c>
      <x:c r="B3055" s="1">
        <x:v>43313.8366151273</x:v>
      </x:c>
      <x:c r="C3055" s="6">
        <x:v>55.07863696</x:v>
      </x:c>
      <x:c r="D3055" s="14" t="s">
        <x:v>77</x:v>
      </x:c>
      <x:c r="E3055" s="15">
        <x:v>43278.4144672801</x:v>
      </x:c>
      <x:c r="F3055" t="s">
        <x:v>82</x:v>
      </x:c>
      <x:c r="G3055" s="6">
        <x:v>251.837062139845</x:v>
      </x:c>
      <x:c r="H3055" t="s">
        <x:v>83</x:v>
      </x:c>
      <x:c r="I3055" s="6">
        <x:v>27.3383612649168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20.648</x:v>
      </x:c>
      <x:c r="R3055" s="8">
        <x:v>75380.5431457093</x:v>
      </x:c>
      <x:c r="S3055" s="12">
        <x:v>257050.365163901</x:v>
      </x:c>
      <x:c r="T3055" s="12">
        <x:v>56.7663742877738</x:v>
      </x:c>
      <x:c r="U3055" s="12">
        <x:v>50.3</x:v>
      </x:c>
      <x:c r="V3055" s="12">
        <x:f>NA()</x:f>
      </x:c>
    </x:row>
    <x:row r="3056">
      <x:c r="A3056">
        <x:v>2114640</x:v>
      </x:c>
      <x:c r="B3056" s="1">
        <x:v>43313.8366262384</x:v>
      </x:c>
      <x:c r="C3056" s="6">
        <x:v>55.0946329216667</x:v>
      </x:c>
      <x:c r="D3056" s="14" t="s">
        <x:v>77</x:v>
      </x:c>
      <x:c r="E3056" s="15">
        <x:v>43278.4144672801</x:v>
      </x:c>
      <x:c r="F3056" t="s">
        <x:v>82</x:v>
      </x:c>
      <x:c r="G3056" s="6">
        <x:v>251.839801234308</x:v>
      </x:c>
      <x:c r="H3056" t="s">
        <x:v>83</x:v>
      </x:c>
      <x:c r="I3056" s="6">
        <x:v>27.3444994235047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20.646</x:v>
      </x:c>
      <x:c r="R3056" s="8">
        <x:v>75377.9117241342</x:v>
      </x:c>
      <x:c r="S3056" s="12">
        <x:v>257046.193424037</x:v>
      </x:c>
      <x:c r="T3056" s="12">
        <x:v>56.7663742877738</x:v>
      </x:c>
      <x:c r="U3056" s="12">
        <x:v>50.3</x:v>
      </x:c>
      <x:c r="V3056" s="12">
        <x:f>NA()</x:f>
      </x:c>
    </x:row>
    <x:row r="3057">
      <x:c r="A3057">
        <x:v>2114647</x:v>
      </x:c>
      <x:c r="B3057" s="1">
        <x:v>43313.836638044</x:v>
      </x:c>
      <x:c r="C3057" s="6">
        <x:v>55.111610635</x:v>
      </x:c>
      <x:c r="D3057" s="14" t="s">
        <x:v>77</x:v>
      </x:c>
      <x:c r="E3057" s="15">
        <x:v>43278.4144672801</x:v>
      </x:c>
      <x:c r="F3057" t="s">
        <x:v>82</x:v>
      </x:c>
      <x:c r="G3057" s="6">
        <x:v>251.659014186455</x:v>
      </x:c>
      <x:c r="H3057" t="s">
        <x:v>83</x:v>
      </x:c>
      <x:c r="I3057" s="6">
        <x:v>27.3444994235047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20.654</x:v>
      </x:c>
      <x:c r="R3057" s="8">
        <x:v>75390.1569411035</x:v>
      </x:c>
      <x:c r="S3057" s="12">
        <x:v>257056.71591192</x:v>
      </x:c>
      <x:c r="T3057" s="12">
        <x:v>56.7663742877738</x:v>
      </x:c>
      <x:c r="U3057" s="12">
        <x:v>50.3</x:v>
      </x:c>
      <x:c r="V3057" s="12">
        <x:f>NA()</x:f>
      </x:c>
    </x:row>
    <x:row r="3058">
      <x:c r="A3058">
        <x:v>2114650</x:v>
      </x:c>
      <x:c r="B3058" s="1">
        <x:v>43313.8366497338</x:v>
      </x:c>
      <x:c r="C3058" s="6">
        <x:v>55.1284517083333</x:v>
      </x:c>
      <x:c r="D3058" s="14" t="s">
        <x:v>77</x:v>
      </x:c>
      <x:c r="E3058" s="15">
        <x:v>43278.4144672801</x:v>
      </x:c>
      <x:c r="F3058" t="s">
        <x:v>82</x:v>
      </x:c>
      <x:c r="G3058" s="6">
        <x:v>251.819936855107</x:v>
      </x:c>
      <x:c r="H3058" t="s">
        <x:v>83</x:v>
      </x:c>
      <x:c r="I3058" s="6">
        <x:v>27.3506375933171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20.645</x:v>
      </x:c>
      <x:c r="R3058" s="8">
        <x:v>75380.6436334693</x:v>
      </x:c>
      <x:c r="S3058" s="12">
        <x:v>257054.21324706</x:v>
      </x:c>
      <x:c r="T3058" s="12">
        <x:v>56.7663742877738</x:v>
      </x:c>
      <x:c r="U3058" s="12">
        <x:v>50.3</x:v>
      </x:c>
      <x:c r="V3058" s="12">
        <x:f>NA()</x:f>
      </x:c>
    </x:row>
    <x:row r="3059">
      <x:c r="A3059">
        <x:v>2114666</x:v>
      </x:c>
      <x:c r="B3059" s="1">
        <x:v>43313.8366614583</x:v>
      </x:c>
      <x:c r="C3059" s="6">
        <x:v>55.1453783933333</x:v>
      </x:c>
      <x:c r="D3059" s="14" t="s">
        <x:v>77</x:v>
      </x:c>
      <x:c r="E3059" s="15">
        <x:v>43278.4144672801</x:v>
      </x:c>
      <x:c r="F3059" t="s">
        <x:v>82</x:v>
      </x:c>
      <x:c r="G3059" s="6">
        <x:v>251.794589100489</x:v>
      </x:c>
      <x:c r="H3059" t="s">
        <x:v>83</x:v>
      </x:c>
      <x:c r="I3059" s="6">
        <x:v>27.3444994235047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20.648</x:v>
      </x:c>
      <x:c r="R3059" s="8">
        <x:v>75386.1509727507</x:v>
      </x:c>
      <x:c r="S3059" s="12">
        <x:v>257065.305598893</x:v>
      </x:c>
      <x:c r="T3059" s="12">
        <x:v>56.7663742877738</x:v>
      </x:c>
      <x:c r="U3059" s="12">
        <x:v>50.3</x:v>
      </x:c>
      <x:c r="V3059" s="12">
        <x:f>NA()</x:f>
      </x:c>
    </x:row>
    <x:row r="3060">
      <x:c r="A3060">
        <x:v>2114668</x:v>
      </x:c>
      <x:c r="B3060" s="1">
        <x:v>43313.8366726042</x:v>
      </x:c>
      <x:c r="C3060" s="6">
        <x:v>55.1614002716667</x:v>
      </x:c>
      <x:c r="D3060" s="14" t="s">
        <x:v>77</x:v>
      </x:c>
      <x:c r="E3060" s="15">
        <x:v>43278.4144672801</x:v>
      </x:c>
      <x:c r="F3060" t="s">
        <x:v>82</x:v>
      </x:c>
      <x:c r="G3060" s="6">
        <x:v>251.729527697355</x:v>
      </x:c>
      <x:c r="H3060" t="s">
        <x:v>83</x:v>
      </x:c>
      <x:c r="I3060" s="6">
        <x:v>27.3506375933171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20.649</x:v>
      </x:c>
      <x:c r="R3060" s="8">
        <x:v>75384.9968269423</x:v>
      </x:c>
      <x:c r="S3060" s="12">
        <x:v>257053.286901436</x:v>
      </x:c>
      <x:c r="T3060" s="12">
        <x:v>56.7663742877738</x:v>
      </x:c>
      <x:c r="U3060" s="12">
        <x:v>50.3</x:v>
      </x:c>
      <x:c r="V3060" s="12">
        <x:f>NA()</x:f>
      </x:c>
    </x:row>
    <x:row r="3061">
      <x:c r="A3061">
        <x:v>2114677</x:v>
      </x:c>
      <x:c r="B3061" s="1">
        <x:v>43313.836684294</x:v>
      </x:c>
      <x:c r="C3061" s="6">
        <x:v>55.17823144</x:v>
      </x:c>
      <x:c r="D3061" s="14" t="s">
        <x:v>77</x:v>
      </x:c>
      <x:c r="E3061" s="15">
        <x:v>43278.4144672801</x:v>
      </x:c>
      <x:c r="F3061" t="s">
        <x:v>82</x:v>
      </x:c>
      <x:c r="G3061" s="6">
        <x:v>251.706931813108</x:v>
      </x:c>
      <x:c r="H3061" t="s">
        <x:v>83</x:v>
      </x:c>
      <x:c r="I3061" s="6">
        <x:v>27.3506375933171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20.65</x:v>
      </x:c>
      <x:c r="R3061" s="8">
        <x:v>75385.164995885</x:v>
      </x:c>
      <x:c r="S3061" s="12">
        <x:v>257057.456565382</x:v>
      </x:c>
      <x:c r="T3061" s="12">
        <x:v>56.7663742877738</x:v>
      </x:c>
      <x:c r="U3061" s="12">
        <x:v>50.3</x:v>
      </x:c>
      <x:c r="V3061" s="12">
        <x:f>NA()</x:f>
      </x:c>
    </x:row>
    <x:row r="3062">
      <x:c r="A3062">
        <x:v>2114691</x:v>
      </x:c>
      <x:c r="B3062" s="1">
        <x:v>43313.8366960301</x:v>
      </x:c>
      <x:c r="C3062" s="6">
        <x:v>55.1951372</x:v>
      </x:c>
      <x:c r="D3062" s="14" t="s">
        <x:v>77</x:v>
      </x:c>
      <x:c r="E3062" s="15">
        <x:v>43278.4144672801</x:v>
      </x:c>
      <x:c r="F3062" t="s">
        <x:v>82</x:v>
      </x:c>
      <x:c r="G3062" s="6">
        <x:v>251.769251824392</x:v>
      </x:c>
      <x:c r="H3062" t="s">
        <x:v>83</x:v>
      </x:c>
      <x:c r="I3062" s="6">
        <x:v>27.3383612649168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20.651</x:v>
      </x:c>
      <x:c r="R3062" s="8">
        <x:v>75381.0010826816</x:v>
      </x:c>
      <x:c r="S3062" s="12">
        <x:v>257050.316815327</x:v>
      </x:c>
      <x:c r="T3062" s="12">
        <x:v>56.7663742877738</x:v>
      </x:c>
      <x:c r="U3062" s="12">
        <x:v>50.3</x:v>
      </x:c>
      <x:c r="V3062" s="12">
        <x:f>NA()</x:f>
      </x:c>
    </x:row>
    <x:row r="3063">
      <x:c r="A3063">
        <x:v>2114696</x:v>
      </x:c>
      <x:c r="B3063" s="1">
        <x:v>43313.8367077893</x:v>
      </x:c>
      <x:c r="C3063" s="6">
        <x:v>55.212056055</x:v>
      </x:c>
      <x:c r="D3063" s="14" t="s">
        <x:v>77</x:v>
      </x:c>
      <x:c r="E3063" s="15">
        <x:v>43278.4144672801</x:v>
      </x:c>
      <x:c r="F3063" t="s">
        <x:v>82</x:v>
      </x:c>
      <x:c r="G3063" s="6">
        <x:v>251.769251824392</x:v>
      </x:c>
      <x:c r="H3063" t="s">
        <x:v>83</x:v>
      </x:c>
      <x:c r="I3063" s="6">
        <x:v>27.3383612649168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20.651</x:v>
      </x:c>
      <x:c r="R3063" s="8">
        <x:v>75384.1923158476</x:v>
      </x:c>
      <x:c r="S3063" s="12">
        <x:v>257059.892326883</x:v>
      </x:c>
      <x:c r="T3063" s="12">
        <x:v>56.7663742877738</x:v>
      </x:c>
      <x:c r="U3063" s="12">
        <x:v>50.3</x:v>
      </x:c>
      <x:c r="V3063" s="12">
        <x:f>NA()</x:f>
      </x:c>
    </x:row>
    <x:row r="3064">
      <x:c r="A3064">
        <x:v>2114708</x:v>
      </x:c>
      <x:c r="B3064" s="1">
        <x:v>43313.8367188657</x:v>
      </x:c>
      <x:c r="C3064" s="6">
        <x:v>55.2280289633333</x:v>
      </x:c>
      <x:c r="D3064" s="14" t="s">
        <x:v>77</x:v>
      </x:c>
      <x:c r="E3064" s="15">
        <x:v>43278.4144672801</x:v>
      </x:c>
      <x:c r="F3064" t="s">
        <x:v>82</x:v>
      </x:c>
      <x:c r="G3064" s="6">
        <x:v>251.817193885951</x:v>
      </x:c>
      <x:c r="H3064" t="s">
        <x:v>83</x:v>
      </x:c>
      <x:c r="I3064" s="6">
        <x:v>27.3444994235047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20.647</x:v>
      </x:c>
      <x:c r="R3064" s="8">
        <x:v>75391.9352686922</x:v>
      </x:c>
      <x:c r="S3064" s="12">
        <x:v>257052.650929533</x:v>
      </x:c>
      <x:c r="T3064" s="12">
        <x:v>56.7663742877738</x:v>
      </x:c>
      <x:c r="U3064" s="12">
        <x:v>50.3</x:v>
      </x:c>
      <x:c r="V3064" s="12">
        <x:f>NA()</x:f>
      </x:c>
    </x:row>
    <x:row r="3065">
      <x:c r="A3065">
        <x:v>2114714</x:v>
      </x:c>
      <x:c r="B3065" s="1">
        <x:v>43313.8367305556</x:v>
      </x:c>
      <x:c r="C3065" s="6">
        <x:v>55.2448636566667</x:v>
      </x:c>
      <x:c r="D3065" s="14" t="s">
        <x:v>77</x:v>
      </x:c>
      <x:c r="E3065" s="15">
        <x:v>43278.4144672801</x:v>
      </x:c>
      <x:c r="F3065" t="s">
        <x:v>82</x:v>
      </x:c>
      <x:c r="G3065" s="6">
        <x:v>251.774727151291</x:v>
      </x:c>
      <x:c r="H3065" t="s">
        <x:v>83</x:v>
      </x:c>
      <x:c r="I3065" s="6">
        <x:v>27.3506375933171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20.647</x:v>
      </x:c>
      <x:c r="R3065" s="8">
        <x:v>75384.445481487</x:v>
      </x:c>
      <x:c r="S3065" s="12">
        <x:v>257058.128157542</x:v>
      </x:c>
      <x:c r="T3065" s="12">
        <x:v>56.7663742877738</x:v>
      </x:c>
      <x:c r="U3065" s="12">
        <x:v>50.3</x:v>
      </x:c>
      <x:c r="V3065" s="12">
        <x:f>NA()</x:f>
      </x:c>
    </x:row>
    <x:row r="3066">
      <x:c r="A3066">
        <x:v>2114730</x:v>
      </x:c>
      <x:c r="B3066" s="1">
        <x:v>43313.8367424769</x:v>
      </x:c>
      <x:c r="C3066" s="6">
        <x:v>55.261996135</x:v>
      </x:c>
      <x:c r="D3066" s="14" t="s">
        <x:v>77</x:v>
      </x:c>
      <x:c r="E3066" s="15">
        <x:v>43278.4144672801</x:v>
      </x:c>
      <x:c r="F3066" t="s">
        <x:v>82</x:v>
      </x:c>
      <x:c r="G3066" s="6">
        <x:v>251.729527697355</x:v>
      </x:c>
      <x:c r="H3066" t="s">
        <x:v>83</x:v>
      </x:c>
      <x:c r="I3066" s="6">
        <x:v>27.3506375933171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20.649</x:v>
      </x:c>
      <x:c r="R3066" s="8">
        <x:v>75383.7632470032</x:v>
      </x:c>
      <x:c r="S3066" s="12">
        <x:v>257058.925020339</x:v>
      </x:c>
      <x:c r="T3066" s="12">
        <x:v>56.7663742877738</x:v>
      </x:c>
      <x:c r="U3066" s="12">
        <x:v>50.3</x:v>
      </x:c>
      <x:c r="V3066" s="12">
        <x:f>NA()</x:f>
      </x:c>
    </x:row>
    <x:row r="3067">
      <x:c r="A3067">
        <x:v>2114733</x:v>
      </x:c>
      <x:c r="B3067" s="1">
        <x:v>43313.8367540509</x:v>
      </x:c>
      <x:c r="C3067" s="6">
        <x:v>55.2786801083333</x:v>
      </x:c>
      <x:c r="D3067" s="14" t="s">
        <x:v>77</x:v>
      </x:c>
      <x:c r="E3067" s="15">
        <x:v>43278.4144672801</x:v>
      </x:c>
      <x:c r="F3067" t="s">
        <x:v>82</x:v>
      </x:c>
      <x:c r="G3067" s="6">
        <x:v>251.706931813108</x:v>
      </x:c>
      <x:c r="H3067" t="s">
        <x:v>83</x:v>
      </x:c>
      <x:c r="I3067" s="6">
        <x:v>27.3506375933171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20.65</x:v>
      </x:c>
      <x:c r="R3067" s="8">
        <x:v>75383.8007507393</x:v>
      </x:c>
      <x:c r="S3067" s="12">
        <x:v>257055.331421667</x:v>
      </x:c>
      <x:c r="T3067" s="12">
        <x:v>56.7663742877738</x:v>
      </x:c>
      <x:c r="U3067" s="12">
        <x:v>50.3</x:v>
      </x:c>
      <x:c r="V3067" s="12">
        <x:f>NA()</x:f>
      </x:c>
    </x:row>
    <x:row r="3068">
      <x:c r="A3068">
        <x:v>2114743</x:v>
      </x:c>
      <x:c r="B3068" s="1">
        <x:v>43313.8367651968</x:v>
      </x:c>
      <x:c r="C3068" s="6">
        <x:v>55.2947369733333</x:v>
      </x:c>
      <x:c r="D3068" s="14" t="s">
        <x:v>77</x:v>
      </x:c>
      <x:c r="E3068" s="15">
        <x:v>43278.4144672801</x:v>
      </x:c>
      <x:c r="F3068" t="s">
        <x:v>82</x:v>
      </x:c>
      <x:c r="G3068" s="6">
        <x:v>251.684338490147</x:v>
      </x:c>
      <x:c r="H3068" t="s">
        <x:v>83</x:v>
      </x:c>
      <x:c r="I3068" s="6">
        <x:v>27.3506375933171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20.651</x:v>
      </x:c>
      <x:c r="R3068" s="8">
        <x:v>75379.7964971324</x:v>
      </x:c>
      <x:c r="S3068" s="12">
        <x:v>257059.156949879</x:v>
      </x:c>
      <x:c r="T3068" s="12">
        <x:v>56.7663742877738</x:v>
      </x:c>
      <x:c r="U3068" s="12">
        <x:v>50.3</x:v>
      </x:c>
      <x:c r="V3068" s="12">
        <x:f>NA()</x:f>
      </x:c>
    </x:row>
    <x:row r="3069">
      <x:c r="A3069">
        <x:v>2114753</x:v>
      </x:c>
      <x:c r="B3069" s="1">
        <x:v>43313.8367768866</x:v>
      </x:c>
      <x:c r="C3069" s="6">
        <x:v>55.3115704816667</x:v>
      </x:c>
      <x:c r="D3069" s="14" t="s">
        <x:v>77</x:v>
      </x:c>
      <x:c r="E3069" s="15">
        <x:v>43278.4144672801</x:v>
      </x:c>
      <x:c r="F3069" t="s">
        <x:v>82</x:v>
      </x:c>
      <x:c r="G3069" s="6">
        <x:v>251.771986877529</x:v>
      </x:c>
      <x:c r="H3069" t="s">
        <x:v>83</x:v>
      </x:c>
      <x:c r="I3069" s="6">
        <x:v>27.3444994235047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20.649</x:v>
      </x:c>
      <x:c r="R3069" s="8">
        <x:v>75386.7995794398</x:v>
      </x:c>
      <x:c r="S3069" s="12">
        <x:v>257045.691522725</x:v>
      </x:c>
      <x:c r="T3069" s="12">
        <x:v>56.7663742877738</x:v>
      </x:c>
      <x:c r="U3069" s="12">
        <x:v>50.3</x:v>
      </x:c>
      <x:c r="V3069" s="12">
        <x:f>NA()</x:f>
      </x:c>
    </x:row>
    <x:row r="3070">
      <x:c r="A3070">
        <x:v>2114764</x:v>
      </x:c>
      <x:c r="B3070" s="1">
        <x:v>43313.8367885764</x:v>
      </x:c>
      <x:c r="C3070" s="6">
        <x:v>55.3284192216667</x:v>
      </x:c>
      <x:c r="D3070" s="14" t="s">
        <x:v>77</x:v>
      </x:c>
      <x:c r="E3070" s="15">
        <x:v>43278.4144672801</x:v>
      </x:c>
      <x:c r="F3070" t="s">
        <x:v>82</x:v>
      </x:c>
      <x:c r="G3070" s="6">
        <x:v>251.771986877529</x:v>
      </x:c>
      <x:c r="H3070" t="s">
        <x:v>83</x:v>
      </x:c>
      <x:c r="I3070" s="6">
        <x:v>27.3444994235047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20.649</x:v>
      </x:c>
      <x:c r="R3070" s="8">
        <x:v>75386.3903375937</x:v>
      </x:c>
      <x:c r="S3070" s="12">
        <x:v>257040.111308894</x:v>
      </x:c>
      <x:c r="T3070" s="12">
        <x:v>56.7663742877738</x:v>
      </x:c>
      <x:c r="U3070" s="12">
        <x:v>50.3</x:v>
      </x:c>
      <x:c r="V3070" s="12">
        <x:f>NA()</x:f>
      </x:c>
    </x:row>
    <x:row r="3071">
      <x:c r="A3071">
        <x:v>2114772</x:v>
      </x:c>
      <x:c r="B3071" s="1">
        <x:v>43313.8368003472</x:v>
      </x:c>
      <x:c r="C3071" s="6">
        <x:v>55.3453722766667</x:v>
      </x:c>
      <x:c r="D3071" s="14" t="s">
        <x:v>77</x:v>
      </x:c>
      <x:c r="E3071" s="15">
        <x:v>43278.4144672801</x:v>
      </x:c>
      <x:c r="F3071" t="s">
        <x:v>82</x:v>
      </x:c>
      <x:c r="G3071" s="6">
        <x:v>251.684338490147</x:v>
      </x:c>
      <x:c r="H3071" t="s">
        <x:v>83</x:v>
      </x:c>
      <x:c r="I3071" s="6">
        <x:v>27.3506375933171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20.651</x:v>
      </x:c>
      <x:c r="R3071" s="8">
        <x:v>75384.0324737688</x:v>
      </x:c>
      <x:c r="S3071" s="12">
        <x:v>257051.887591179</x:v>
      </x:c>
      <x:c r="T3071" s="12">
        <x:v>56.7663742877738</x:v>
      </x:c>
      <x:c r="U3071" s="12">
        <x:v>50.3</x:v>
      </x:c>
      <x:c r="V3071" s="12">
        <x:f>NA()</x:f>
      </x:c>
    </x:row>
    <x:row r="3072">
      <x:c r="A3072">
        <x:v>2114782</x:v>
      </x:c>
      <x:c r="B3072" s="1">
        <x:v>43313.8368114583</x:v>
      </x:c>
      <x:c r="C3072" s="6">
        <x:v>55.3613653183333</x:v>
      </x:c>
      <x:c r="D3072" s="14" t="s">
        <x:v>77</x:v>
      </x:c>
      <x:c r="E3072" s="15">
        <x:v>43278.4144672801</x:v>
      </x:c>
      <x:c r="F3072" t="s">
        <x:v>82</x:v>
      </x:c>
      <x:c r="G3072" s="6">
        <x:v>251.729527697355</x:v>
      </x:c>
      <x:c r="H3072" t="s">
        <x:v>83</x:v>
      </x:c>
      <x:c r="I3072" s="6">
        <x:v>27.3506375933171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20.649</x:v>
      </x:c>
      <x:c r="R3072" s="8">
        <x:v>75388.8075914392</x:v>
      </x:c>
      <x:c r="S3072" s="12">
        <x:v>257048.405738335</x:v>
      </x:c>
      <x:c r="T3072" s="12">
        <x:v>56.7663742877738</x:v>
      </x:c>
      <x:c r="U3072" s="12">
        <x:v>50.3</x:v>
      </x:c>
      <x:c r="V3072" s="12">
        <x:f>NA()</x:f>
      </x:c>
    </x:row>
    <x:row r="3073">
      <x:c r="A3073">
        <x:v>2114793</x:v>
      </x:c>
      <x:c r="B3073" s="1">
        <x:v>43313.8368231829</x:v>
      </x:c>
      <x:c r="C3073" s="6">
        <x:v>55.3782135483333</x:v>
      </x:c>
      <x:c r="D3073" s="14" t="s">
        <x:v>77</x:v>
      </x:c>
      <x:c r="E3073" s="15">
        <x:v>43278.4144672801</x:v>
      </x:c>
      <x:c r="F3073" t="s">
        <x:v>82</x:v>
      </x:c>
      <x:c r="G3073" s="6">
        <x:v>251.749387216677</x:v>
      </x:c>
      <x:c r="H3073" t="s">
        <x:v>83</x:v>
      </x:c>
      <x:c r="I3073" s="6">
        <x:v>27.3444994235047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20.65</x:v>
      </x:c>
      <x:c r="R3073" s="8">
        <x:v>75387.7614129437</x:v>
      </x:c>
      <x:c r="S3073" s="12">
        <x:v>257048.801077701</x:v>
      </x:c>
      <x:c r="T3073" s="12">
        <x:v>56.7663742877738</x:v>
      </x:c>
      <x:c r="U3073" s="12">
        <x:v>50.3</x:v>
      </x:c>
      <x:c r="V3073" s="12">
        <x:f>NA()</x:f>
      </x:c>
    </x:row>
    <x:row r="3074">
      <x:c r="A3074">
        <x:v>2114800</x:v>
      </x:c>
      <x:c r="B3074" s="1">
        <x:v>43313.8368348727</x:v>
      </x:c>
      <x:c r="C3074" s="6">
        <x:v>55.3950485483333</x:v>
      </x:c>
      <x:c r="D3074" s="14" t="s">
        <x:v>77</x:v>
      </x:c>
      <x:c r="E3074" s="15">
        <x:v>43278.4144672801</x:v>
      </x:c>
      <x:c r="F3074" t="s">
        <x:v>82</x:v>
      </x:c>
      <x:c r="G3074" s="6">
        <x:v>251.704195579716</x:v>
      </x:c>
      <x:c r="H3074" t="s">
        <x:v>83</x:v>
      </x:c>
      <x:c r="I3074" s="6">
        <x:v>27.3444994235047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20.652</x:v>
      </x:c>
      <x:c r="R3074" s="8">
        <x:v>75388.0889379655</x:v>
      </x:c>
      <x:c r="S3074" s="12">
        <x:v>257050.472424765</x:v>
      </x:c>
      <x:c r="T3074" s="12">
        <x:v>56.7663742877738</x:v>
      </x:c>
      <x:c r="U3074" s="12">
        <x:v>50.3</x:v>
      </x:c>
      <x:c r="V3074" s="12">
        <x:f>NA()</x:f>
      </x:c>
    </x:row>
    <x:row r="3075">
      <x:c r="A3075">
        <x:v>2114803</x:v>
      </x:c>
      <x:c r="B3075" s="1">
        <x:v>43313.8368465625</x:v>
      </x:c>
      <x:c r="C3075" s="6">
        <x:v>55.411906785</x:v>
      </x:c>
      <x:c r="D3075" s="14" t="s">
        <x:v>77</x:v>
      </x:c>
      <x:c r="E3075" s="15">
        <x:v>43278.4144672801</x:v>
      </x:c>
      <x:c r="F3075" t="s">
        <x:v>82</x:v>
      </x:c>
      <x:c r="G3075" s="6">
        <x:v>251.687078594701</x:v>
      </x:c>
      <x:c r="H3075" t="s">
        <x:v>83</x:v>
      </x:c>
      <x:c r="I3075" s="6">
        <x:v>27.3567757743549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20.649</x:v>
      </x:c>
      <x:c r="R3075" s="8">
        <x:v>75394.8383010305</x:v>
      </x:c>
      <x:c r="S3075" s="12">
        <x:v>257051.475564364</x:v>
      </x:c>
      <x:c r="T3075" s="12">
        <x:v>56.7663742877738</x:v>
      </x:c>
      <x:c r="U3075" s="12">
        <x:v>50.3</x:v>
      </x:c>
      <x:c r="V3075" s="12">
        <x:f>NA()</x:f>
      </x:c>
    </x:row>
    <x:row r="3076">
      <x:c r="A3076">
        <x:v>2114814</x:v>
      </x:c>
      <x:c r="B3076" s="1">
        <x:v>43313.8368576736</x:v>
      </x:c>
      <x:c r="C3076" s="6">
        <x:v>55.4279050883333</x:v>
      </x:c>
      <x:c r="D3076" s="14" t="s">
        <x:v>77</x:v>
      </x:c>
      <x:c r="E3076" s="15">
        <x:v>43278.4144672801</x:v>
      </x:c>
      <x:c r="F3076" t="s">
        <x:v>82</x:v>
      </x:c>
      <x:c r="G3076" s="6">
        <x:v>251.616573885047</x:v>
      </x:c>
      <x:c r="H3076" t="s">
        <x:v>83</x:v>
      </x:c>
      <x:c r="I3076" s="6">
        <x:v>27.3506375933171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20.654</x:v>
      </x:c>
      <x:c r="R3076" s="8">
        <x:v>75392.9283353216</x:v>
      </x:c>
      <x:c r="S3076" s="12">
        <x:v>257032.686311109</x:v>
      </x:c>
      <x:c r="T3076" s="12">
        <x:v>56.7663742877738</x:v>
      </x:c>
      <x:c r="U3076" s="12">
        <x:v>50.3</x:v>
      </x:c>
      <x:c r="V3076" s="12">
        <x:f>NA()</x:f>
      </x:c>
    </x:row>
    <x:row r="3077">
      <x:c r="A3077">
        <x:v>2114826</x:v>
      </x:c>
      <x:c r="B3077" s="1">
        <x:v>43313.8368693634</x:v>
      </x:c>
      <x:c r="C3077" s="6">
        <x:v>55.4447577983333</x:v>
      </x:c>
      <x:c r="D3077" s="14" t="s">
        <x:v>77</x:v>
      </x:c>
      <x:c r="E3077" s="15">
        <x:v>43278.4144672801</x:v>
      </x:c>
      <x:c r="F3077" t="s">
        <x:v>82</x:v>
      </x:c>
      <x:c r="G3077" s="6">
        <x:v>251.593990803295</x:v>
      </x:c>
      <x:c r="H3077" t="s">
        <x:v>83</x:v>
      </x:c>
      <x:c r="I3077" s="6">
        <x:v>27.3506375933171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20.655</x:v>
      </x:c>
      <x:c r="R3077" s="8">
        <x:v>75390.372707597</x:v>
      </x:c>
      <x:c r="S3077" s="12">
        <x:v>257029.525825471</x:v>
      </x:c>
      <x:c r="T3077" s="12">
        <x:v>56.7663742877738</x:v>
      </x:c>
      <x:c r="U3077" s="12">
        <x:v>50.3</x:v>
      </x:c>
      <x:c r="V3077" s="12">
        <x:f>NA()</x:f>
      </x:c>
    </x:row>
    <x:row r="3078">
      <x:c r="A3078">
        <x:v>2114830</x:v>
      </x:c>
      <x:c r="B3078" s="1">
        <x:v>43313.8368810995</x:v>
      </x:c>
      <x:c r="C3078" s="6">
        <x:v>55.4615982616667</x:v>
      </x:c>
      <x:c r="D3078" s="14" t="s">
        <x:v>77</x:v>
      </x:c>
      <x:c r="E3078" s="15">
        <x:v>43278.4144672801</x:v>
      </x:c>
      <x:c r="F3078" t="s">
        <x:v>82</x:v>
      </x:c>
      <x:c r="G3078" s="6">
        <x:v>251.726790117537</x:v>
      </x:c>
      <x:c r="H3078" t="s">
        <x:v>83</x:v>
      </x:c>
      <x:c r="I3078" s="6">
        <x:v>27.3444994235047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20.651</x:v>
      </x:c>
      <x:c r="R3078" s="8">
        <x:v>75390.3703817184</x:v>
      </x:c>
      <x:c r="S3078" s="12">
        <x:v>257042.022925163</x:v>
      </x:c>
      <x:c r="T3078" s="12">
        <x:v>56.7663742877738</x:v>
      </x:c>
      <x:c r="U3078" s="12">
        <x:v>50.3</x:v>
      </x:c>
      <x:c r="V3078" s="12">
        <x:f>NA()</x:f>
      </x:c>
    </x:row>
    <x:row r="3079">
      <x:c r="A3079">
        <x:v>2114843</x:v>
      </x:c>
      <x:c r="B3079" s="1">
        <x:v>43313.8368928588</x:v>
      </x:c>
      <x:c r="C3079" s="6">
        <x:v>55.478578745</x:v>
      </x:c>
      <x:c r="D3079" s="14" t="s">
        <x:v>77</x:v>
      </x:c>
      <x:c r="E3079" s="15">
        <x:v>43278.4144672801</x:v>
      </x:c>
      <x:c r="F3079" t="s">
        <x:v>82</x:v>
      </x:c>
      <x:c r="G3079" s="6">
        <x:v>251.616573885047</x:v>
      </x:c>
      <x:c r="H3079" t="s">
        <x:v>83</x:v>
      </x:c>
      <x:c r="I3079" s="6">
        <x:v>27.3506375933171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20.654</x:v>
      </x:c>
      <x:c r="R3079" s="8">
        <x:v>75392.0560288862</x:v>
      </x:c>
      <x:c r="S3079" s="12">
        <x:v>257042.62944797</x:v>
      </x:c>
      <x:c r="T3079" s="12">
        <x:v>56.7663742877738</x:v>
      </x:c>
      <x:c r="U3079" s="12">
        <x:v>50.3</x:v>
      </x:c>
      <x:c r="V3079" s="12">
        <x:f>NA()</x:f>
      </x:c>
    </x:row>
    <x:row r="3080">
      <x:c r="A3080">
        <x:v>2114851</x:v>
      </x:c>
      <x:c r="B3080" s="1">
        <x:v>43313.8369040162</x:v>
      </x:c>
      <x:c r="C3080" s="6">
        <x:v>55.4946460116667</x:v>
      </x:c>
      <x:c r="D3080" s="14" t="s">
        <x:v>77</x:v>
      </x:c>
      <x:c r="E3080" s="15">
        <x:v>43278.4144672801</x:v>
      </x:c>
      <x:c r="F3080" t="s">
        <x:v>82</x:v>
      </x:c>
      <x:c r="G3080" s="6">
        <x:v>251.546105498795</x:v>
      </x:c>
      <x:c r="H3080" t="s">
        <x:v>83</x:v>
      </x:c>
      <x:c r="I3080" s="6">
        <x:v>27.3444994235047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20.659</x:v>
      </x:c>
      <x:c r="R3080" s="8">
        <x:v>75396.4094669686</x:v>
      </x:c>
      <x:c r="S3080" s="12">
        <x:v>257051.230842747</x:v>
      </x:c>
      <x:c r="T3080" s="12">
        <x:v>56.7663742877738</x:v>
      </x:c>
      <x:c r="U3080" s="12">
        <x:v>50.3</x:v>
      </x:c>
      <x:c r="V3080" s="12">
        <x:f>NA()</x:f>
      </x:c>
    </x:row>
    <x:row r="3081">
      <x:c r="A3081">
        <x:v>2114858</x:v>
      </x:c>
      <x:c r="B3081" s="1">
        <x:v>43313.836915706</x:v>
      </x:c>
      <x:c r="C3081" s="6">
        <x:v>55.5114526166667</x:v>
      </x:c>
      <x:c r="D3081" s="14" t="s">
        <x:v>77</x:v>
      </x:c>
      <x:c r="E3081" s="15">
        <x:v>43278.4144672801</x:v>
      </x:c>
      <x:c r="F3081" t="s">
        <x:v>82</x:v>
      </x:c>
      <x:c r="G3081" s="6">
        <x:v>251.684338490147</x:v>
      </x:c>
      <x:c r="H3081" t="s">
        <x:v>83</x:v>
      </x:c>
      <x:c r="I3081" s="6">
        <x:v>27.3506375933171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20.651</x:v>
      </x:c>
      <x:c r="R3081" s="8">
        <x:v>75397.935105231</x:v>
      </x:c>
      <x:c r="S3081" s="12">
        <x:v>257049.616846962</x:v>
      </x:c>
      <x:c r="T3081" s="12">
        <x:v>56.7663742877738</x:v>
      </x:c>
      <x:c r="U3081" s="12">
        <x:v>50.3</x:v>
      </x:c>
      <x:c r="V3081" s="12">
        <x:f>NA()</x:f>
      </x:c>
    </x:row>
    <x:row r="3082">
      <x:c r="A3082">
        <x:v>2114866</x:v>
      </x:c>
      <x:c r="B3082" s="1">
        <x:v>43313.8369274306</x:v>
      </x:c>
      <x:c r="C3082" s="6">
        <x:v>55.52833692</x:v>
      </x:c>
      <x:c r="D3082" s="14" t="s">
        <x:v>77</x:v>
      </x:c>
      <x:c r="E3082" s="15">
        <x:v>43278.4144672801</x:v>
      </x:c>
      <x:c r="F3082" t="s">
        <x:v>82</x:v>
      </x:c>
      <x:c r="G3082" s="6">
        <x:v>251.704195579716</x:v>
      </x:c>
      <x:c r="H3082" t="s">
        <x:v>83</x:v>
      </x:c>
      <x:c r="I3082" s="6">
        <x:v>27.3444994235047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20.652</x:v>
      </x:c>
      <x:c r="R3082" s="8">
        <x:v>75395.7573557552</x:v>
      </x:c>
      <x:c r="S3082" s="12">
        <x:v>257046.46446845</x:v>
      </x:c>
      <x:c r="T3082" s="12">
        <x:v>56.7663742877738</x:v>
      </x:c>
      <x:c r="U3082" s="12">
        <x:v>50.3</x:v>
      </x:c>
      <x:c r="V3082" s="12">
        <x:f>NA()</x:f>
      </x:c>
    </x:row>
    <x:row r="3083">
      <x:c r="A3083">
        <x:v>2114876</x:v>
      </x:c>
      <x:c r="B3083" s="1">
        <x:v>43313.8369391204</x:v>
      </x:c>
      <x:c r="C3083" s="6">
        <x:v>55.5451831233333</x:v>
      </x:c>
      <x:c r="D3083" s="14" t="s">
        <x:v>77</x:v>
      </x:c>
      <x:c r="E3083" s="15">
        <x:v>43278.4144672801</x:v>
      </x:c>
      <x:c r="F3083" t="s">
        <x:v>82</x:v>
      </x:c>
      <x:c r="G3083" s="6">
        <x:v>251.57141028086</x:v>
      </x:c>
      <x:c r="H3083" t="s">
        <x:v>83</x:v>
      </x:c>
      <x:c r="I3083" s="6">
        <x:v>27.3506375933171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20.656</x:v>
      </x:c>
      <x:c r="R3083" s="8">
        <x:v>75391.2656672988</x:v>
      </x:c>
      <x:c r="S3083" s="12">
        <x:v>257040.979192484</x:v>
      </x:c>
      <x:c r="T3083" s="12">
        <x:v>56.7663742877738</x:v>
      </x:c>
      <x:c r="U3083" s="12">
        <x:v>50.3</x:v>
      </x:c>
      <x:c r="V3083" s="12">
        <x:f>NA()</x:f>
      </x:c>
    </x:row>
    <x:row r="3084">
      <x:c r="A3084">
        <x:v>2114885</x:v>
      </x:c>
      <x:c r="B3084" s="1">
        <x:v>43313.8369508449</x:v>
      </x:c>
      <x:c r="C3084" s="6">
        <x:v>55.5620649916667</x:v>
      </x:c>
      <x:c r="D3084" s="14" t="s">
        <x:v>77</x:v>
      </x:c>
      <x:c r="E3084" s="15">
        <x:v>43278.4144672801</x:v>
      </x:c>
      <x:c r="F3084" t="s">
        <x:v>82</x:v>
      </x:c>
      <x:c r="G3084" s="6">
        <x:v>251.641896938485</x:v>
      </x:c>
      <x:c r="H3084" t="s">
        <x:v>83</x:v>
      </x:c>
      <x:c r="I3084" s="6">
        <x:v>27.3567757743549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20.651</x:v>
      </x:c>
      <x:c r="R3084" s="8">
        <x:v>75397.9052242137</x:v>
      </x:c>
      <x:c r="S3084" s="12">
        <x:v>257045.22338401</x:v>
      </x:c>
      <x:c r="T3084" s="12">
        <x:v>56.7663742877738</x:v>
      </x:c>
      <x:c r="U3084" s="12">
        <x:v>50.3</x:v>
      </x:c>
      <x:c r="V3084" s="12">
        <x:f>NA()</x:f>
      </x:c>
    </x:row>
    <x:row r="3085">
      <x:c r="A3085">
        <x:v>2114895</x:v>
      </x:c>
      <x:c r="B3085" s="1">
        <x:v>43313.836961956</x:v>
      </x:c>
      <x:c r="C3085" s="6">
        <x:v>55.5780596883333</x:v>
      </x:c>
      <x:c r="D3085" s="14" t="s">
        <x:v>77</x:v>
      </x:c>
      <x:c r="E3085" s="15">
        <x:v>43278.4144672801</x:v>
      </x:c>
      <x:c r="F3085" t="s">
        <x:v>82</x:v>
      </x:c>
      <x:c r="G3085" s="6">
        <x:v>251.591261296601</x:v>
      </x:c>
      <x:c r="H3085" t="s">
        <x:v>83</x:v>
      </x:c>
      <x:c r="I3085" s="6">
        <x:v>27.3444994235047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20.657</x:v>
      </x:c>
      <x:c r="R3085" s="8">
        <x:v>75393.9067506633</x:v>
      </x:c>
      <x:c r="S3085" s="12">
        <x:v>257045.298667289</x:v>
      </x:c>
      <x:c r="T3085" s="12">
        <x:v>56.7663742877738</x:v>
      </x:c>
      <x:c r="U3085" s="12">
        <x:v>50.3</x:v>
      </x:c>
      <x:c r="V3085" s="12">
        <x:f>NA()</x:f>
      </x:c>
    </x:row>
    <x:row r="3086">
      <x:c r="A3086">
        <x:v>2114907</x:v>
      </x:c>
      <x:c r="B3086" s="1">
        <x:v>43313.8369735301</x:v>
      </x:c>
      <x:c r="C3086" s="6">
        <x:v>55.5947426433333</x:v>
      </x:c>
      <x:c r="D3086" s="14" t="s">
        <x:v>77</x:v>
      </x:c>
      <x:c r="E3086" s="15">
        <x:v>43278.4144672801</x:v>
      </x:c>
      <x:c r="F3086" t="s">
        <x:v>82</x:v>
      </x:c>
      <x:c r="G3086" s="6">
        <x:v>251.684338490147</x:v>
      </x:c>
      <x:c r="H3086" t="s">
        <x:v>83</x:v>
      </x:c>
      <x:c r="I3086" s="6">
        <x:v>27.3506375933171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20.651</x:v>
      </x:c>
      <x:c r="R3086" s="8">
        <x:v>75399.7658969471</x:v>
      </x:c>
      <x:c r="S3086" s="12">
        <x:v>257055.789250632</x:v>
      </x:c>
      <x:c r="T3086" s="12">
        <x:v>56.7663742877738</x:v>
      </x:c>
      <x:c r="U3086" s="12">
        <x:v>50.3</x:v>
      </x:c>
      <x:c r="V3086" s="12">
        <x:f>NA()</x:f>
      </x:c>
    </x:row>
    <x:row r="3087">
      <x:c r="A3087">
        <x:v>2114915</x:v>
      </x:c>
      <x:c r="B3087" s="1">
        <x:v>43313.8369852662</x:v>
      </x:c>
      <x:c r="C3087" s="6">
        <x:v>55.6116312216667</x:v>
      </x:c>
      <x:c r="D3087" s="14" t="s">
        <x:v>77</x:v>
      </x:c>
      <x:c r="E3087" s="15">
        <x:v>43278.4144672801</x:v>
      </x:c>
      <x:c r="F3087" t="s">
        <x:v>82</x:v>
      </x:c>
      <x:c r="G3087" s="6">
        <x:v>251.704195579716</x:v>
      </x:c>
      <x:c r="H3087" t="s">
        <x:v>83</x:v>
      </x:c>
      <x:c r="I3087" s="6">
        <x:v>27.3444994235047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20.652</x:v>
      </x:c>
      <x:c r="R3087" s="8">
        <x:v>75399.8174882879</x:v>
      </x:c>
      <x:c r="S3087" s="12">
        <x:v>257054.981237268</x:v>
      </x:c>
      <x:c r="T3087" s="12">
        <x:v>56.7663742877738</x:v>
      </x:c>
      <x:c r="U3087" s="12">
        <x:v>50.3</x:v>
      </x:c>
      <x:c r="V3087" s="12">
        <x:f>NA()</x:f>
      </x:c>
    </x:row>
    <x:row r="3088">
      <x:c r="A3088">
        <x:v>2114922</x:v>
      </x:c>
      <x:c r="B3088" s="1">
        <x:v>43313.8369969907</x:v>
      </x:c>
      <x:c r="C3088" s="6">
        <x:v>55.6285087533333</x:v>
      </x:c>
      <x:c r="D3088" s="14" t="s">
        <x:v>77</x:v>
      </x:c>
      <x:c r="E3088" s="15">
        <x:v>43278.4144672801</x:v>
      </x:c>
      <x:c r="F3088" t="s">
        <x:v>82</x:v>
      </x:c>
      <x:c r="G3088" s="6">
        <x:v>251.639159526511</x:v>
      </x:c>
      <x:c r="H3088" t="s">
        <x:v>83</x:v>
      </x:c>
      <x:c r="I3088" s="6">
        <x:v>27.3506375933171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20.653</x:v>
      </x:c>
      <x:c r="R3088" s="8">
        <x:v>75404.6575716565</x:v>
      </x:c>
      <x:c r="S3088" s="12">
        <x:v>257053.600591043</x:v>
      </x:c>
      <x:c r="T3088" s="12">
        <x:v>56.7663742877738</x:v>
      </x:c>
      <x:c r="U3088" s="12">
        <x:v>50.3</x:v>
      </x:c>
      <x:c r="V3088" s="12">
        <x:f>NA()</x:f>
      </x:c>
    </x:row>
    <x:row r="3089">
      <x:c r="A3089">
        <x:v>2114935</x:v>
      </x:c>
      <x:c r="B3089" s="1">
        <x:v>43313.8370081366</x:v>
      </x:c>
      <x:c r="C3089" s="6">
        <x:v>55.6445623083333</x:v>
      </x:c>
      <x:c r="D3089" s="14" t="s">
        <x:v>77</x:v>
      </x:c>
      <x:c r="E3089" s="15">
        <x:v>43278.4144672801</x:v>
      </x:c>
      <x:c r="F3089" t="s">
        <x:v>82</x:v>
      </x:c>
      <x:c r="G3089" s="6">
        <x:v>251.659014186455</x:v>
      </x:c>
      <x:c r="H3089" t="s">
        <x:v>83</x:v>
      </x:c>
      <x:c r="I3089" s="6">
        <x:v>27.3444994235047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20.654</x:v>
      </x:c>
      <x:c r="R3089" s="8">
        <x:v>75404.7487206212</x:v>
      </x:c>
      <x:c r="S3089" s="12">
        <x:v>257052.043126448</x:v>
      </x:c>
      <x:c r="T3089" s="12">
        <x:v>56.7663742877738</x:v>
      </x:c>
      <x:c r="U3089" s="12">
        <x:v>50.3</x:v>
      </x:c>
      <x:c r="V3089" s="12">
        <x:f>NA()</x:f>
      </x:c>
    </x:row>
    <x:row r="3090">
      <x:c r="A3090">
        <x:v>2114946</x:v>
      </x:c>
      <x:c r="B3090" s="1">
        <x:v>43313.8370198727</x:v>
      </x:c>
      <x:c r="C3090" s="6">
        <x:v>55.661480925</x:v>
      </x:c>
      <x:c r="D3090" s="14" t="s">
        <x:v>77</x:v>
      </x:c>
      <x:c r="E3090" s="15">
        <x:v>43278.4144672801</x:v>
      </x:c>
      <x:c r="F3090" t="s">
        <x:v>82</x:v>
      </x:c>
      <x:c r="G3090" s="6">
        <x:v>251.704195579716</x:v>
      </x:c>
      <x:c r="H3090" t="s">
        <x:v>83</x:v>
      </x:c>
      <x:c r="I3090" s="6">
        <x:v>27.3444994235047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20.652</x:v>
      </x:c>
      <x:c r="R3090" s="8">
        <x:v>75395.5965262323</x:v>
      </x:c>
      <x:c r="S3090" s="12">
        <x:v>257042.321649236</x:v>
      </x:c>
      <x:c r="T3090" s="12">
        <x:v>56.7663742877738</x:v>
      </x:c>
      <x:c r="U3090" s="12">
        <x:v>50.3</x:v>
      </x:c>
      <x:c r="V3090" s="12">
        <x:f>NA()</x:f>
      </x:c>
    </x:row>
    <x:row r="3091">
      <x:c r="A3091">
        <x:v>2114953</x:v>
      </x:c>
      <x:c r="B3091" s="1">
        <x:v>43313.8370315625</x:v>
      </x:c>
      <x:c r="C3091" s="6">
        <x:v>55.6783204883333</x:v>
      </x:c>
      <x:c r="D3091" s="14" t="s">
        <x:v>77</x:v>
      </x:c>
      <x:c r="E3091" s="15">
        <x:v>43278.4144672801</x:v>
      </x:c>
      <x:c r="F3091" t="s">
        <x:v>82</x:v>
      </x:c>
      <x:c r="G3091" s="6">
        <x:v>251.704195579716</x:v>
      </x:c>
      <x:c r="H3091" t="s">
        <x:v>83</x:v>
      </x:c>
      <x:c r="I3091" s="6">
        <x:v>27.3444994235047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20.652</x:v>
      </x:c>
      <x:c r="R3091" s="8">
        <x:v>75400.5393505878</x:v>
      </x:c>
      <x:c r="S3091" s="12">
        <x:v>257047.152476241</x:v>
      </x:c>
      <x:c r="T3091" s="12">
        <x:v>56.7663742877738</x:v>
      </x:c>
      <x:c r="U3091" s="12">
        <x:v>50.3</x:v>
      </x:c>
      <x:c r="V3091" s="12">
        <x:f>NA()</x:f>
      </x:c>
    </x:row>
    <x:row r="3092">
      <x:c r="A3092">
        <x:v>2114957</x:v>
      </x:c>
      <x:c r="B3092" s="1">
        <x:v>43313.8370432523</x:v>
      </x:c>
      <x:c r="C3092" s="6">
        <x:v>55.6951477783333</x:v>
      </x:c>
      <x:c r="D3092" s="14" t="s">
        <x:v>77</x:v>
      </x:c>
      <x:c r="E3092" s="15">
        <x:v>43278.4144672801</x:v>
      </x:c>
      <x:c r="F3092" t="s">
        <x:v>82</x:v>
      </x:c>
      <x:c r="G3092" s="6">
        <x:v>251.839801234308</x:v>
      </x:c>
      <x:c r="H3092" t="s">
        <x:v>83</x:v>
      </x:c>
      <x:c r="I3092" s="6">
        <x:v>27.3444994235047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20.646</x:v>
      </x:c>
      <x:c r="R3092" s="8">
        <x:v>75397.1813187637</x:v>
      </x:c>
      <x:c r="S3092" s="12">
        <x:v>257032.690535174</x:v>
      </x:c>
      <x:c r="T3092" s="12">
        <x:v>56.7663742877738</x:v>
      </x:c>
      <x:c r="U3092" s="12">
        <x:v>50.3</x:v>
      </x:c>
      <x:c r="V3092" s="12">
        <x:f>NA()</x:f>
      </x:c>
    </x:row>
    <x:row r="3093">
      <x:c r="A3093">
        <x:v>2114970</x:v>
      </x:c>
      <x:c r="B3093" s="1">
        <x:v>43313.8370549421</x:v>
      </x:c>
      <x:c r="C3093" s="6">
        <x:v>55.7119640616667</x:v>
      </x:c>
      <x:c r="D3093" s="14" t="s">
        <x:v>77</x:v>
      </x:c>
      <x:c r="E3093" s="15">
        <x:v>43278.4144672801</x:v>
      </x:c>
      <x:c r="F3093" t="s">
        <x:v>82</x:v>
      </x:c>
      <x:c r="G3093" s="6">
        <x:v>251.659014186455</x:v>
      </x:c>
      <x:c r="H3093" t="s">
        <x:v>83</x:v>
      </x:c>
      <x:c r="I3093" s="6">
        <x:v>27.3444994235047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20.654</x:v>
      </x:c>
      <x:c r="R3093" s="8">
        <x:v>75398.2479781984</x:v>
      </x:c>
      <x:c r="S3093" s="12">
        <x:v>257052.213283715</x:v>
      </x:c>
      <x:c r="T3093" s="12">
        <x:v>56.7663742877738</x:v>
      </x:c>
      <x:c r="U3093" s="12">
        <x:v>50.3</x:v>
      </x:c>
      <x:c r="V3093" s="12">
        <x:f>NA()</x:f>
      </x:c>
    </x:row>
    <x:row r="3094">
      <x:c r="A3094">
        <x:v>2114980</x:v>
      </x:c>
      <x:c r="B3094" s="1">
        <x:v>43313.8370660532</x:v>
      </x:c>
      <x:c r="C3094" s="6">
        <x:v>55.7279437183333</x:v>
      </x:c>
      <x:c r="D3094" s="14" t="s">
        <x:v>77</x:v>
      </x:c>
      <x:c r="E3094" s="15">
        <x:v>43278.4144672801</x:v>
      </x:c>
      <x:c r="F3094" t="s">
        <x:v>82</x:v>
      </x:c>
      <x:c r="G3094" s="6">
        <x:v>251.613843033739</x:v>
      </x:c>
      <x:c r="H3094" t="s">
        <x:v>83</x:v>
      </x:c>
      <x:c r="I3094" s="6">
        <x:v>27.3444994235047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20.656</x:v>
      </x:c>
      <x:c r="R3094" s="8">
        <x:v>75398.8073440578</x:v>
      </x:c>
      <x:c r="S3094" s="12">
        <x:v>257045.321024984</x:v>
      </x:c>
      <x:c r="T3094" s="12">
        <x:v>56.7663742877738</x:v>
      </x:c>
      <x:c r="U3094" s="12">
        <x:v>50.3</x:v>
      </x:c>
      <x:c r="V3094" s="12">
        <x:f>NA()</x:f>
      </x:c>
    </x:row>
    <x:row r="3095">
      <x:c r="A3095">
        <x:v>2114987</x:v>
      </x:c>
      <x:c r="B3095" s="1">
        <x:v>43313.8370777431</x:v>
      </x:c>
      <x:c r="C3095" s="6">
        <x:v>55.744769335</x:v>
      </x:c>
      <x:c r="D3095" s="14" t="s">
        <x:v>77</x:v>
      </x:c>
      <x:c r="E3095" s="15">
        <x:v>43278.4144672801</x:v>
      </x:c>
      <x:c r="F3095" t="s">
        <x:v>82</x:v>
      </x:c>
      <x:c r="G3095" s="6">
        <x:v>251.593990803295</x:v>
      </x:c>
      <x:c r="H3095" t="s">
        <x:v>83</x:v>
      </x:c>
      <x:c r="I3095" s="6">
        <x:v>27.3506375933171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20.655</x:v>
      </x:c>
      <x:c r="R3095" s="8">
        <x:v>75396.6127436456</x:v>
      </x:c>
      <x:c r="S3095" s="12">
        <x:v>257052.159149678</x:v>
      </x:c>
      <x:c r="T3095" s="12">
        <x:v>56.7663742877738</x:v>
      </x:c>
      <x:c r="U3095" s="12">
        <x:v>50.3</x:v>
      </x:c>
      <x:c r="V3095" s="12">
        <x:f>NA()</x:f>
      </x:c>
    </x:row>
    <x:row r="3096">
      <x:c r="A3096">
        <x:v>2114994</x:v>
      </x:c>
      <x:c r="B3096" s="1">
        <x:v>43313.8370894329</x:v>
      </x:c>
      <x:c r="C3096" s="6">
        <x:v>55.7615969016667</x:v>
      </x:c>
      <x:c r="D3096" s="14" t="s">
        <x:v>77</x:v>
      </x:c>
      <x:c r="E3096" s="15">
        <x:v>43278.4144672801</x:v>
      </x:c>
      <x:c r="F3096" t="s">
        <x:v>82</x:v>
      </x:c>
      <x:c r="G3096" s="6">
        <x:v>251.769251824392</x:v>
      </x:c>
      <x:c r="H3096" t="s">
        <x:v>83</x:v>
      </x:c>
      <x:c r="I3096" s="6">
        <x:v>27.3383612649168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20.651</x:v>
      </x:c>
      <x:c r="R3096" s="8">
        <x:v>75394.913806463</x:v>
      </x:c>
      <x:c r="S3096" s="12">
        <x:v>257057.688151298</x:v>
      </x:c>
      <x:c r="T3096" s="12">
        <x:v>56.7663742877738</x:v>
      </x:c>
      <x:c r="U3096" s="12">
        <x:v>50.3</x:v>
      </x:c>
      <x:c r="V3096" s="12">
        <x:f>NA()</x:f>
      </x:c>
    </x:row>
    <x:row r="3097">
      <x:c r="A3097">
        <x:v>2115003</x:v>
      </x:c>
      <x:c r="B3097" s="1">
        <x:v>43313.8371010764</x:v>
      </x:c>
      <x:c r="C3097" s="6">
        <x:v>55.7784230233333</x:v>
      </x:c>
      <x:c r="D3097" s="14" t="s">
        <x:v>77</x:v>
      </x:c>
      <x:c r="E3097" s="15">
        <x:v>43278.4144672801</x:v>
      </x:c>
      <x:c r="F3097" t="s">
        <x:v>82</x:v>
      </x:c>
      <x:c r="G3097" s="6">
        <x:v>251.613843033739</x:v>
      </x:c>
      <x:c r="H3097" t="s">
        <x:v>83</x:v>
      </x:c>
      <x:c r="I3097" s="6">
        <x:v>27.3444994235047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20.656</x:v>
      </x:c>
      <x:c r="R3097" s="8">
        <x:v>75396.7304104237</x:v>
      </x:c>
      <x:c r="S3097" s="12">
        <x:v>257052.26160801</x:v>
      </x:c>
      <x:c r="T3097" s="12">
        <x:v>56.7663742877738</x:v>
      </x:c>
      <x:c r="U3097" s="12">
        <x:v>50.3</x:v>
      </x:c>
      <x:c r="V3097" s="12">
        <x:f>NA()</x:f>
      </x:c>
    </x:row>
    <x:row r="3098">
      <x:c r="A3098">
        <x:v>2115015</x:v>
      </x:c>
      <x:c r="B3098" s="1">
        <x:v>43313.8371127662</x:v>
      </x:c>
      <x:c r="C3098" s="6">
        <x:v>55.795262485</x:v>
      </x:c>
      <x:c r="D3098" s="14" t="s">
        <x:v>77</x:v>
      </x:c>
      <x:c r="E3098" s="15">
        <x:v>43278.4144672801</x:v>
      </x:c>
      <x:c r="F3098" t="s">
        <x:v>82</x:v>
      </x:c>
      <x:c r="G3098" s="6">
        <x:v>251.659014186455</x:v>
      </x:c>
      <x:c r="H3098" t="s">
        <x:v>83</x:v>
      </x:c>
      <x:c r="I3098" s="6">
        <x:v>27.3444994235047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20.654</x:v>
      </x:c>
      <x:c r="R3098" s="8">
        <x:v>75402.8367747607</x:v>
      </x:c>
      <x:c r="S3098" s="12">
        <x:v>257055.740166899</x:v>
      </x:c>
      <x:c r="T3098" s="12">
        <x:v>56.7663742877738</x:v>
      </x:c>
      <x:c r="U3098" s="12">
        <x:v>50.3</x:v>
      </x:c>
      <x:c r="V3098" s="12">
        <x:f>NA()</x:f>
      </x:c>
    </x:row>
    <x:row r="3099">
      <x:c r="A3099">
        <x:v>2115024</x:v>
      </x:c>
      <x:c r="B3099" s="1">
        <x:v>43313.8371239236</x:v>
      </x:c>
      <x:c r="C3099" s="6">
        <x:v>55.8113033133333</x:v>
      </x:c>
      <x:c r="D3099" s="14" t="s">
        <x:v>77</x:v>
      </x:c>
      <x:c r="E3099" s="15">
        <x:v>43278.4144672801</x:v>
      </x:c>
      <x:c r="F3099" t="s">
        <x:v>82</x:v>
      </x:c>
      <x:c r="G3099" s="6">
        <x:v>251.68160360282</x:v>
      </x:c>
      <x:c r="H3099" t="s">
        <x:v>83</x:v>
      </x:c>
      <x:c r="I3099" s="6">
        <x:v>27.3444994235047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20.653</x:v>
      </x:c>
      <x:c r="R3099" s="8">
        <x:v>75403.8390407548</x:v>
      </x:c>
      <x:c r="S3099" s="12">
        <x:v>257040.49875894</x:v>
      </x:c>
      <x:c r="T3099" s="12">
        <x:v>56.7663742877738</x:v>
      </x:c>
      <x:c r="U3099" s="12">
        <x:v>50.3</x:v>
      </x:c>
      <x:c r="V3099" s="12">
        <x:f>NA()</x:f>
      </x:c>
    </x:row>
    <x:row r="3100">
      <x:c r="A3100">
        <x:v>2115031</x:v>
      </x:c>
      <x:c r="B3100" s="1">
        <x:v>43313.8371356481</x:v>
      </x:c>
      <x:c r="C3100" s="6">
        <x:v>55.8281954283333</x:v>
      </x:c>
      <x:c r="D3100" s="14" t="s">
        <x:v>77</x:v>
      </x:c>
      <x:c r="E3100" s="15">
        <x:v>43278.4144672801</x:v>
      </x:c>
      <x:c r="F3100" t="s">
        <x:v>82</x:v>
      </x:c>
      <x:c r="G3100" s="6">
        <x:v>251.528987599235</x:v>
      </x:c>
      <x:c r="H3100" t="s">
        <x:v>83</x:v>
      </x:c>
      <x:c r="I3100" s="6">
        <x:v>27.3567757743549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20.656</x:v>
      </x:c>
      <x:c r="R3100" s="8">
        <x:v>75403.7972094797</x:v>
      </x:c>
      <x:c r="S3100" s="12">
        <x:v>257054.064798624</x:v>
      </x:c>
      <x:c r="T3100" s="12">
        <x:v>56.7663742877738</x:v>
      </x:c>
      <x:c r="U3100" s="12">
        <x:v>50.3</x:v>
      </x:c>
      <x:c r="V3100" s="12">
        <x:f>NA()</x:f>
      </x:c>
    </x:row>
    <x:row r="3101">
      <x:c r="A3101">
        <x:v>2115039</x:v>
      </x:c>
      <x:c r="B3101" s="1">
        <x:v>43313.837147338</x:v>
      </x:c>
      <x:c r="C3101" s="6">
        <x:v>55.8450451116667</x:v>
      </x:c>
      <x:c r="D3101" s="14" t="s">
        <x:v>77</x:v>
      </x:c>
      <x:c r="E3101" s="15">
        <x:v>43278.4144672801</x:v>
      </x:c>
      <x:c r="F3101" t="s">
        <x:v>82</x:v>
      </x:c>
      <x:c r="G3101" s="6">
        <x:v>251.548832317348</x:v>
      </x:c>
      <x:c r="H3101" t="s">
        <x:v>83</x:v>
      </x:c>
      <x:c r="I3101" s="6">
        <x:v>27.3506375933171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20.657</x:v>
      </x:c>
      <x:c r="R3101" s="8">
        <x:v>75399.8797859643</x:v>
      </x:c>
      <x:c r="S3101" s="12">
        <x:v>257054.33973891</x:v>
      </x:c>
      <x:c r="T3101" s="12">
        <x:v>56.7663742877738</x:v>
      </x:c>
      <x:c r="U3101" s="12">
        <x:v>50.3</x:v>
      </x:c>
      <x:c r="V3101" s="12">
        <x:f>NA()</x:f>
      </x:c>
    </x:row>
    <x:row r="3102">
      <x:c r="A3102">
        <x:v>2115051</x:v>
      </x:c>
      <x:c r="B3102" s="1">
        <x:v>43313.8371590278</x:v>
      </x:c>
      <x:c r="C3102" s="6">
        <x:v>55.8618783433333</x:v>
      </x:c>
      <x:c r="D3102" s="14" t="s">
        <x:v>77</x:v>
      </x:c>
      <x:c r="E3102" s="15">
        <x:v>43278.4144672801</x:v>
      </x:c>
      <x:c r="F3102" t="s">
        <x:v>82</x:v>
      </x:c>
      <x:c r="G3102" s="6">
        <x:v>251.568682118417</x:v>
      </x:c>
      <x:c r="H3102" t="s">
        <x:v>83</x:v>
      </x:c>
      <x:c r="I3102" s="6">
        <x:v>27.3444994235047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20.658</x:v>
      </x:c>
      <x:c r="R3102" s="8">
        <x:v>75400.9244278553</x:v>
      </x:c>
      <x:c r="S3102" s="12">
        <x:v>257051.559893574</x:v>
      </x:c>
      <x:c r="T3102" s="12">
        <x:v>56.7663742877738</x:v>
      </x:c>
      <x:c r="U3102" s="12">
        <x:v>50.3</x:v>
      </x:c>
      <x:c r="V3102" s="12">
        <x:f>NA()</x:f>
      </x:c>
    </x:row>
    <x:row r="3103">
      <x:c r="A3103">
        <x:v>2115058</x:v>
      </x:c>
      <x:c r="B3103" s="1">
        <x:v>43313.8371701736</x:v>
      </x:c>
      <x:c r="C3103" s="6">
        <x:v>55.8778865033333</x:v>
      </x:c>
      <x:c r="D3103" s="14" t="s">
        <x:v>77</x:v>
      </x:c>
      <x:c r="E3103" s="15">
        <x:v>43278.4144672801</x:v>
      </x:c>
      <x:c r="F3103" t="s">
        <x:v>82</x:v>
      </x:c>
      <x:c r="G3103" s="6">
        <x:v>251.481113776415</x:v>
      </x:c>
      <x:c r="H3103" t="s">
        <x:v>83</x:v>
      </x:c>
      <x:c r="I3103" s="6">
        <x:v>27.3506375933171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20.66</x:v>
      </x:c>
      <x:c r="R3103" s="8">
        <x:v>75405.2116568125</x:v>
      </x:c>
      <x:c r="S3103" s="12">
        <x:v>257051.193834352</x:v>
      </x:c>
      <x:c r="T3103" s="12">
        <x:v>56.7663742877738</x:v>
      </x:c>
      <x:c r="U3103" s="12">
        <x:v>50.3</x:v>
      </x:c>
      <x:c r="V3103" s="12">
        <x:f>NA()</x:f>
      </x:c>
    </x:row>
    <x:row r="3104">
      <x:c r="A3104">
        <x:v>2115066</x:v>
      </x:c>
      <x:c r="B3104" s="1">
        <x:v>43313.8371818634</x:v>
      </x:c>
      <x:c r="C3104" s="6">
        <x:v>55.8947437316667</x:v>
      </x:c>
      <x:c r="D3104" s="14" t="s">
        <x:v>77</x:v>
      </x:c>
      <x:c r="E3104" s="15">
        <x:v>43278.4144672801</x:v>
      </x:c>
      <x:c r="F3104" t="s">
        <x:v>82</x:v>
      </x:c>
      <x:c r="G3104" s="6">
        <x:v>251.568682118417</x:v>
      </x:c>
      <x:c r="H3104" t="s">
        <x:v>83</x:v>
      </x:c>
      <x:c r="I3104" s="6">
        <x:v>27.3444994235047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20.658</x:v>
      </x:c>
      <x:c r="R3104" s="8">
        <x:v>75405.9683407343</x:v>
      </x:c>
      <x:c r="S3104" s="12">
        <x:v>257039.305730923</x:v>
      </x:c>
      <x:c r="T3104" s="12">
        <x:v>56.7663742877738</x:v>
      </x:c>
      <x:c r="U3104" s="12">
        <x:v>50.3</x:v>
      </x:c>
      <x:c r="V3104" s="12">
        <x:f>NA()</x:f>
      </x:c>
    </x:row>
    <x:row r="3105">
      <x:c r="A3105">
        <x:v>2115076</x:v>
      </x:c>
      <x:c r="B3105" s="1">
        <x:v>43313.8371935995</x:v>
      </x:c>
      <x:c r="C3105" s="6">
        <x:v>55.9116015966667</x:v>
      </x:c>
      <x:c r="D3105" s="14" t="s">
        <x:v>77</x:v>
      </x:c>
      <x:c r="E3105" s="15">
        <x:v>43278.4144672801</x:v>
      </x:c>
      <x:c r="F3105" t="s">
        <x:v>82</x:v>
      </x:c>
      <x:c r="G3105" s="6">
        <x:v>251.656285861606</x:v>
      </x:c>
      <x:c r="H3105" t="s">
        <x:v>83</x:v>
      </x:c>
      <x:c r="I3105" s="6">
        <x:v>27.3383612649168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20.656</x:v>
      </x:c>
      <x:c r="R3105" s="8">
        <x:v>75399.3833036544</x:v>
      </x:c>
      <x:c r="S3105" s="12">
        <x:v>257053.734497817</x:v>
      </x:c>
      <x:c r="T3105" s="12">
        <x:v>56.7663742877738</x:v>
      </x:c>
      <x:c r="U3105" s="12">
        <x:v>50.3</x:v>
      </x:c>
      <x:c r="V3105" s="12">
        <x:f>NA()</x:f>
      </x:c>
    </x:row>
    <x:row r="3106">
      <x:c r="A3106">
        <x:v>2115084</x:v>
      </x:c>
      <x:c r="B3106" s="1">
        <x:v>43313.8372052893</x:v>
      </x:c>
      <x:c r="C3106" s="6">
        <x:v>55.9284366033333</x:v>
      </x:c>
      <x:c r="D3106" s="14" t="s">
        <x:v>77</x:v>
      </x:c>
      <x:c r="E3106" s="15">
        <x:v>43278.4144672801</x:v>
      </x:c>
      <x:c r="F3106" t="s">
        <x:v>82</x:v>
      </x:c>
      <x:c r="G3106" s="6">
        <x:v>251.591261296601</x:v>
      </x:c>
      <x:c r="H3106" t="s">
        <x:v>83</x:v>
      </x:c>
      <x:c r="I3106" s="6">
        <x:v>27.3444994235047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20.657</x:v>
      </x:c>
      <x:c r="R3106" s="8">
        <x:v>75394.7471872587</x:v>
      </x:c>
      <x:c r="S3106" s="12">
        <x:v>257050.393081819</x:v>
      </x:c>
      <x:c r="T3106" s="12">
        <x:v>56.7663742877738</x:v>
      </x:c>
      <x:c r="U3106" s="12">
        <x:v>50.3</x:v>
      </x:c>
      <x:c r="V3106" s="12">
        <x:f>NA()</x:f>
      </x:c>
    </x:row>
    <x:row r="3107">
      <x:c r="A3107">
        <x:v>2115094</x:v>
      </x:c>
      <x:c r="B3107" s="1">
        <x:v>43313.8372164699</x:v>
      </x:c>
      <x:c r="C3107" s="6">
        <x:v>55.9445837883333</x:v>
      </x:c>
      <x:c r="D3107" s="14" t="s">
        <x:v>77</x:v>
      </x:c>
      <x:c r="E3107" s="15">
        <x:v>43278.4144672801</x:v>
      </x:c>
      <x:c r="F3107" t="s">
        <x:v>82</x:v>
      </x:c>
      <x:c r="G3107" s="6">
        <x:v>251.636427330225</x:v>
      </x:c>
      <x:c r="H3107" t="s">
        <x:v>83</x:v>
      </x:c>
      <x:c r="I3107" s="6">
        <x:v>27.3444994235047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20.655</x:v>
      </x:c>
      <x:c r="R3107" s="8">
        <x:v>75402.1432467258</x:v>
      </x:c>
      <x:c r="S3107" s="12">
        <x:v>257045.984057372</x:v>
      </x:c>
      <x:c r="T3107" s="12">
        <x:v>56.7663742877738</x:v>
      </x:c>
      <x:c r="U3107" s="12">
        <x:v>50.3</x:v>
      </x:c>
      <x:c r="V3107" s="12">
        <x:f>NA()</x:f>
      </x:c>
    </x:row>
    <x:row r="3108">
      <x:c r="A3108">
        <x:v>2115105</x:v>
      </x:c>
      <x:c r="B3108" s="1">
        <x:v>43313.8372281597</x:v>
      </x:c>
      <x:c r="C3108" s="6">
        <x:v>55.961418725</x:v>
      </x:c>
      <x:c r="D3108" s="14" t="s">
        <x:v>77</x:v>
      </x:c>
      <x:c r="E3108" s="15">
        <x:v>43278.4144672801</x:v>
      </x:c>
      <x:c r="F3108" t="s">
        <x:v>82</x:v>
      </x:c>
      <x:c r="G3108" s="6">
        <x:v>251.50095993366</x:v>
      </x:c>
      <x:c r="H3108" t="s">
        <x:v>83</x:v>
      </x:c>
      <x:c r="I3108" s="6">
        <x:v>27.3444994235047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20.661</x:v>
      </x:c>
      <x:c r="R3108" s="8">
        <x:v>75410.3229114573</x:v>
      </x:c>
      <x:c r="S3108" s="12">
        <x:v>257048.619214398</x:v>
      </x:c>
      <x:c r="T3108" s="12">
        <x:v>56.7663742877738</x:v>
      </x:c>
      <x:c r="U3108" s="12">
        <x:v>50.3</x:v>
      </x:c>
      <x:c r="V3108" s="12">
        <x:f>NA()</x:f>
      </x:c>
    </x:row>
    <x:row r="3109">
      <x:c r="A3109">
        <x:v>2115109</x:v>
      </x:c>
      <x:c r="B3109" s="1">
        <x:v>43313.8372398495</x:v>
      </x:c>
      <x:c r="C3109" s="6">
        <x:v>55.97822628</x:v>
      </x:c>
      <x:c r="D3109" s="14" t="s">
        <x:v>77</x:v>
      </x:c>
      <x:c r="E3109" s="15">
        <x:v>43278.4144672801</x:v>
      </x:c>
      <x:c r="F3109" t="s">
        <x:v>82</x:v>
      </x:c>
      <x:c r="G3109" s="6">
        <x:v>251.523531437341</x:v>
      </x:c>
      <x:c r="H3109" t="s">
        <x:v>83</x:v>
      </x:c>
      <x:c r="I3109" s="6">
        <x:v>27.3444994235047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20.66</x:v>
      </x:c>
      <x:c r="R3109" s="8">
        <x:v>75409.4433947548</x:v>
      </x:c>
      <x:c r="S3109" s="12">
        <x:v>257054.503505597</x:v>
      </x:c>
      <x:c r="T3109" s="12">
        <x:v>56.7663742877738</x:v>
      </x:c>
      <x:c r="U3109" s="12">
        <x:v>50.3</x:v>
      </x:c>
      <x:c r="V3109" s="12">
        <x:f>NA()</x:f>
      </x:c>
    </x:row>
    <x:row r="3110">
      <x:c r="A3110">
        <x:v>2115118</x:v>
      </x:c>
      <x:c r="B3110" s="1">
        <x:v>43313.8372515393</x:v>
      </x:c>
      <x:c r="C3110" s="6">
        <x:v>55.995085895</x:v>
      </x:c>
      <x:c r="D3110" s="14" t="s">
        <x:v>77</x:v>
      </x:c>
      <x:c r="E3110" s="15">
        <x:v>43278.4144672801</x:v>
      </x:c>
      <x:c r="F3110" t="s">
        <x:v>82</x:v>
      </x:c>
      <x:c r="G3110" s="6">
        <x:v>251.591261296601</x:v>
      </x:c>
      <x:c r="H3110" t="s">
        <x:v>83</x:v>
      </x:c>
      <x:c r="I3110" s="6">
        <x:v>27.3444994235047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20.657</x:v>
      </x:c>
      <x:c r="R3110" s="8">
        <x:v>75402.5800458604</x:v>
      </x:c>
      <x:c r="S3110" s="12">
        <x:v>257050.555174782</x:v>
      </x:c>
      <x:c r="T3110" s="12">
        <x:v>56.7663742877738</x:v>
      </x:c>
      <x:c r="U3110" s="12">
        <x:v>50.3</x:v>
      </x:c>
      <x:c r="V3110" s="12">
        <x:f>NA()</x:f>
      </x:c>
    </x:row>
    <x:row r="3111">
      <x:c r="A3111">
        <x:v>2115132</x:v>
      </x:c>
      <x:c r="B3111" s="1">
        <x:v>43313.8372632755</x:v>
      </x:c>
      <x:c r="C3111" s="6">
        <x:v>56.0119820433333</x:v>
      </x:c>
      <x:c r="D3111" s="14" t="s">
        <x:v>77</x:v>
      </x:c>
      <x:c r="E3111" s="15">
        <x:v>43278.4144672801</x:v>
      </x:c>
      <x:c r="F3111" t="s">
        <x:v>82</x:v>
      </x:c>
      <x:c r="G3111" s="6">
        <x:v>251.591261296601</x:v>
      </x:c>
      <x:c r="H3111" t="s">
        <x:v>83</x:v>
      </x:c>
      <x:c r="I3111" s="6">
        <x:v>27.3444994235047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20.657</x:v>
      </x:c>
      <x:c r="R3111" s="8">
        <x:v>75414.2021364493</x:v>
      </x:c>
      <x:c r="S3111" s="12">
        <x:v>257056.448635534</x:v>
      </x:c>
      <x:c r="T3111" s="12">
        <x:v>56.7663742877738</x:v>
      </x:c>
      <x:c r="U3111" s="12">
        <x:v>50.3</x:v>
      </x:c>
      <x:c r="V3111" s="12">
        <x:f>NA()</x:f>
      </x:c>
    </x:row>
    <x:row r="3112">
      <x:c r="A3112">
        <x:v>2115139</x:v>
      </x:c>
      <x:c r="B3112" s="1">
        <x:v>43313.8372744213</x:v>
      </x:c>
      <x:c r="C3112" s="6">
        <x:v>56.0280274783333</x:v>
      </x:c>
      <x:c r="D3112" s="14" t="s">
        <x:v>77</x:v>
      </x:c>
      <x:c r="E3112" s="15">
        <x:v>43278.4144672801</x:v>
      </x:c>
      <x:c r="F3112" t="s">
        <x:v>82</x:v>
      </x:c>
      <x:c r="G3112" s="6">
        <x:v>251.57141028086</x:v>
      </x:c>
      <x:c r="H3112" t="s">
        <x:v>83</x:v>
      </x:c>
      <x:c r="I3112" s="6">
        <x:v>27.3506375933171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20.656</x:v>
      </x:c>
      <x:c r="R3112" s="8">
        <x:v>75403.1409012657</x:v>
      </x:c>
      <x:c r="S3112" s="12">
        <x:v>257056.004055413</x:v>
      </x:c>
      <x:c r="T3112" s="12">
        <x:v>56.7663742877738</x:v>
      </x:c>
      <x:c r="U3112" s="12">
        <x:v>50.3</x:v>
      </x:c>
      <x:c r="V3112" s="12">
        <x:f>NA()</x:f>
      </x:c>
    </x:row>
    <x:row r="3113">
      <x:c r="A3113">
        <x:v>2115148</x:v>
      </x:c>
      <x:c r="B3113" s="1">
        <x:v>43313.8372862269</x:v>
      </x:c>
      <x:c r="C3113" s="6">
        <x:v>56.044996475</x:v>
      </x:c>
      <x:c r="D3113" s="14" t="s">
        <x:v>77</x:v>
      </x:c>
      <x:c r="E3113" s="15">
        <x:v>43278.4144672801</x:v>
      </x:c>
      <x:c r="F3113" t="s">
        <x:v>82</x:v>
      </x:c>
      <x:c r="G3113" s="6">
        <x:v>251.503684065519</x:v>
      </x:c>
      <x:c r="H3113" t="s">
        <x:v>83</x:v>
      </x:c>
      <x:c r="I3113" s="6">
        <x:v>27.3506375933171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20.659</x:v>
      </x:c>
      <x:c r="R3113" s="8">
        <x:v>75403.6260607742</x:v>
      </x:c>
      <x:c r="S3113" s="12">
        <x:v>257054.934907886</x:v>
      </x:c>
      <x:c r="T3113" s="12">
        <x:v>56.7663742877738</x:v>
      </x:c>
      <x:c r="U3113" s="12">
        <x:v>50.3</x:v>
      </x:c>
      <x:c r="V3113" s="12">
        <x:f>NA()</x:f>
      </x:c>
    </x:row>
    <x:row r="3114">
      <x:c r="A3114">
        <x:v>2115157</x:v>
      </x:c>
      <x:c r="B3114" s="1">
        <x:v>43313.8372979167</x:v>
      </x:c>
      <x:c r="C3114" s="6">
        <x:v>56.0618489033333</x:v>
      </x:c>
      <x:c r="D3114" s="14" t="s">
        <x:v>77</x:v>
      </x:c>
      <x:c r="E3114" s="15">
        <x:v>43278.4144672801</x:v>
      </x:c>
      <x:c r="F3114" t="s">
        <x:v>82</x:v>
      </x:c>
      <x:c r="G3114" s="6">
        <x:v>251.593990803295</x:v>
      </x:c>
      <x:c r="H3114" t="s">
        <x:v>83</x:v>
      </x:c>
      <x:c r="I3114" s="6">
        <x:v>27.3506375933171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20.655</x:v>
      </x:c>
      <x:c r="R3114" s="8">
        <x:v>75407.1876615587</x:v>
      </x:c>
      <x:c r="S3114" s="12">
        <x:v>257056.810430919</x:v>
      </x:c>
      <x:c r="T3114" s="12">
        <x:v>56.7663742877738</x:v>
      </x:c>
      <x:c r="U3114" s="12">
        <x:v>50.3</x:v>
      </x:c>
      <x:c r="V3114" s="12">
        <x:f>NA()</x:f>
      </x:c>
    </x:row>
    <x:row r="3115">
      <x:c r="A3115">
        <x:v>2115164</x:v>
      </x:c>
      <x:c r="B3115" s="1">
        <x:v>43313.8373090625</x:v>
      </x:c>
      <x:c r="C3115" s="6">
        <x:v>56.07791714</x:v>
      </x:c>
      <x:c r="D3115" s="14" t="s">
        <x:v>77</x:v>
      </x:c>
      <x:c r="E3115" s="15">
        <x:v>43278.4144672801</x:v>
      </x:c>
      <x:c r="F3115" t="s">
        <x:v>82</x:v>
      </x:c>
      <x:c r="G3115" s="6">
        <x:v>251.438706183166</x:v>
      </x:c>
      <x:c r="H3115" t="s">
        <x:v>83</x:v>
      </x:c>
      <x:c r="I3115" s="6">
        <x:v>27.3567757743549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20.66</x:v>
      </x:c>
      <x:c r="R3115" s="8">
        <x:v>75396.4549757226</x:v>
      </x:c>
      <x:c r="S3115" s="12">
        <x:v>257057.997707056</x:v>
      </x:c>
      <x:c r="T3115" s="12">
        <x:v>56.7663742877738</x:v>
      </x:c>
      <x:c r="U3115" s="12">
        <x:v>50.3</x:v>
      </x:c>
      <x:c r="V3115" s="12">
        <x:f>NA()</x:f>
      </x:c>
    </x:row>
    <x:row r="3116">
      <x:c r="A3116">
        <x:v>2115176</x:v>
      </x:c>
      <x:c r="B3116" s="1">
        <x:v>43313.8373208333</x:v>
      </x:c>
      <x:c r="C3116" s="6">
        <x:v>56.0948404833333</x:v>
      </x:c>
      <x:c r="D3116" s="14" t="s">
        <x:v>77</x:v>
      </x:c>
      <x:c r="E3116" s="15">
        <x:v>43278.4144672801</x:v>
      </x:c>
      <x:c r="F3116" t="s">
        <x:v>82</x:v>
      </x:c>
      <x:c r="G3116" s="6">
        <x:v>251.523531437341</x:v>
      </x:c>
      <x:c r="H3116" t="s">
        <x:v>83</x:v>
      </x:c>
      <x:c r="I3116" s="6">
        <x:v>27.3444994235047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20.66</x:v>
      </x:c>
      <x:c r="R3116" s="8">
        <x:v>75406.6368796787</x:v>
      </x:c>
      <x:c r="S3116" s="12">
        <x:v>257057.449074398</x:v>
      </x:c>
      <x:c r="T3116" s="12">
        <x:v>56.7663742877738</x:v>
      </x:c>
      <x:c r="U3116" s="12">
        <x:v>50.3</x:v>
      </x:c>
      <x:c r="V3116" s="12">
        <x:f>NA()</x:f>
      </x:c>
    </x:row>
    <x:row r="3117">
      <x:c r="A3117">
        <x:v>2115183</x:v>
      </x:c>
      <x:c r="B3117" s="1">
        <x:v>43313.8373325231</x:v>
      </x:c>
      <x:c r="C3117" s="6">
        <x:v>56.111682495</x:v>
      </x:c>
      <x:c r="D3117" s="14" t="s">
        <x:v>77</x:v>
      </x:c>
      <x:c r="E3117" s="15">
        <x:v>43278.4144672801</x:v>
      </x:c>
      <x:c r="F3117" t="s">
        <x:v>82</x:v>
      </x:c>
      <x:c r="G3117" s="6">
        <x:v>251.526256912365</x:v>
      </x:c>
      <x:c r="H3117" t="s">
        <x:v>83</x:v>
      </x:c>
      <x:c r="I3117" s="6">
        <x:v>27.3506375933171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20.658</x:v>
      </x:c>
      <x:c r="R3117" s="8">
        <x:v>75403.9746479457</x:v>
      </x:c>
      <x:c r="S3117" s="12">
        <x:v>257054.519235198</x:v>
      </x:c>
      <x:c r="T3117" s="12">
        <x:v>56.7663742877738</x:v>
      </x:c>
      <x:c r="U3117" s="12">
        <x:v>50.3</x:v>
      </x:c>
      <x:c r="V3117" s="12">
        <x:f>NA()</x:f>
      </x:c>
    </x:row>
    <x:row r="3118">
      <x:c r="A3118">
        <x:v>2115192</x:v>
      </x:c>
      <x:c r="B3118" s="1">
        <x:v>43313.837344213</x:v>
      </x:c>
      <x:c r="C3118" s="6">
        <x:v>56.1285299316667</x:v>
      </x:c>
      <x:c r="D3118" s="14" t="s">
        <x:v>77</x:v>
      </x:c>
      <x:c r="E3118" s="15">
        <x:v>43278.4144672801</x:v>
      </x:c>
      <x:c r="F3118" t="s">
        <x:v>82</x:v>
      </x:c>
      <x:c r="G3118" s="6">
        <x:v>251.591261296601</x:v>
      </x:c>
      <x:c r="H3118" t="s">
        <x:v>83</x:v>
      </x:c>
      <x:c r="I3118" s="6">
        <x:v>27.3444994235047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20.657</x:v>
      </x:c>
      <x:c r="R3118" s="8">
        <x:v>75403.767935327</x:v>
      </x:c>
      <x:c r="S3118" s="12">
        <x:v>257042.683659136</x:v>
      </x:c>
      <x:c r="T3118" s="12">
        <x:v>56.7663742877738</x:v>
      </x:c>
      <x:c r="U3118" s="12">
        <x:v>50.3</x:v>
      </x:c>
      <x:c r="V3118" s="12">
        <x:f>NA()</x:f>
      </x:c>
    </x:row>
    <x:row r="3119">
      <x:c r="A3119">
        <x:v>2115203</x:v>
      </x:c>
      <x:c r="B3119" s="1">
        <x:v>43313.8373554051</x:v>
      </x:c>
      <x:c r="C3119" s="6">
        <x:v>56.144625425</x:v>
      </x:c>
      <x:c r="D3119" s="14" t="s">
        <x:v>77</x:v>
      </x:c>
      <x:c r="E3119" s="15">
        <x:v>43278.4144672801</x:v>
      </x:c>
      <x:c r="F3119" t="s">
        <x:v>82</x:v>
      </x:c>
      <x:c r="G3119" s="6">
        <x:v>251.548832317348</x:v>
      </x:c>
      <x:c r="H3119" t="s">
        <x:v>83</x:v>
      </x:c>
      <x:c r="I3119" s="6">
        <x:v>27.3506375933171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20.657</x:v>
      </x:c>
      <x:c r="R3119" s="8">
        <x:v>75402.4617746842</x:v>
      </x:c>
      <x:c r="S3119" s="12">
        <x:v>257047.548520756</x:v>
      </x:c>
      <x:c r="T3119" s="12">
        <x:v>56.7663742877738</x:v>
      </x:c>
      <x:c r="U3119" s="12">
        <x:v>50.3</x:v>
      </x:c>
      <x:c r="V3119" s="12">
        <x:f>NA()</x:f>
      </x:c>
    </x:row>
    <x:row r="3120">
      <x:c r="A3120">
        <x:v>2115211</x:v>
      </x:c>
      <x:c r="B3120" s="1">
        <x:v>43313.8373670949</x:v>
      </x:c>
      <x:c r="C3120" s="6">
        <x:v>56.1614604383333</x:v>
      </x:c>
      <x:c r="D3120" s="14" t="s">
        <x:v>77</x:v>
      </x:c>
      <x:c r="E3120" s="15">
        <x:v>43278.4144672801</x:v>
      </x:c>
      <x:c r="F3120" t="s">
        <x:v>82</x:v>
      </x:c>
      <x:c r="G3120" s="6">
        <x:v>251.526256912365</x:v>
      </x:c>
      <x:c r="H3120" t="s">
        <x:v>83</x:v>
      </x:c>
      <x:c r="I3120" s="6">
        <x:v>27.3506375933171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20.658</x:v>
      </x:c>
      <x:c r="R3120" s="8">
        <x:v>75405.2518906677</x:v>
      </x:c>
      <x:c r="S3120" s="12">
        <x:v>257066.202464974</x:v>
      </x:c>
      <x:c r="T3120" s="12">
        <x:v>56.7663742877738</x:v>
      </x:c>
      <x:c r="U3120" s="12">
        <x:v>50.3</x:v>
      </x:c>
      <x:c r="V3120" s="12">
        <x:f>NA()</x:f>
      </x:c>
    </x:row>
    <x:row r="3121">
      <x:c r="A3121">
        <x:v>2115220</x:v>
      </x:c>
      <x:c r="B3121" s="1">
        <x:v>43313.8373787847</x:v>
      </x:c>
      <x:c r="C3121" s="6">
        <x:v>56.1782875783333</x:v>
      </x:c>
      <x:c r="D3121" s="14" t="s">
        <x:v>77</x:v>
      </x:c>
      <x:c r="E3121" s="15">
        <x:v>43278.4144672801</x:v>
      </x:c>
      <x:c r="F3121" t="s">
        <x:v>82</x:v>
      </x:c>
      <x:c r="G3121" s="6">
        <x:v>251.390858189555</x:v>
      </x:c>
      <x:c r="H3121" t="s">
        <x:v>83</x:v>
      </x:c>
      <x:c r="I3121" s="6">
        <x:v>27.3506375933171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20.664</x:v>
      </x:c>
      <x:c r="R3121" s="8">
        <x:v>75408.4002014825</x:v>
      </x:c>
      <x:c r="S3121" s="12">
        <x:v>257056.740225123</x:v>
      </x:c>
      <x:c r="T3121" s="12">
        <x:v>56.7663742877738</x:v>
      </x:c>
      <x:c r="U3121" s="12">
        <x:v>50.3</x:v>
      </x:c>
      <x:c r="V3121" s="12">
        <x:f>NA()</x:f>
      </x:c>
    </x:row>
    <x:row r="3122">
      <x:c r="A3122">
        <x:v>2115232</x:v>
      </x:c>
      <x:c r="B3122" s="1">
        <x:v>43313.8373905093</x:v>
      </x:c>
      <x:c r="C3122" s="6">
        <x:v>56.1951752116667</x:v>
      </x:c>
      <x:c r="D3122" s="14" t="s">
        <x:v>77</x:v>
      </x:c>
      <x:c r="E3122" s="15">
        <x:v>43278.4144672801</x:v>
      </x:c>
      <x:c r="F3122" t="s">
        <x:v>82</x:v>
      </x:c>
      <x:c r="G3122" s="6">
        <x:v>251.548832317348</x:v>
      </x:c>
      <x:c r="H3122" t="s">
        <x:v>83</x:v>
      </x:c>
      <x:c r="I3122" s="6">
        <x:v>27.3506375933171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20.657</x:v>
      </x:c>
      <x:c r="R3122" s="8">
        <x:v>75408.7282501527</x:v>
      </x:c>
      <x:c r="S3122" s="12">
        <x:v>257067.420392282</x:v>
      </x:c>
      <x:c r="T3122" s="12">
        <x:v>56.7663742877738</x:v>
      </x:c>
      <x:c r="U3122" s="12">
        <x:v>50.3</x:v>
      </x:c>
      <x:c r="V3122" s="12">
        <x:f>NA()</x:f>
      </x:c>
    </x:row>
    <x:row r="3123">
      <x:c r="A3123">
        <x:v>2115237</x:v>
      </x:c>
      <x:c r="B3123" s="1">
        <x:v>43313.8374016551</x:v>
      </x:c>
      <x:c r="C3123" s="6">
        <x:v>56.2112301266667</x:v>
      </x:c>
      <x:c r="D3123" s="14" t="s">
        <x:v>77</x:v>
      </x:c>
      <x:c r="E3123" s="15">
        <x:v>43278.4144672801</x:v>
      </x:c>
      <x:c r="F3123" t="s">
        <x:v>82</x:v>
      </x:c>
      <x:c r="G3123" s="6">
        <x:v>251.45854604466</x:v>
      </x:c>
      <x:c r="H3123" t="s">
        <x:v>83</x:v>
      </x:c>
      <x:c r="I3123" s="6">
        <x:v>27.3506375933171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20.661</x:v>
      </x:c>
      <x:c r="R3123" s="8">
        <x:v>75404.1067724593</x:v>
      </x:c>
      <x:c r="S3123" s="12">
        <x:v>257047.998190176</x:v>
      </x:c>
      <x:c r="T3123" s="12">
        <x:v>56.7663742877738</x:v>
      </x:c>
      <x:c r="U3123" s="12">
        <x:v>50.3</x:v>
      </x:c>
      <x:c r="V3123" s="12">
        <x:f>NA()</x:f>
      </x:c>
    </x:row>
    <x:row r="3124">
      <x:c r="A3124">
        <x:v>2115248</x:v>
      </x:c>
      <x:c r="B3124" s="1">
        <x:v>43313.8374133912</x:v>
      </x:c>
      <x:c r="C3124" s="6">
        <x:v>56.2280971916667</x:v>
      </x:c>
      <x:c r="D3124" s="14" t="s">
        <x:v>77</x:v>
      </x:c>
      <x:c r="E3124" s="15">
        <x:v>43278.4144672801</x:v>
      </x:c>
      <x:c r="F3124" t="s">
        <x:v>82</x:v>
      </x:c>
      <x:c r="G3124" s="6">
        <x:v>251.588537004375</x:v>
      </x:c>
      <x:c r="H3124" t="s">
        <x:v>83</x:v>
      </x:c>
      <x:c r="I3124" s="6">
        <x:v>27.3383612649168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20.659</x:v>
      </x:c>
      <x:c r="R3124" s="8">
        <x:v>75408.2816958194</x:v>
      </x:c>
      <x:c r="S3124" s="12">
        <x:v>257050.897711494</x:v>
      </x:c>
      <x:c r="T3124" s="12">
        <x:v>56.7663742877738</x:v>
      </x:c>
      <x:c r="U3124" s="12">
        <x:v>50.3</x:v>
      </x:c>
      <x:c r="V3124" s="12">
        <x:f>NA()</x:f>
      </x:c>
    </x:row>
    <x:row r="3125">
      <x:c r="A3125">
        <x:v>2115255</x:v>
      </x:c>
      <x:c r="B3125" s="1">
        <x:v>43313.8374250347</x:v>
      </x:c>
      <x:c r="C3125" s="6">
        <x:v>56.2448874966667</x:v>
      </x:c>
      <x:c r="D3125" s="14" t="s">
        <x:v>77</x:v>
      </x:c>
      <x:c r="E3125" s="15">
        <x:v>43278.4144672801</x:v>
      </x:c>
      <x:c r="F3125" t="s">
        <x:v>82</x:v>
      </x:c>
      <x:c r="G3125" s="6">
        <x:v>251.636427330225</x:v>
      </x:c>
      <x:c r="H3125" t="s">
        <x:v>83</x:v>
      </x:c>
      <x:c r="I3125" s="6">
        <x:v>27.3444994235047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20.655</x:v>
      </x:c>
      <x:c r="R3125" s="8">
        <x:v>75399.5711647718</x:v>
      </x:c>
      <x:c r="S3125" s="12">
        <x:v>257042.351126328</x:v>
      </x:c>
      <x:c r="T3125" s="12">
        <x:v>56.7663742877738</x:v>
      </x:c>
      <x:c r="U3125" s="12">
        <x:v>50.3</x:v>
      </x:c>
      <x:c r="V3125" s="12">
        <x:f>NA()</x:f>
      </x:c>
    </x:row>
    <x:row r="3126">
      <x:c r="A3126">
        <x:v>2115266</x:v>
      </x:c>
      <x:c r="B3126" s="1">
        <x:v>43313.8374367708</x:v>
      </x:c>
      <x:c r="C3126" s="6">
        <x:v>56.2618237416667</x:v>
      </x:c>
      <x:c r="D3126" s="14" t="s">
        <x:v>77</x:v>
      </x:c>
      <x:c r="E3126" s="15">
        <x:v>43278.4144672801</x:v>
      </x:c>
      <x:c r="F3126" t="s">
        <x:v>82</x:v>
      </x:c>
      <x:c r="G3126" s="6">
        <x:v>251.568682118417</x:v>
      </x:c>
      <x:c r="H3126" t="s">
        <x:v>83</x:v>
      </x:c>
      <x:c r="I3126" s="6">
        <x:v>27.3444994235047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20.658</x:v>
      </x:c>
      <x:c r="R3126" s="8">
        <x:v>75404.4837923009</x:v>
      </x:c>
      <x:c r="S3126" s="12">
        <x:v>257052.872573283</x:v>
      </x:c>
      <x:c r="T3126" s="12">
        <x:v>56.7663742877738</x:v>
      </x:c>
      <x:c r="U3126" s="12">
        <x:v>50.3</x:v>
      </x:c>
      <x:c r="V3126" s="12">
        <x:f>NA()</x:f>
      </x:c>
    </x:row>
    <x:row r="3127">
      <x:c r="A3127">
        <x:v>2115279</x:v>
      </x:c>
      <x:c r="B3127" s="1">
        <x:v>43313.8374484954</x:v>
      </x:c>
      <x:c r="C3127" s="6">
        <x:v>56.2786723483333</x:v>
      </x:c>
      <x:c r="D3127" s="14" t="s">
        <x:v>77</x:v>
      </x:c>
      <x:c r="E3127" s="15">
        <x:v>43278.4144672801</x:v>
      </x:c>
      <x:c r="F3127" t="s">
        <x:v>82</x:v>
      </x:c>
      <x:c r="G3127" s="6">
        <x:v>251.568682118417</x:v>
      </x:c>
      <x:c r="H3127" t="s">
        <x:v>83</x:v>
      </x:c>
      <x:c r="I3127" s="6">
        <x:v>27.3444994235047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20.658</x:v>
      </x:c>
      <x:c r="R3127" s="8">
        <x:v>75414.3374870075</x:v>
      </x:c>
      <x:c r="S3127" s="12">
        <x:v>257053.442571381</x:v>
      </x:c>
      <x:c r="T3127" s="12">
        <x:v>56.7663742877738</x:v>
      </x:c>
      <x:c r="U3127" s="12">
        <x:v>50.3</x:v>
      </x:c>
      <x:c r="V3127" s="12">
        <x:f>NA()</x:f>
      </x:c>
    </x:row>
    <x:row r="3128">
      <x:c r="A3128">
        <x:v>2115282</x:v>
      </x:c>
      <x:c r="B3128" s="1">
        <x:v>43313.8374596065</x:v>
      </x:c>
      <x:c r="C3128" s="6">
        <x:v>56.2946690583333</x:v>
      </x:c>
      <x:c r="D3128" s="14" t="s">
        <x:v>77</x:v>
      </x:c>
      <x:c r="E3128" s="15">
        <x:v>43278.4144672801</x:v>
      </x:c>
      <x:c r="F3128" t="s">
        <x:v>82</x:v>
      </x:c>
      <x:c r="G3128" s="6">
        <x:v>251.50095993366</x:v>
      </x:c>
      <x:c r="H3128" t="s">
        <x:v>83</x:v>
      </x:c>
      <x:c r="I3128" s="6">
        <x:v>27.3444994235047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20.661</x:v>
      </x:c>
      <x:c r="R3128" s="8">
        <x:v>75420.8884223349</x:v>
      </x:c>
      <x:c r="S3128" s="12">
        <x:v>257061.406046797</x:v>
      </x:c>
      <x:c r="T3128" s="12">
        <x:v>56.7663742877738</x:v>
      </x:c>
      <x:c r="U3128" s="12">
        <x:v>50.3</x:v>
      </x:c>
      <x:c r="V3128" s="12">
        <x:f>NA()</x:f>
      </x:c>
    </x:row>
    <x:row r="3129">
      <x:c r="A3129">
        <x:v>2115292</x:v>
      </x:c>
      <x:c r="B3129" s="1">
        <x:v>43313.8374712963</x:v>
      </x:c>
      <x:c r="C3129" s="6">
        <x:v>56.311511235</x:v>
      </x:c>
      <x:c r="D3129" s="14" t="s">
        <x:v>77</x:v>
      </x:c>
      <x:c r="E3129" s="15">
        <x:v>43278.4144672801</x:v>
      </x:c>
      <x:c r="F3129" t="s">
        <x:v>82</x:v>
      </x:c>
      <x:c r="G3129" s="6">
        <x:v>251.47839098736</x:v>
      </x:c>
      <x:c r="H3129" t="s">
        <x:v>83</x:v>
      </x:c>
      <x:c r="I3129" s="6">
        <x:v>27.3444994235047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20.662</x:v>
      </x:c>
      <x:c r="R3129" s="8">
        <x:v>75413.7962218279</x:v>
      </x:c>
      <x:c r="S3129" s="12">
        <x:v>257048.117284116</x:v>
      </x:c>
      <x:c r="T3129" s="12">
        <x:v>56.7663742877738</x:v>
      </x:c>
      <x:c r="U3129" s="12">
        <x:v>50.3</x:v>
      </x:c>
      <x:c r="V3129" s="12">
        <x:f>NA()</x:f>
      </x:c>
    </x:row>
    <x:row r="3130">
      <x:c r="A3130">
        <x:v>2115304</x:v>
      </x:c>
      <x:c r="B3130" s="1">
        <x:v>43313.8374829861</x:v>
      </x:c>
      <x:c r="C3130" s="6">
        <x:v>56.3283470283333</x:v>
      </x:c>
      <x:c r="D3130" s="14" t="s">
        <x:v>77</x:v>
      </x:c>
      <x:c r="E3130" s="15">
        <x:v>43278.4144672801</x:v>
      </x:c>
      <x:c r="F3130" t="s">
        <x:v>82</x:v>
      </x:c>
      <x:c r="G3130" s="6">
        <x:v>251.543383893174</x:v>
      </x:c>
      <x:c r="H3130" t="s">
        <x:v>83</x:v>
      </x:c>
      <x:c r="I3130" s="6">
        <x:v>27.3383612649168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20.661</x:v>
      </x:c>
      <x:c r="R3130" s="8">
        <x:v>75409.9185667344</x:v>
      </x:c>
      <x:c r="S3130" s="12">
        <x:v>257045.410097481</x:v>
      </x:c>
      <x:c r="T3130" s="12">
        <x:v>56.7663742877738</x:v>
      </x:c>
      <x:c r="U3130" s="12">
        <x:v>50.3</x:v>
      </x:c>
      <x:c r="V3130" s="12">
        <x:f>NA()</x:f>
      </x:c>
    </x:row>
    <x:row r="3131">
      <x:c r="A3131">
        <x:v>2115308</x:v>
      </x:c>
      <x:c r="B3131" s="1">
        <x:v>43313.8374946759</x:v>
      </x:c>
      <x:c r="C3131" s="6">
        <x:v>56.345193885</x:v>
      </x:c>
      <x:c r="D3131" s="14" t="s">
        <x:v>77</x:v>
      </x:c>
      <x:c r="E3131" s="15">
        <x:v>43278.4144672801</x:v>
      </x:c>
      <x:c r="F3131" t="s">
        <x:v>82</x:v>
      </x:c>
      <x:c r="G3131" s="6">
        <x:v>251.455824598046</x:v>
      </x:c>
      <x:c r="H3131" t="s">
        <x:v>83</x:v>
      </x:c>
      <x:c r="I3131" s="6">
        <x:v>27.3444994235047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20.663</x:v>
      </x:c>
      <x:c r="R3131" s="8">
        <x:v>75418.3916433804</x:v>
      </x:c>
      <x:c r="S3131" s="12">
        <x:v>257054.911048987</x:v>
      </x:c>
      <x:c r="T3131" s="12">
        <x:v>56.7663742877738</x:v>
      </x:c>
      <x:c r="U3131" s="12">
        <x:v>50.3</x:v>
      </x:c>
      <x:c r="V3131" s="12">
        <x:f>NA()</x:f>
      </x:c>
    </x:row>
    <x:row r="3132">
      <x:c r="A3132">
        <x:v>2115323</x:v>
      </x:c>
      <x:c r="B3132" s="1">
        <x:v>43313.8375063657</x:v>
      </x:c>
      <x:c r="C3132" s="6">
        <x:v>56.3620355766667</x:v>
      </x:c>
      <x:c r="D3132" s="14" t="s">
        <x:v>77</x:v>
      </x:c>
      <x:c r="E3132" s="15">
        <x:v>43278.4144672801</x:v>
      </x:c>
      <x:c r="F3132" t="s">
        <x:v>82</x:v>
      </x:c>
      <x:c r="G3132" s="6">
        <x:v>251.47839098736</x:v>
      </x:c>
      <x:c r="H3132" t="s">
        <x:v>83</x:v>
      </x:c>
      <x:c r="I3132" s="6">
        <x:v>27.3444994235047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20.662</x:v>
      </x:c>
      <x:c r="R3132" s="8">
        <x:v>75409.4039525391</x:v>
      </x:c>
      <x:c r="S3132" s="12">
        <x:v>257047.118651921</x:v>
      </x:c>
      <x:c r="T3132" s="12">
        <x:v>56.7663742877738</x:v>
      </x:c>
      <x:c r="U3132" s="12">
        <x:v>50.3</x:v>
      </x:c>
      <x:c r="V3132" s="12">
        <x:f>NA()</x:f>
      </x:c>
    </x:row>
    <x:row r="3133">
      <x:c r="A3133">
        <x:v>2115326</x:v>
      </x:c>
      <x:c r="B3133" s="1">
        <x:v>43313.8375174769</x:v>
      </x:c>
      <x:c r="C3133" s="6">
        <x:v>56.3780104233333</x:v>
      </x:c>
      <x:c r="D3133" s="14" t="s">
        <x:v>77</x:v>
      </x:c>
      <x:c r="E3133" s="15">
        <x:v>43278.4144672801</x:v>
      </x:c>
      <x:c r="F3133" t="s">
        <x:v>82</x:v>
      </x:c>
      <x:c r="G3133" s="6">
        <x:v>251.47839098736</x:v>
      </x:c>
      <x:c r="H3133" t="s">
        <x:v>83</x:v>
      </x:c>
      <x:c r="I3133" s="6">
        <x:v>27.3444994235047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20.662</x:v>
      </x:c>
      <x:c r="R3133" s="8">
        <x:v>75411.0738306376</x:v>
      </x:c>
      <x:c r="S3133" s="12">
        <x:v>257048.572464522</x:v>
      </x:c>
      <x:c r="T3133" s="12">
        <x:v>56.7663742877738</x:v>
      </x:c>
      <x:c r="U3133" s="12">
        <x:v>50.3</x:v>
      </x:c>
      <x:c r="V3133" s="12">
        <x:f>NA()</x:f>
      </x:c>
    </x:row>
    <x:row r="3134">
      <x:c r="A3134">
        <x:v>2115337</x:v>
      </x:c>
      <x:c r="B3134" s="1">
        <x:v>43313.8375292014</x:v>
      </x:c>
      <x:c r="C3134" s="6">
        <x:v>56.394881455</x:v>
      </x:c>
      <x:c r="D3134" s="14" t="s">
        <x:v>77</x:v>
      </x:c>
      <x:c r="E3134" s="15">
        <x:v>43278.4144672801</x:v>
      </x:c>
      <x:c r="F3134" t="s">
        <x:v>82</x:v>
      </x:c>
      <x:c r="G3134" s="6">
        <x:v>251.50095993366</x:v>
      </x:c>
      <x:c r="H3134" t="s">
        <x:v>83</x:v>
      </x:c>
      <x:c r="I3134" s="6">
        <x:v>27.3444994235047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20.661</x:v>
      </x:c>
      <x:c r="R3134" s="8">
        <x:v>75421.1149723096</x:v>
      </x:c>
      <x:c r="S3134" s="12">
        <x:v>257047.01803666</x:v>
      </x:c>
      <x:c r="T3134" s="12">
        <x:v>56.7663742877738</x:v>
      </x:c>
      <x:c r="U3134" s="12">
        <x:v>50.3</x:v>
      </x:c>
      <x:c r="V3134" s="12">
        <x:f>NA()</x:f>
      </x:c>
    </x:row>
    <x:row r="3135">
      <x:c r="A3135">
        <x:v>2115346</x:v>
      </x:c>
      <x:c r="B3135" s="1">
        <x:v>43313.8375408912</x:v>
      </x:c>
      <x:c r="C3135" s="6">
        <x:v>56.4117442916667</x:v>
      </x:c>
      <x:c r="D3135" s="14" t="s">
        <x:v>77</x:v>
      </x:c>
      <x:c r="E3135" s="15">
        <x:v>43278.4144672801</x:v>
      </x:c>
      <x:c r="F3135" t="s">
        <x:v>82</x:v>
      </x:c>
      <x:c r="G3135" s="6">
        <x:v>251.410699488808</x:v>
      </x:c>
      <x:c r="H3135" t="s">
        <x:v>83</x:v>
      </x:c>
      <x:c r="I3135" s="6">
        <x:v>27.3444994235047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20.665</x:v>
      </x:c>
      <x:c r="R3135" s="8">
        <x:v>75408.6815625959</x:v>
      </x:c>
      <x:c r="S3135" s="12">
        <x:v>257046.536633969</x:v>
      </x:c>
      <x:c r="T3135" s="12">
        <x:v>56.7663742877738</x:v>
      </x:c>
      <x:c r="U3135" s="12">
        <x:v>50.3</x:v>
      </x:c>
      <x:c r="V3135" s="12">
        <x:f>NA()</x:f>
      </x:c>
    </x:row>
    <x:row r="3136">
      <x:c r="A3136">
        <x:v>2115358</x:v>
      </x:c>
      <x:c r="B3136" s="1">
        <x:v>43313.837552581</x:v>
      </x:c>
      <x:c r="C3136" s="6">
        <x:v>56.4285700016667</x:v>
      </x:c>
      <x:c r="D3136" s="14" t="s">
        <x:v>77</x:v>
      </x:c>
      <x:c r="E3136" s="15">
        <x:v>43278.4144672801</x:v>
      </x:c>
      <x:c r="F3136" t="s">
        <x:v>82</x:v>
      </x:c>
      <x:c r="G3136" s="6">
        <x:v>251.543383893174</x:v>
      </x:c>
      <x:c r="H3136" t="s">
        <x:v>83</x:v>
      </x:c>
      <x:c r="I3136" s="6">
        <x:v>27.3383612649168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20.661</x:v>
      </x:c>
      <x:c r="R3136" s="8">
        <x:v>75412.5360422123</x:v>
      </x:c>
      <x:c r="S3136" s="12">
        <x:v>257047.282674951</x:v>
      </x:c>
      <x:c r="T3136" s="12">
        <x:v>56.7663742877738</x:v>
      </x:c>
      <x:c r="U3136" s="12">
        <x:v>50.3</x:v>
      </x:c>
      <x:c r="V3136" s="12">
        <x:f>NA()</x:f>
      </x:c>
    </x:row>
    <x:row r="3137">
      <x:c r="A3137">
        <x:v>2115362</x:v>
      </x:c>
      <x:c r="B3137" s="1">
        <x:v>43313.8375636921</x:v>
      </x:c>
      <x:c r="C3137" s="6">
        <x:v>56.444580075</x:v>
      </x:c>
      <x:c r="D3137" s="14" t="s">
        <x:v>77</x:v>
      </x:c>
      <x:c r="E3137" s="15">
        <x:v>43278.4144672801</x:v>
      </x:c>
      <x:c r="F3137" t="s">
        <x:v>82</x:v>
      </x:c>
      <x:c r="G3137" s="6">
        <x:v>251.588537004375</x:v>
      </x:c>
      <x:c r="H3137" t="s">
        <x:v>83</x:v>
      </x:c>
      <x:c r="I3137" s="6">
        <x:v>27.3383612649168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20.659</x:v>
      </x:c>
      <x:c r="R3137" s="8">
        <x:v>75410.6406811955</x:v>
      </x:c>
      <x:c r="S3137" s="12">
        <x:v>257046.618439416</x:v>
      </x:c>
      <x:c r="T3137" s="12">
        <x:v>56.7663742877738</x:v>
      </x:c>
      <x:c r="U3137" s="12">
        <x:v>50.3</x:v>
      </x:c>
      <x:c r="V3137" s="12">
        <x:f>NA()</x:f>
      </x:c>
    </x:row>
    <x:row r="3138">
      <x:c r="A3138">
        <x:v>2115372</x:v>
      </x:c>
      <x:c r="B3138" s="1">
        <x:v>43313.8375754282</x:v>
      </x:c>
      <x:c r="C3138" s="6">
        <x:v>56.4614444966667</x:v>
      </x:c>
      <x:c r="D3138" s="14" t="s">
        <x:v>77</x:v>
      </x:c>
      <x:c r="E3138" s="15">
        <x:v>43278.4144672801</x:v>
      </x:c>
      <x:c r="F3138" t="s">
        <x:v>82</x:v>
      </x:c>
      <x:c r="G3138" s="6">
        <x:v>251.455824598046</x:v>
      </x:c>
      <x:c r="H3138" t="s">
        <x:v>83</x:v>
      </x:c>
      <x:c r="I3138" s="6">
        <x:v>27.3444994235047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20.663</x:v>
      </x:c>
      <x:c r="R3138" s="8">
        <x:v>75412.6733519616</x:v>
      </x:c>
      <x:c r="S3138" s="12">
        <x:v>257060.661597235</x:v>
      </x:c>
      <x:c r="T3138" s="12">
        <x:v>56.7663742877738</x:v>
      </x:c>
      <x:c r="U3138" s="12">
        <x:v>50.3</x:v>
      </x:c>
      <x:c r="V3138" s="12">
        <x:f>NA()</x:f>
      </x:c>
    </x:row>
    <x:row r="3139">
      <x:c r="A3139">
        <x:v>2115381</x:v>
      </x:c>
      <x:c r="B3139" s="1">
        <x:v>43313.8375871875</x:v>
      </x:c>
      <x:c r="C3139" s="6">
        <x:v>56.4784102966667</x:v>
      </x:c>
      <x:c r="D3139" s="14" t="s">
        <x:v>77</x:v>
      </x:c>
      <x:c r="E3139" s="15">
        <x:v>43278.4144672801</x:v>
      </x:c>
      <x:c r="F3139" t="s">
        <x:v>82</x:v>
      </x:c>
      <x:c r="G3139" s="6">
        <x:v>251.345745732351</x:v>
      </x:c>
      <x:c r="H3139" t="s">
        <x:v>83</x:v>
      </x:c>
      <x:c r="I3139" s="6">
        <x:v>27.3506375933171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20.666</x:v>
      </x:c>
      <x:c r="R3139" s="8">
        <x:v>75401.9240585294</x:v>
      </x:c>
      <x:c r="S3139" s="12">
        <x:v>257056.247975465</x:v>
      </x:c>
      <x:c r="T3139" s="12">
        <x:v>56.7663742877738</x:v>
      </x:c>
      <x:c r="U3139" s="12">
        <x:v>50.3</x:v>
      </x:c>
      <x:c r="V3139" s="12">
        <x:f>NA()</x:f>
      </x:c>
    </x:row>
    <x:row r="3140">
      <x:c r="A3140">
        <x:v>2115395</x:v>
      </x:c>
      <x:c r="B3140" s="1">
        <x:v>43313.8375988773</x:v>
      </x:c>
      <x:c r="C3140" s="6">
        <x:v>56.495218305</x:v>
      </x:c>
      <x:c r="D3140" s="14" t="s">
        <x:v>77</x:v>
      </x:c>
      <x:c r="E3140" s="15">
        <x:v>43278.4144672801</x:v>
      </x:c>
      <x:c r="F3140" t="s">
        <x:v>82</x:v>
      </x:c>
      <x:c r="G3140" s="6">
        <x:v>251.45854604466</x:v>
      </x:c>
      <x:c r="H3140" t="s">
        <x:v>83</x:v>
      </x:c>
      <x:c r="I3140" s="6">
        <x:v>27.3506375933171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20.661</x:v>
      </x:c>
      <x:c r="R3140" s="8">
        <x:v>75418.5318477069</x:v>
      </x:c>
      <x:c r="S3140" s="12">
        <x:v>257048.812838432</x:v>
      </x:c>
      <x:c r="T3140" s="12">
        <x:v>56.7663742877738</x:v>
      </x:c>
      <x:c r="U3140" s="12">
        <x:v>50.3</x:v>
      </x:c>
      <x:c r="V3140" s="12">
        <x:f>NA()</x:f>
      </x:c>
    </x:row>
    <x:row r="3141">
      <x:c r="A3141">
        <x:v>2115401</x:v>
      </x:c>
      <x:c r="B3141" s="1">
        <x:v>43313.8376105671</x:v>
      </x:c>
      <x:c r="C3141" s="6">
        <x:v>56.5120682583333</x:v>
      </x:c>
      <x:c r="D3141" s="14" t="s">
        <x:v>77</x:v>
      </x:c>
      <x:c r="E3141" s="15">
        <x:v>43278.4144672801</x:v>
      </x:c>
      <x:c r="F3141" t="s">
        <x:v>82</x:v>
      </x:c>
      <x:c r="G3141" s="6">
        <x:v>251.520811174479</x:v>
      </x:c>
      <x:c r="H3141" t="s">
        <x:v>83</x:v>
      </x:c>
      <x:c r="I3141" s="6">
        <x:v>27.3383612649168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20.662</x:v>
      </x:c>
      <x:c r="R3141" s="8">
        <x:v>75414.8854998552</x:v>
      </x:c>
      <x:c r="S3141" s="12">
        <x:v>257050.985884083</x:v>
      </x:c>
      <x:c r="T3141" s="12">
        <x:v>56.7663742877738</x:v>
      </x:c>
      <x:c r="U3141" s="12">
        <x:v>50.3</x:v>
      </x:c>
      <x:c r="V3141" s="12">
        <x:f>NA()</x:f>
      </x:c>
    </x:row>
    <x:row r="3142">
      <x:c r="A3142">
        <x:v>2115409</x:v>
      </x:c>
      <x:c r="B3142" s="1">
        <x:v>43313.8376216782</x:v>
      </x:c>
      <x:c r="C3142" s="6">
        <x:v>56.528070375</x:v>
      </x:c>
      <x:c r="D3142" s="14" t="s">
        <x:v>77</x:v>
      </x:c>
      <x:c r="E3142" s="15">
        <x:v>43278.4144672801</x:v>
      </x:c>
      <x:c r="F3142" t="s">
        <x:v>82</x:v>
      </x:c>
      <x:c r="G3142" s="6">
        <x:v>251.413418251623</x:v>
      </x:c>
      <x:c r="H3142" t="s">
        <x:v>83</x:v>
      </x:c>
      <x:c r="I3142" s="6">
        <x:v>27.3506375933171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20.663</x:v>
      </x:c>
      <x:c r="R3142" s="8">
        <x:v>75412.4117540218</x:v>
      </x:c>
      <x:c r="S3142" s="12">
        <x:v>257051.638559179</x:v>
      </x:c>
      <x:c r="T3142" s="12">
        <x:v>56.7663742877738</x:v>
      </x:c>
      <x:c r="U3142" s="12">
        <x:v>50.3</x:v>
      </x:c>
      <x:c r="V3142" s="12">
        <x:f>NA()</x:f>
      </x:c>
    </x:row>
    <x:row r="3143">
      <x:c r="A3143">
        <x:v>2115416</x:v>
      </x:c>
      <x:c r="B3143" s="1">
        <x:v>43313.8376334143</x:v>
      </x:c>
      <x:c r="C3143" s="6">
        <x:v>56.54498538</x:v>
      </x:c>
      <x:c r="D3143" s="14" t="s">
        <x:v>77</x:v>
      </x:c>
      <x:c r="E3143" s="15">
        <x:v>43278.4144672801</x:v>
      </x:c>
      <x:c r="F3143" t="s">
        <x:v>82</x:v>
      </x:c>
      <x:c r="G3143" s="6">
        <x:v>251.546105498795</x:v>
      </x:c>
      <x:c r="H3143" t="s">
        <x:v>83</x:v>
      </x:c>
      <x:c r="I3143" s="6">
        <x:v>27.3444994235047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20.659</x:v>
      </x:c>
      <x:c r="R3143" s="8">
        <x:v>75418.9728978574</x:v>
      </x:c>
      <x:c r="S3143" s="12">
        <x:v>257048.381088827</x:v>
      </x:c>
      <x:c r="T3143" s="12">
        <x:v>56.7663742877738</x:v>
      </x:c>
      <x:c r="U3143" s="12">
        <x:v>50.3</x:v>
      </x:c>
      <x:c r="V3143" s="12">
        <x:f>NA()</x:f>
      </x:c>
    </x:row>
    <x:row r="3144">
      <x:c r="A3144">
        <x:v>2115425</x:v>
      </x:c>
      <x:c r="B3144" s="1">
        <x:v>43313.8376451389</x:v>
      </x:c>
      <x:c r="C3144" s="6">
        <x:v>56.5618573933333</x:v>
      </x:c>
      <x:c r="D3144" s="14" t="s">
        <x:v>77</x:v>
      </x:c>
      <x:c r="E3144" s="15">
        <x:v>43278.4144672801</x:v>
      </x:c>
      <x:c r="F3144" t="s">
        <x:v>82</x:v>
      </x:c>
      <x:c r="G3144" s="6">
        <x:v>251.410699488808</x:v>
      </x:c>
      <x:c r="H3144" t="s">
        <x:v>83</x:v>
      </x:c>
      <x:c r="I3144" s="6">
        <x:v>27.3444994235047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20.665</x:v>
      </x:c>
      <x:c r="R3144" s="8">
        <x:v>75417.0582068655</x:v>
      </x:c>
      <x:c r="S3144" s="12">
        <x:v>257047.031260403</x:v>
      </x:c>
      <x:c r="T3144" s="12">
        <x:v>56.7663742877738</x:v>
      </x:c>
      <x:c r="U3144" s="12">
        <x:v>50.3</x:v>
      </x:c>
      <x:c r="V3144" s="12">
        <x:f>NA()</x:f>
      </x:c>
    </x:row>
    <x:row r="3145">
      <x:c r="A3145">
        <x:v>2115438</x:v>
      </x:c>
      <x:c r="B3145" s="1">
        <x:v>43313.8376568287</x:v>
      </x:c>
      <x:c r="C3145" s="6">
        <x:v>56.5787041116667</x:v>
      </x:c>
      <x:c r="D3145" s="14" t="s">
        <x:v>77</x:v>
      </x:c>
      <x:c r="E3145" s="15">
        <x:v>43278.4144672801</x:v>
      </x:c>
      <x:c r="F3145" t="s">
        <x:v>82</x:v>
      </x:c>
      <x:c r="G3145" s="6">
        <x:v>251.413418251623</x:v>
      </x:c>
      <x:c r="H3145" t="s">
        <x:v>83</x:v>
      </x:c>
      <x:c r="I3145" s="6">
        <x:v>27.3506375933171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20.663</x:v>
      </x:c>
      <x:c r="R3145" s="8">
        <x:v>75417.4390102557</x:v>
      </x:c>
      <x:c r="S3145" s="12">
        <x:v>257052.965910794</x:v>
      </x:c>
      <x:c r="T3145" s="12">
        <x:v>56.7663742877738</x:v>
      </x:c>
      <x:c r="U3145" s="12">
        <x:v>50.3</x:v>
      </x:c>
      <x:c r="V3145" s="12">
        <x:f>NA()</x:f>
      </x:c>
    </x:row>
    <x:row r="3146">
      <x:c r="A3146">
        <x:v>2115442</x:v>
      </x:c>
      <x:c r="B3146" s="1">
        <x:v>43313.8376679398</x:v>
      </x:c>
      <x:c r="C3146" s="6">
        <x:v>56.594671715</x:v>
      </x:c>
      <x:c r="D3146" s="14" t="s">
        <x:v>77</x:v>
      </x:c>
      <x:c r="E3146" s="15">
        <x:v>43278.4144672801</x:v>
      </x:c>
      <x:c r="F3146" t="s">
        <x:v>82</x:v>
      </x:c>
      <x:c r="G3146" s="6">
        <x:v>251.368300683262</x:v>
      </x:c>
      <x:c r="H3146" t="s">
        <x:v>83</x:v>
      </x:c>
      <x:c r="I3146" s="6">
        <x:v>27.3506375933171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20.665</x:v>
      </x:c>
      <x:c r="R3146" s="8">
        <x:v>75412.6532510478</x:v>
      </x:c>
      <x:c r="S3146" s="12">
        <x:v>257054.228150413</x:v>
      </x:c>
      <x:c r="T3146" s="12">
        <x:v>56.7663742877738</x:v>
      </x:c>
      <x:c r="U3146" s="12">
        <x:v>50.3</x:v>
      </x:c>
      <x:c r="V3146" s="12">
        <x:f>NA()</x:f>
      </x:c>
    </x:row>
    <x:row r="3147">
      <x:c r="A3147">
        <x:v>2115451</x:v>
      </x:c>
      <x:c r="B3147" s="1">
        <x:v>43313.8376797106</x:v>
      </x:c>
      <x:c r="C3147" s="6">
        <x:v>56.611639465</x:v>
      </x:c>
      <x:c r="D3147" s="14" t="s">
        <x:v>77</x:v>
      </x:c>
      <x:c r="E3147" s="15">
        <x:v>43278.4144672801</x:v>
      </x:c>
      <x:c r="F3147" t="s">
        <x:v>82</x:v>
      </x:c>
      <x:c r="G3147" s="6">
        <x:v>251.388140768096</x:v>
      </x:c>
      <x:c r="H3147" t="s">
        <x:v>83</x:v>
      </x:c>
      <x:c r="I3147" s="6">
        <x:v>27.3444994235047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20.666</x:v>
      </x:c>
      <x:c r="R3147" s="8">
        <x:v>75423.3214594979</x:v>
      </x:c>
      <x:c r="S3147" s="12">
        <x:v>257046.566138167</x:v>
      </x:c>
      <x:c r="T3147" s="12">
        <x:v>56.7663742877738</x:v>
      </x:c>
      <x:c r="U3147" s="12">
        <x:v>50.3</x:v>
      </x:c>
      <x:c r="V3147" s="12">
        <x:f>NA()</x:f>
      </x:c>
    </x:row>
    <x:row r="3148">
      <x:c r="A3148">
        <x:v>2115467</x:v>
      </x:c>
      <x:c r="B3148" s="1">
        <x:v>43313.8376915162</x:v>
      </x:c>
      <x:c r="C3148" s="6">
        <x:v>56.62859612</x:v>
      </x:c>
      <x:c r="D3148" s="14" t="s">
        <x:v>77</x:v>
      </x:c>
      <x:c r="E3148" s="15">
        <x:v>43278.4144672801</x:v>
      </x:c>
      <x:c r="F3148" t="s">
        <x:v>82</x:v>
      </x:c>
      <x:c r="G3148" s="6">
        <x:v>251.481113776415</x:v>
      </x:c>
      <x:c r="H3148" t="s">
        <x:v>83</x:v>
      </x:c>
      <x:c r="I3148" s="6">
        <x:v>27.3506375933171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20.66</x:v>
      </x:c>
      <x:c r="R3148" s="8">
        <x:v>75419.1863441508</x:v>
      </x:c>
      <x:c r="S3148" s="12">
        <x:v>257064.880298611</x:v>
      </x:c>
      <x:c r="T3148" s="12">
        <x:v>56.7663742877738</x:v>
      </x:c>
      <x:c r="U3148" s="12">
        <x:v>50.3</x:v>
      </x:c>
      <x:c r="V3148" s="12">
        <x:f>NA()</x:f>
      </x:c>
    </x:row>
    <x:row r="3149">
      <x:c r="A3149">
        <x:v>2115472</x:v>
      </x:c>
      <x:c r="B3149" s="1">
        <x:v>43313.837702662</x:v>
      </x:c>
      <x:c r="C3149" s="6">
        <x:v>56.6447039133333</x:v>
      </x:c>
      <x:c r="D3149" s="14" t="s">
        <x:v>77</x:v>
      </x:c>
      <x:c r="E3149" s="15">
        <x:v>43278.4144672801</x:v>
      </x:c>
      <x:c r="F3149" t="s">
        <x:v>82</x:v>
      </x:c>
      <x:c r="G3149" s="6">
        <x:v>251.413418251623</x:v>
      </x:c>
      <x:c r="H3149" t="s">
        <x:v>83</x:v>
      </x:c>
      <x:c r="I3149" s="6">
        <x:v>27.3506375933171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20.663</x:v>
      </x:c>
      <x:c r="R3149" s="8">
        <x:v>75410.2211027396</x:v>
      </x:c>
      <x:c r="S3149" s="12">
        <x:v>257047.793415496</x:v>
      </x:c>
      <x:c r="T3149" s="12">
        <x:v>56.7663742877738</x:v>
      </x:c>
      <x:c r="U3149" s="12">
        <x:v>50.3</x:v>
      </x:c>
      <x:c r="V3149" s="12">
        <x:f>NA()</x:f>
      </x:c>
    </x:row>
    <x:row r="3150">
      <x:c r="A3150">
        <x:v>2115481</x:v>
      </x:c>
      <x:c r="B3150" s="1">
        <x:v>43313.8377143866</x:v>
      </x:c>
      <x:c r="C3150" s="6">
        <x:v>56.6615677133333</x:v>
      </x:c>
      <x:c r="D3150" s="14" t="s">
        <x:v>77</x:v>
      </x:c>
      <x:c r="E3150" s="15">
        <x:v>43278.4144672801</x:v>
      </x:c>
      <x:c r="F3150" t="s">
        <x:v>82</x:v>
      </x:c>
      <x:c r="G3150" s="6">
        <x:v>251.433260765327</x:v>
      </x:c>
      <x:c r="H3150" t="s">
        <x:v>83</x:v>
      </x:c>
      <x:c r="I3150" s="6">
        <x:v>27.3444994235047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20.664</x:v>
      </x:c>
      <x:c r="R3150" s="8">
        <x:v>75408.5509696069</x:v>
      </x:c>
      <x:c r="S3150" s="12">
        <x:v>257050.846039102</x:v>
      </x:c>
      <x:c r="T3150" s="12">
        <x:v>56.7663742877738</x:v>
      </x:c>
      <x:c r="U3150" s="12">
        <x:v>50.3</x:v>
      </x:c>
      <x:c r="V3150" s="12">
        <x:f>NA()</x:f>
      </x:c>
    </x:row>
    <x:row r="3151">
      <x:c r="A3151">
        <x:v>2115487</x:v>
      </x:c>
      <x:c r="B3151" s="1">
        <x:v>43313.8377261574</x:v>
      </x:c>
      <x:c r="C3151" s="6">
        <x:v>56.6785057133333</x:v>
      </x:c>
      <x:c r="D3151" s="14" t="s">
        <x:v>77</x:v>
      </x:c>
      <x:c r="E3151" s="15">
        <x:v>43278.4144672801</x:v>
      </x:c>
      <x:c r="F3151" t="s">
        <x:v>82</x:v>
      </x:c>
      <x:c r="G3151" s="6">
        <x:v>251.430545869883</x:v>
      </x:c>
      <x:c r="H3151" t="s">
        <x:v>83</x:v>
      </x:c>
      <x:c r="I3151" s="6">
        <x:v>27.3383612649168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20.666</x:v>
      </x:c>
      <x:c r="R3151" s="8">
        <x:v>75421.7053482965</x:v>
      </x:c>
      <x:c r="S3151" s="12">
        <x:v>257062.095428523</x:v>
      </x:c>
      <x:c r="T3151" s="12">
        <x:v>56.7663742877738</x:v>
      </x:c>
      <x:c r="U3151" s="12">
        <x:v>50.3</x:v>
      </x:c>
      <x:c r="V3151" s="12">
        <x:f>NA()</x:f>
      </x:c>
    </x:row>
    <x:row r="3152">
      <x:c r="A3152">
        <x:v>2115502</x:v>
      </x:c>
      <x:c r="B3152" s="1">
        <x:v>43313.8377378125</x:v>
      </x:c>
      <x:c r="C3152" s="6">
        <x:v>56.6953055333333</x:v>
      </x:c>
      <x:c r="D3152" s="14" t="s">
        <x:v>77</x:v>
      </x:c>
      <x:c r="E3152" s="15">
        <x:v>43278.4144672801</x:v>
      </x:c>
      <x:c r="F3152" t="s">
        <x:v>82</x:v>
      </x:c>
      <x:c r="G3152" s="6">
        <x:v>251.390858189555</x:v>
      </x:c>
      <x:c r="H3152" t="s">
        <x:v>83</x:v>
      </x:c>
      <x:c r="I3152" s="6">
        <x:v>27.3506375933171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20.664</x:v>
      </x:c>
      <x:c r="R3152" s="8">
        <x:v>75417.4542451427</x:v>
      </x:c>
      <x:c r="S3152" s="12">
        <x:v>257060.284237107</x:v>
      </x:c>
      <x:c r="T3152" s="12">
        <x:v>56.7663742877738</x:v>
      </x:c>
      <x:c r="U3152" s="12">
        <x:v>50.3</x:v>
      </x:c>
      <x:c r="V3152" s="12">
        <x:f>NA()</x:f>
      </x:c>
    </x:row>
    <x:row r="3153">
      <x:c r="A3153">
        <x:v>2115508</x:v>
      </x:c>
      <x:c r="B3153" s="1">
        <x:v>43313.8377489583</x:v>
      </x:c>
      <x:c r="C3153" s="6">
        <x:v>56.7113481933333</x:v>
      </x:c>
      <x:c r="D3153" s="14" t="s">
        <x:v>77</x:v>
      </x:c>
      <x:c r="E3153" s="15">
        <x:v>43278.4144672801</x:v>
      </x:c>
      <x:c r="F3153" t="s">
        <x:v>82</x:v>
      </x:c>
      <x:c r="G3153" s="6">
        <x:v>251.433260765327</x:v>
      </x:c>
      <x:c r="H3153" t="s">
        <x:v>83</x:v>
      </x:c>
      <x:c r="I3153" s="6">
        <x:v>27.3444994235047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20.664</x:v>
      </x:c>
      <x:c r="R3153" s="8">
        <x:v>75413.2492852025</x:v>
      </x:c>
      <x:c r="S3153" s="12">
        <x:v>257050.339773381</x:v>
      </x:c>
      <x:c r="T3153" s="12">
        <x:v>56.7663742877738</x:v>
      </x:c>
      <x:c r="U3153" s="12">
        <x:v>50.3</x:v>
      </x:c>
      <x:c r="V3153" s="12">
        <x:f>NA()</x:f>
      </x:c>
    </x:row>
    <x:row r="3154">
      <x:c r="A3154">
        <x:v>2115516</x:v>
      </x:c>
      <x:c r="B3154" s="1">
        <x:v>43313.8377606481</x:v>
      </x:c>
      <x:c r="C3154" s="6">
        <x:v>56.7281679066667</x:v>
      </x:c>
      <x:c r="D3154" s="14" t="s">
        <x:v>77</x:v>
      </x:c>
      <x:c r="E3154" s="15">
        <x:v>43278.4144672801</x:v>
      </x:c>
      <x:c r="F3154" t="s">
        <x:v>82</x:v>
      </x:c>
      <x:c r="G3154" s="6">
        <x:v>251.343030992521</x:v>
      </x:c>
      <x:c r="H3154" t="s">
        <x:v>83</x:v>
      </x:c>
      <x:c r="I3154" s="6">
        <x:v>27.3444994235047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20.668</x:v>
      </x:c>
      <x:c r="R3154" s="8">
        <x:v>75409.9451956614</x:v>
      </x:c>
      <x:c r="S3154" s="12">
        <x:v>257051.220249823</x:v>
      </x:c>
      <x:c r="T3154" s="12">
        <x:v>56.7663742877738</x:v>
      </x:c>
      <x:c r="U3154" s="12">
        <x:v>50.3</x:v>
      </x:c>
      <x:c r="V3154" s="12">
        <x:f>NA()</x:f>
      </x:c>
    </x:row>
    <x:row r="3155">
      <x:c r="A3155">
        <x:v>2115527</x:v>
      </x:c>
      <x:c r="B3155" s="1">
        <x:v>43313.8377723727</x:v>
      </x:c>
      <x:c r="C3155" s="6">
        <x:v>56.7450581716667</x:v>
      </x:c>
      <x:c r="D3155" s="14" t="s">
        <x:v>77</x:v>
      </x:c>
      <x:c r="E3155" s="15">
        <x:v>43278.4144672801</x:v>
      </x:c>
      <x:c r="F3155" t="s">
        <x:v>82</x:v>
      </x:c>
      <x:c r="G3155" s="6">
        <x:v>251.390858189555</x:v>
      </x:c>
      <x:c r="H3155" t="s">
        <x:v>83</x:v>
      </x:c>
      <x:c r="I3155" s="6">
        <x:v>27.3506375933171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20.664</x:v>
      </x:c>
      <x:c r="R3155" s="8">
        <x:v>75421.4978094438</x:v>
      </x:c>
      <x:c r="S3155" s="12">
        <x:v>257055.311051252</x:v>
      </x:c>
      <x:c r="T3155" s="12">
        <x:v>56.7663742877738</x:v>
      </x:c>
      <x:c r="U3155" s="12">
        <x:v>50.3</x:v>
      </x:c>
      <x:c r="V3155" s="12">
        <x:f>NA()</x:f>
      </x:c>
    </x:row>
    <x:row r="3156">
      <x:c r="A3156">
        <x:v>2115536</x:v>
      </x:c>
      <x:c r="B3156" s="1">
        <x:v>43313.8377840278</x:v>
      </x:c>
      <x:c r="C3156" s="6">
        <x:v>56.7618709866667</x:v>
      </x:c>
      <x:c r="D3156" s="14" t="s">
        <x:v>77</x:v>
      </x:c>
      <x:c r="E3156" s="15">
        <x:v>43278.4144672801</x:v>
      </x:c>
      <x:c r="F3156" t="s">
        <x:v>82</x:v>
      </x:c>
      <x:c r="G3156" s="6">
        <x:v>251.520811174479</x:v>
      </x:c>
      <x:c r="H3156" t="s">
        <x:v>83</x:v>
      </x:c>
      <x:c r="I3156" s="6">
        <x:v>27.3383612649168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20.662</x:v>
      </x:c>
      <x:c r="R3156" s="8">
        <x:v>75420.7834194027</x:v>
      </x:c>
      <x:c r="S3156" s="12">
        <x:v>257062.451269246</x:v>
      </x:c>
      <x:c r="T3156" s="12">
        <x:v>56.7663742877738</x:v>
      </x:c>
      <x:c r="U3156" s="12">
        <x:v>50.3</x:v>
      </x:c>
      <x:c r="V3156" s="12">
        <x:f>NA()</x:f>
      </x:c>
    </x:row>
    <x:row r="3157">
      <x:c r="A3157">
        <x:v>2115545</x:v>
      </x:c>
      <x:c r="B3157" s="1">
        <x:v>43313.8377951736</x:v>
      </x:c>
      <x:c r="C3157" s="6">
        <x:v>56.77789904</x:v>
      </x:c>
      <x:c r="D3157" s="14" t="s">
        <x:v>77</x:v>
      </x:c>
      <x:c r="E3157" s="15">
        <x:v>43278.4144672801</x:v>
      </x:c>
      <x:c r="F3157" t="s">
        <x:v>82</x:v>
      </x:c>
      <x:c r="G3157" s="6">
        <x:v>251.345745732351</x:v>
      </x:c>
      <x:c r="H3157" t="s">
        <x:v>83</x:v>
      </x:c>
      <x:c r="I3157" s="6">
        <x:v>27.3506375933171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20.666</x:v>
      </x:c>
      <x:c r="R3157" s="8">
        <x:v>75422.4755385429</x:v>
      </x:c>
      <x:c r="S3157" s="12">
        <x:v>257061.607625478</x:v>
      </x:c>
      <x:c r="T3157" s="12">
        <x:v>56.7663742877738</x:v>
      </x:c>
      <x:c r="U3157" s="12">
        <x:v>50.3</x:v>
      </x:c>
      <x:c r="V3157" s="12">
        <x:f>NA()</x:f>
      </x:c>
    </x:row>
    <x:row r="3158">
      <x:c r="A3158">
        <x:v>2115551</x:v>
      </x:c>
      <x:c r="B3158" s="1">
        <x:v>43313.8378069444</x:v>
      </x:c>
      <x:c r="C3158" s="6">
        <x:v>56.794851025</x:v>
      </x:c>
      <x:c r="D3158" s="14" t="s">
        <x:v>77</x:v>
      </x:c>
      <x:c r="E3158" s="15">
        <x:v>43278.4144672801</x:v>
      </x:c>
      <x:c r="F3158" t="s">
        <x:v>82</x:v>
      </x:c>
      <x:c r="G3158" s="6">
        <x:v>251.47839098736</x:v>
      </x:c>
      <x:c r="H3158" t="s">
        <x:v>83</x:v>
      </x:c>
      <x:c r="I3158" s="6">
        <x:v>27.3444994235047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20.662</x:v>
      </x:c>
      <x:c r="R3158" s="8">
        <x:v>75427.3166045006</x:v>
      </x:c>
      <x:c r="S3158" s="12">
        <x:v>257064.290936262</x:v>
      </x:c>
      <x:c r="T3158" s="12">
        <x:v>56.7663742877738</x:v>
      </x:c>
      <x:c r="U3158" s="12">
        <x:v>50.3</x:v>
      </x:c>
      <x:c r="V3158" s="12">
        <x:f>NA()</x:f>
      </x:c>
    </x:row>
    <x:row r="3159">
      <x:c r="A3159">
        <x:v>2115562</x:v>
      </x:c>
      <x:c r="B3159" s="1">
        <x:v>43313.8378186343</x:v>
      </x:c>
      <x:c r="C3159" s="6">
        <x:v>56.8116789266667</x:v>
      </x:c>
      <x:c r="D3159" s="14" t="s">
        <x:v>77</x:v>
      </x:c>
      <x:c r="E3159" s="15">
        <x:v>43278.4144672801</x:v>
      </x:c>
      <x:c r="F3159" t="s">
        <x:v>82</x:v>
      </x:c>
      <x:c r="G3159" s="6">
        <x:v>251.388140768096</x:v>
      </x:c>
      <x:c r="H3159" t="s">
        <x:v>83</x:v>
      </x:c>
      <x:c r="I3159" s="6">
        <x:v>27.3444994235047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20.666</x:v>
      </x:c>
      <x:c r="R3159" s="8">
        <x:v>75424.8384778441</x:v>
      </x:c>
      <x:c r="S3159" s="12">
        <x:v>257051.865586623</x:v>
      </x:c>
      <x:c r="T3159" s="12">
        <x:v>56.7663742877738</x:v>
      </x:c>
      <x:c r="U3159" s="12">
        <x:v>50.3</x:v>
      </x:c>
      <x:c r="V3159" s="12">
        <x:f>NA()</x:f>
      </x:c>
    </x:row>
    <x:row r="3160">
      <x:c r="A3160">
        <x:v>2115574</x:v>
      </x:c>
      <x:c r="B3160" s="1">
        <x:v>43313.8378303241</x:v>
      </x:c>
      <x:c r="C3160" s="6">
        <x:v>56.8285212466667</x:v>
      </x:c>
      <x:c r="D3160" s="14" t="s">
        <x:v>77</x:v>
      </x:c>
      <x:c r="E3160" s="15">
        <x:v>43278.4144672801</x:v>
      </x:c>
      <x:c r="F3160" t="s">
        <x:v>82</x:v>
      </x:c>
      <x:c r="G3160" s="6">
        <x:v>251.365584602798</x:v>
      </x:c>
      <x:c r="H3160" t="s">
        <x:v>83</x:v>
      </x:c>
      <x:c r="I3160" s="6">
        <x:v>27.3444994235047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20.667</x:v>
      </x:c>
      <x:c r="R3160" s="8">
        <x:v>75432.3200789417</x:v>
      </x:c>
      <x:c r="S3160" s="12">
        <x:v>257062.403976085</x:v>
      </x:c>
      <x:c r="T3160" s="12">
        <x:v>56.7663742877738</x:v>
      </x:c>
      <x:c r="U3160" s="12">
        <x:v>50.3</x:v>
      </x:c>
      <x:c r="V3160" s="12">
        <x:f>NA()</x:f>
      </x:c>
    </x:row>
    <x:row r="3161">
      <x:c r="A3161">
        <x:v>2115585</x:v>
      </x:c>
      <x:c r="B3161" s="1">
        <x:v>43313.8378419792</x:v>
      </x:c>
      <x:c r="C3161" s="6">
        <x:v>56.8453211916667</x:v>
      </x:c>
      <x:c r="D3161" s="14" t="s">
        <x:v>77</x:v>
      </x:c>
      <x:c r="E3161" s="15">
        <x:v>43278.4144672801</x:v>
      </x:c>
      <x:c r="F3161" t="s">
        <x:v>82</x:v>
      </x:c>
      <x:c r="G3161" s="6">
        <x:v>251.362873729121</x:v>
      </x:c>
      <x:c r="H3161" t="s">
        <x:v>83</x:v>
      </x:c>
      <x:c r="I3161" s="6">
        <x:v>27.3383612649168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20.669</x:v>
      </x:c>
      <x:c r="R3161" s="8">
        <x:v>75425.8314879868</x:v>
      </x:c>
      <x:c r="S3161" s="12">
        <x:v>257065.558134258</x:v>
      </x:c>
      <x:c r="T3161" s="12">
        <x:v>56.7663742877738</x:v>
      </x:c>
      <x:c r="U3161" s="12">
        <x:v>50.3</x:v>
      </x:c>
      <x:c r="V3161" s="12">
        <x:f>NA()</x:f>
      </x:c>
    </x:row>
    <x:row r="3162">
      <x:c r="A3162">
        <x:v>2115593</x:v>
      </x:c>
      <x:c r="B3162" s="1">
        <x:v>43313.837853125</x:v>
      </x:c>
      <x:c r="C3162" s="6">
        <x:v>56.8613346683333</x:v>
      </x:c>
      <x:c r="D3162" s="14" t="s">
        <x:v>77</x:v>
      </x:c>
      <x:c r="E3162" s="15">
        <x:v>43278.4144672801</x:v>
      </x:c>
      <x:c r="F3162" t="s">
        <x:v>82</x:v>
      </x:c>
      <x:c r="G3162" s="6">
        <x:v>251.365584602798</x:v>
      </x:c>
      <x:c r="H3162" t="s">
        <x:v>83</x:v>
      </x:c>
      <x:c r="I3162" s="6">
        <x:v>27.3444994235047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20.667</x:v>
      </x:c>
      <x:c r="R3162" s="8">
        <x:v>75423.1239226726</x:v>
      </x:c>
      <x:c r="S3162" s="12">
        <x:v>257062.878303983</x:v>
      </x:c>
      <x:c r="T3162" s="12">
        <x:v>56.7663742877738</x:v>
      </x:c>
      <x:c r="U3162" s="12">
        <x:v>50.3</x:v>
      </x:c>
      <x:c r="V3162" s="12">
        <x:f>NA()</x:f>
      </x:c>
    </x:row>
    <x:row r="3163">
      <x:c r="A3163">
        <x:v>2115600</x:v>
      </x:c>
      <x:c r="B3163" s="1">
        <x:v>43313.8378648148</x:v>
      </x:c>
      <x:c r="C3163" s="6">
        <x:v>56.878164685</x:v>
      </x:c>
      <x:c r="D3163" s="14" t="s">
        <x:v>77</x:v>
      </x:c>
      <x:c r="E3163" s="15">
        <x:v>43278.4144672801</x:v>
      </x:c>
      <x:c r="F3163" t="s">
        <x:v>82</x:v>
      </x:c>
      <x:c r="G3163" s="6">
        <x:v>251.362873729121</x:v>
      </x:c>
      <x:c r="H3163" t="s">
        <x:v>83</x:v>
      </x:c>
      <x:c r="I3163" s="6">
        <x:v>27.3383612649168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20.669</x:v>
      </x:c>
      <x:c r="R3163" s="8">
        <x:v>75423.4194330071</x:v>
      </x:c>
      <x:c r="S3163" s="12">
        <x:v>257042.210511033</x:v>
      </x:c>
      <x:c r="T3163" s="12">
        <x:v>56.7663742877738</x:v>
      </x:c>
      <x:c r="U3163" s="12">
        <x:v>50.3</x:v>
      </x:c>
      <x:c r="V3163" s="12">
        <x:f>NA()</x:f>
      </x:c>
    </x:row>
    <x:row r="3164">
      <x:c r="A3164">
        <x:v>2115611</x:v>
      </x:c>
      <x:c r="B3164" s="1">
        <x:v>43313.8378765046</x:v>
      </x:c>
      <x:c r="C3164" s="6">
        <x:v>56.8950412283333</x:v>
      </x:c>
      <x:c r="D3164" s="14" t="s">
        <x:v>77</x:v>
      </x:c>
      <x:c r="E3164" s="15">
        <x:v>43278.4144672801</x:v>
      </x:c>
      <x:c r="F3164" t="s">
        <x:v>82</x:v>
      </x:c>
      <x:c r="G3164" s="6">
        <x:v>251.455824598046</x:v>
      </x:c>
      <x:c r="H3164" t="s">
        <x:v>83</x:v>
      </x:c>
      <x:c r="I3164" s="6">
        <x:v>27.3444994235047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20.663</x:v>
      </x:c>
      <x:c r="R3164" s="8">
        <x:v>75428.3841194303</x:v>
      </x:c>
      <x:c r="S3164" s="12">
        <x:v>257062.734833205</x:v>
      </x:c>
      <x:c r="T3164" s="12">
        <x:v>56.7663742877738</x:v>
      </x:c>
      <x:c r="U3164" s="12">
        <x:v>50.3</x:v>
      </x:c>
      <x:c r="V3164" s="12">
        <x:f>NA()</x:f>
      </x:c>
    </x:row>
    <x:row r="3165">
      <x:c r="A3165">
        <x:v>2115619</x:v>
      </x:c>
      <x:c r="B3165" s="1">
        <x:v>43313.8378881944</x:v>
      </x:c>
      <x:c r="C3165" s="6">
        <x:v>56.9118696216667</x:v>
      </x:c>
      <x:c r="D3165" s="14" t="s">
        <x:v>77</x:v>
      </x:c>
      <x:c r="E3165" s="15">
        <x:v>43278.4144672801</x:v>
      </x:c>
      <x:c r="F3165" t="s">
        <x:v>82</x:v>
      </x:c>
      <x:c r="G3165" s="6">
        <x:v>251.430545869883</x:v>
      </x:c>
      <x:c r="H3165" t="s">
        <x:v>83</x:v>
      </x:c>
      <x:c r="I3165" s="6">
        <x:v>27.3383612649168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20.666</x:v>
      </x:c>
      <x:c r="R3165" s="8">
        <x:v>75429.4321308694</x:v>
      </x:c>
      <x:c r="S3165" s="12">
        <x:v>257055.209121128</x:v>
      </x:c>
      <x:c r="T3165" s="12">
        <x:v>56.7663742877738</x:v>
      </x:c>
      <x:c r="U3165" s="12">
        <x:v>50.3</x:v>
      </x:c>
      <x:c r="V3165" s="12">
        <x:f>NA()</x:f>
      </x:c>
    </x:row>
    <x:row r="3166">
      <x:c r="A3166">
        <x:v>2115628</x:v>
      </x:c>
      <x:c r="B3166" s="1">
        <x:v>43313.8378998843</x:v>
      </x:c>
      <x:c r="C3166" s="6">
        <x:v>56.9286855716667</x:v>
      </x:c>
      <x:c r="D3166" s="14" t="s">
        <x:v>77</x:v>
      </x:c>
      <x:c r="E3166" s="15">
        <x:v>43278.4144672801</x:v>
      </x:c>
      <x:c r="F3166" t="s">
        <x:v>82</x:v>
      </x:c>
      <x:c r="G3166" s="6">
        <x:v>251.388140768096</x:v>
      </x:c>
      <x:c r="H3166" t="s">
        <x:v>83</x:v>
      </x:c>
      <x:c r="I3166" s="6">
        <x:v>27.3444994235047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20.666</x:v>
      </x:c>
      <x:c r="R3166" s="8">
        <x:v>75429.5881639408</x:v>
      </x:c>
      <x:c r="S3166" s="12">
        <x:v>257049.898140015</x:v>
      </x:c>
      <x:c r="T3166" s="12">
        <x:v>56.7663742877738</x:v>
      </x:c>
      <x:c r="U3166" s="12">
        <x:v>50.3</x:v>
      </x:c>
      <x:c r="V3166" s="12">
        <x:f>NA()</x:f>
      </x:c>
    </x:row>
    <x:row r="3167">
      <x:c r="A3167">
        <x:v>2115637</x:v>
      </x:c>
      <x:c r="B3167" s="1">
        <x:v>43313.8379109954</x:v>
      </x:c>
      <x:c r="C3167" s="6">
        <x:v>56.9446907333333</x:v>
      </x:c>
      <x:c r="D3167" s="14" t="s">
        <x:v>77</x:v>
      </x:c>
      <x:c r="E3167" s="15">
        <x:v>43278.4144672801</x:v>
      </x:c>
      <x:c r="F3167" t="s">
        <x:v>82</x:v>
      </x:c>
      <x:c r="G3167" s="6">
        <x:v>251.365584602798</x:v>
      </x:c>
      <x:c r="H3167" t="s">
        <x:v>83</x:v>
      </x:c>
      <x:c r="I3167" s="6">
        <x:v>27.3444994235047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20.667</x:v>
      </x:c>
      <x:c r="R3167" s="8">
        <x:v>75425.1458933199</x:v>
      </x:c>
      <x:c r="S3167" s="12">
        <x:v>257051.398777043</x:v>
      </x:c>
      <x:c r="T3167" s="12">
        <x:v>56.7663742877738</x:v>
      </x:c>
      <x:c r="U3167" s="12">
        <x:v>50.3</x:v>
      </x:c>
      <x:c r="V3167" s="12">
        <x:f>NA()</x:f>
      </x:c>
    </x:row>
    <x:row r="3168">
      <x:c r="A3168">
        <x:v>2115647</x:v>
      </x:c>
      <x:c r="B3168" s="1">
        <x:v>43313.8379226852</x:v>
      </x:c>
      <x:c r="C3168" s="6">
        <x:v>56.96154515</x:v>
      </x:c>
      <x:c r="D3168" s="14" t="s">
        <x:v>77</x:v>
      </x:c>
      <x:c r="E3168" s="15">
        <x:v>43278.4144672801</x:v>
      </x:c>
      <x:c r="F3168" t="s">
        <x:v>82</x:v>
      </x:c>
      <x:c r="G3168" s="6">
        <x:v>251.343030992521</x:v>
      </x:c>
      <x:c r="H3168" t="s">
        <x:v>83</x:v>
      </x:c>
      <x:c r="I3168" s="6">
        <x:v>27.3444994235047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20.668</x:v>
      </x:c>
      <x:c r="R3168" s="8">
        <x:v>75430.6054102505</x:v>
      </x:c>
      <x:c r="S3168" s="12">
        <x:v>257052.727900312</x:v>
      </x:c>
      <x:c r="T3168" s="12">
        <x:v>56.7663742877738</x:v>
      </x:c>
      <x:c r="U3168" s="12">
        <x:v>50.3</x:v>
      </x:c>
      <x:c r="V3168" s="12">
        <x:f>NA()</x:f>
      </x:c>
    </x:row>
    <x:row r="3169">
      <x:c r="A3169">
        <x:v>2115656</x:v>
      </x:c>
      <x:c r="B3169" s="1">
        <x:v>43313.837934375</x:v>
      </x:c>
      <x:c r="C3169" s="6">
        <x:v>56.9783734666667</x:v>
      </x:c>
      <x:c r="D3169" s="14" t="s">
        <x:v>77</x:v>
      </x:c>
      <x:c r="E3169" s="15">
        <x:v>43278.4144672801</x:v>
      </x:c>
      <x:c r="F3169" t="s">
        <x:v>82</x:v>
      </x:c>
      <x:c r="G3169" s="6">
        <x:v>251.390858189555</x:v>
      </x:c>
      <x:c r="H3169" t="s">
        <x:v>83</x:v>
      </x:c>
      <x:c r="I3169" s="6">
        <x:v>27.3506375933171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20.664</x:v>
      </x:c>
      <x:c r="R3169" s="8">
        <x:v>75426.1888887084</x:v>
      </x:c>
      <x:c r="S3169" s="12">
        <x:v>257051.758924529</x:v>
      </x:c>
      <x:c r="T3169" s="12">
        <x:v>56.7663742877738</x:v>
      </x:c>
      <x:c r="U3169" s="12">
        <x:v>50.3</x:v>
      </x:c>
      <x:c r="V3169" s="12">
        <x:f>NA()</x:f>
      </x:c>
    </x:row>
    <x:row r="3170">
      <x:c r="A3170">
        <x:v>2115661</x:v>
      </x:c>
      <x:c r="B3170" s="1">
        <x:v>43313.8379460995</x:v>
      </x:c>
      <x:c r="C3170" s="6">
        <x:v>56.995240565</x:v>
      </x:c>
      <x:c r="D3170" s="14" t="s">
        <x:v>77</x:v>
      </x:c>
      <x:c r="E3170" s="15">
        <x:v>43278.4144672801</x:v>
      </x:c>
      <x:c r="F3170" t="s">
        <x:v>82</x:v>
      </x:c>
      <x:c r="G3170" s="6">
        <x:v>251.343030992521</x:v>
      </x:c>
      <x:c r="H3170" t="s">
        <x:v>83</x:v>
      </x:c>
      <x:c r="I3170" s="6">
        <x:v>27.3444994235047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20.668</x:v>
      </x:c>
      <x:c r="R3170" s="8">
        <x:v>75400.4900155681</x:v>
      </x:c>
      <x:c r="S3170" s="12">
        <x:v>257052.454264149</x:v>
      </x:c>
      <x:c r="T3170" s="12">
        <x:v>56.7663742877738</x:v>
      </x:c>
      <x:c r="U3170" s="12">
        <x:v>50.3</x:v>
      </x:c>
      <x:c r="V3170" s="12">
        <x:f>NA()</x:f>
      </x:c>
    </x:row>
    <x:row r="3171">
      <x:c r="A3171">
        <x:v>2115668</x:v>
      </x:c>
      <x:c r="B3171" s="1">
        <x:v>43313.8379572107</x:v>
      </x:c>
      <x:c r="C3171" s="6">
        <x:v>57.0112522916667</x:v>
      </x:c>
      <x:c r="D3171" s="14" t="s">
        <x:v>77</x:v>
      </x:c>
      <x:c r="E3171" s="15">
        <x:v>43278.4144672801</x:v>
      </x:c>
      <x:c r="F3171" t="s">
        <x:v>82</x:v>
      </x:c>
      <x:c r="G3171" s="6">
        <x:v>251.32319333643</x:v>
      </x:c>
      <x:c r="H3171" t="s">
        <x:v>83</x:v>
      </x:c>
      <x:c r="I3171" s="6">
        <x:v>27.3506375933171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20.667</x:v>
      </x:c>
      <x:c r="R3171" s="8">
        <x:v>75411.6321067314</x:v>
      </x:c>
      <x:c r="S3171" s="12">
        <x:v>257052.445873106</x:v>
      </x:c>
      <x:c r="T3171" s="12">
        <x:v>56.7663742877738</x:v>
      </x:c>
      <x:c r="U3171" s="12">
        <x:v>50.3</x:v>
      </x:c>
      <x:c r="V3171" s="12">
        <x:f>NA()</x:f>
      </x:c>
    </x:row>
    <x:row r="3172">
      <x:c r="A3172">
        <x:v>2115684</x:v>
      </x:c>
      <x:c r="B3172" s="1">
        <x:v>43313.8379689468</x:v>
      </x:c>
      <x:c r="C3172" s="6">
        <x:v>57.0281199</x:v>
      </x:c>
      <x:c r="D3172" s="14" t="s">
        <x:v>77</x:v>
      </x:c>
      <x:c r="E3172" s="15">
        <x:v>43278.4144672801</x:v>
      </x:c>
      <x:c r="F3172" t="s">
        <x:v>82</x:v>
      </x:c>
      <x:c r="G3172" s="6">
        <x:v>251.365584602798</x:v>
      </x:c>
      <x:c r="H3172" t="s">
        <x:v>83</x:v>
      </x:c>
      <x:c r="I3172" s="6">
        <x:v>27.3444994235047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20.667</x:v>
      </x:c>
      <x:c r="R3172" s="8">
        <x:v>75414.7704638139</x:v>
      </x:c>
      <x:c r="S3172" s="12">
        <x:v>257058.229012094</x:v>
      </x:c>
      <x:c r="T3172" s="12">
        <x:v>56.7663742877738</x:v>
      </x:c>
      <x:c r="U3172" s="12">
        <x:v>50.3</x:v>
      </x:c>
      <x:c r="V3172" s="12">
        <x:f>NA()</x:f>
      </x:c>
    </x:row>
    <x:row r="3173">
      <x:c r="A3173">
        <x:v>2115691</x:v>
      </x:c>
      <x:c r="B3173" s="1">
        <x:v>43313.837980706</x:v>
      </x:c>
      <x:c r="C3173" s="6">
        <x:v>57.0450627583333</x:v>
      </x:c>
      <x:c r="D3173" s="14" t="s">
        <x:v>77</x:v>
      </x:c>
      <x:c r="E3173" s="15">
        <x:v>43278.4144672801</x:v>
      </x:c>
      <x:c r="F3173" t="s">
        <x:v>82</x:v>
      </x:c>
      <x:c r="G3173" s="6">
        <x:v>251.297931435459</x:v>
      </x:c>
      <x:c r="H3173" t="s">
        <x:v>83</x:v>
      </x:c>
      <x:c r="I3173" s="6">
        <x:v>27.3444994235047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20.67</x:v>
      </x:c>
      <x:c r="R3173" s="8">
        <x:v>75418.4041959256</x:v>
      </x:c>
      <x:c r="S3173" s="12">
        <x:v>257057.590992659</x:v>
      </x:c>
      <x:c r="T3173" s="12">
        <x:v>56.7663742877738</x:v>
      </x:c>
      <x:c r="U3173" s="12">
        <x:v>50.3</x:v>
      </x:c>
      <x:c r="V3173" s="12">
        <x:f>NA()</x:f>
      </x:c>
    </x:row>
    <x:row r="3174">
      <x:c r="A3174">
        <x:v>2115695</x:v>
      </x:c>
      <x:c r="B3174" s="1">
        <x:v>43313.8379923264</x:v>
      </x:c>
      <x:c r="C3174" s="6">
        <x:v>57.0618102033333</x:v>
      </x:c>
      <x:c r="D3174" s="14" t="s">
        <x:v>77</x:v>
      </x:c>
      <x:c r="E3174" s="15">
        <x:v>43278.4144672801</x:v>
      </x:c>
      <x:c r="F3174" t="s">
        <x:v>82</x:v>
      </x:c>
      <x:c r="G3174" s="6">
        <x:v>251.343030992521</x:v>
      </x:c>
      <x:c r="H3174" t="s">
        <x:v>83</x:v>
      </x:c>
      <x:c r="I3174" s="6">
        <x:v>27.3444994235047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20.668</x:v>
      </x:c>
      <x:c r="R3174" s="8">
        <x:v>75418.4601240348</x:v>
      </x:c>
      <x:c r="S3174" s="12">
        <x:v>257056.181173317</x:v>
      </x:c>
      <x:c r="T3174" s="12">
        <x:v>56.7663742877738</x:v>
      </x:c>
      <x:c r="U3174" s="12">
        <x:v>50.3</x:v>
      </x:c>
      <x:c r="V3174" s="12">
        <x:f>NA()</x:f>
      </x:c>
    </x:row>
    <x:row r="3175">
      <x:c r="A3175">
        <x:v>2115711</x:v>
      </x:c>
      <x:c r="B3175" s="1">
        <x:v>43313.8380040509</x:v>
      </x:c>
      <x:c r="C3175" s="6">
        <x:v>57.0786837266667</x:v>
      </x:c>
      <x:c r="D3175" s="14" t="s">
        <x:v>77</x:v>
      </x:c>
      <x:c r="E3175" s="15">
        <x:v>43278.4144672801</x:v>
      </x:c>
      <x:c r="F3175" t="s">
        <x:v>82</x:v>
      </x:c>
      <x:c r="G3175" s="6">
        <x:v>251.278096207985</x:v>
      </x:c>
      <x:c r="H3175" t="s">
        <x:v>83</x:v>
      </x:c>
      <x:c r="I3175" s="6">
        <x:v>27.3506375933171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20.669</x:v>
      </x:c>
      <x:c r="R3175" s="8">
        <x:v>75415.8906825638</x:v>
      </x:c>
      <x:c r="S3175" s="12">
        <x:v>257072.494816291</x:v>
      </x:c>
      <x:c r="T3175" s="12">
        <x:v>56.7663742877738</x:v>
      </x:c>
      <x:c r="U3175" s="12">
        <x:v>50.3</x:v>
      </x:c>
      <x:c r="V3175" s="12">
        <x:f>NA()</x:f>
      </x:c>
    </x:row>
    <x:row r="3176">
      <x:c r="A3176">
        <x:v>2115720</x:v>
      </x:c>
      <x:c r="B3176" s="1">
        <x:v>43313.838015162</x:v>
      </x:c>
      <x:c r="C3176" s="6">
        <x:v>57.0946668683333</x:v>
      </x:c>
      <x:c r="D3176" s="14" t="s">
        <x:v>77</x:v>
      </x:c>
      <x:c r="E3176" s="15">
        <x:v>43278.4144672801</x:v>
      </x:c>
      <x:c r="F3176" t="s">
        <x:v>82</x:v>
      </x:c>
      <x:c r="G3176" s="6">
        <x:v>251.345745732351</x:v>
      </x:c>
      <x:c r="H3176" t="s">
        <x:v>83</x:v>
      </x:c>
      <x:c r="I3176" s="6">
        <x:v>27.3506375933171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20.666</x:v>
      </x:c>
      <x:c r="R3176" s="8">
        <x:v>75415.3209421411</x:v>
      </x:c>
      <x:c r="S3176" s="12">
        <x:v>257058.367316457</x:v>
      </x:c>
      <x:c r="T3176" s="12">
        <x:v>56.7663742877738</x:v>
      </x:c>
      <x:c r="U3176" s="12">
        <x:v>50.3</x:v>
      </x:c>
      <x:c r="V3176" s="12">
        <x:f>NA()</x:f>
      </x:c>
    </x:row>
    <x:row r="3177">
      <x:c r="A3177">
        <x:v>2115724</x:v>
      </x:c>
      <x:c r="B3177" s="1">
        <x:v>43313.8380269329</x:v>
      </x:c>
      <x:c r="C3177" s="6">
        <x:v>57.1116159333333</x:v>
      </x:c>
      <x:c r="D3177" s="14" t="s">
        <x:v>77</x:v>
      </x:c>
      <x:c r="E3177" s="15">
        <x:v>43278.4144672801</x:v>
      </x:c>
      <x:c r="F3177" t="s">
        <x:v>82</x:v>
      </x:c>
      <x:c r="G3177" s="6">
        <x:v>251.345745732351</x:v>
      </x:c>
      <x:c r="H3177" t="s">
        <x:v>83</x:v>
      </x:c>
      <x:c r="I3177" s="6">
        <x:v>27.3506375933171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20.666</x:v>
      </x:c>
      <x:c r="R3177" s="8">
        <x:v>75407.2407701389</x:v>
      </x:c>
      <x:c r="S3177" s="12">
        <x:v>257052.534178274</x:v>
      </x:c>
      <x:c r="T3177" s="12">
        <x:v>56.7663742877738</x:v>
      </x:c>
      <x:c r="U3177" s="12">
        <x:v>50.3</x:v>
      </x:c>
      <x:c r="V3177" s="12">
        <x:f>NA()</x:f>
      </x:c>
    </x:row>
    <x:row r="3178">
      <x:c r="A3178">
        <x:v>2115732</x:v>
      </x:c>
      <x:c r="B3178" s="1">
        <x:v>43313.8380386227</x:v>
      </x:c>
      <x:c r="C3178" s="6">
        <x:v>57.1284652016667</x:v>
      </x:c>
      <x:c r="D3178" s="14" t="s">
        <x:v>77</x:v>
      </x:c>
      <x:c r="E3178" s="15">
        <x:v>43278.4144672801</x:v>
      </x:c>
      <x:c r="F3178" t="s">
        <x:v>82</x:v>
      </x:c>
      <x:c r="G3178" s="6">
        <x:v>251.32319333643</x:v>
      </x:c>
      <x:c r="H3178" t="s">
        <x:v>83</x:v>
      </x:c>
      <x:c r="I3178" s="6">
        <x:v>27.3506375933171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20.667</x:v>
      </x:c>
      <x:c r="R3178" s="8">
        <x:v>75414.9763123827</x:v>
      </x:c>
      <x:c r="S3178" s="12">
        <x:v>257051.897657372</x:v>
      </x:c>
      <x:c r="T3178" s="12">
        <x:v>56.7663742877738</x:v>
      </x:c>
      <x:c r="U3178" s="12">
        <x:v>50.3</x:v>
      </x:c>
      <x:c r="V3178" s="12">
        <x:f>NA()</x:f>
      </x:c>
    </x:row>
    <x:row r="3179">
      <x:c r="A3179">
        <x:v>2115744</x:v>
      </x:c>
      <x:c r="B3179" s="1">
        <x:v>43313.8380503472</x:v>
      </x:c>
      <x:c r="C3179" s="6">
        <x:v>57.1453584183333</x:v>
      </x:c>
      <x:c r="D3179" s="14" t="s">
        <x:v>77</x:v>
      </x:c>
      <x:c r="E3179" s="15">
        <x:v>43278.4144672801</x:v>
      </x:c>
      <x:c r="F3179" t="s">
        <x:v>82</x:v>
      </x:c>
      <x:c r="G3179" s="6">
        <x:v>251.297931435459</x:v>
      </x:c>
      <x:c r="H3179" t="s">
        <x:v>83</x:v>
      </x:c>
      <x:c r="I3179" s="6">
        <x:v>27.3444994235047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20.67</x:v>
      </x:c>
      <x:c r="R3179" s="8">
        <x:v>75410.909227271</x:v>
      </x:c>
      <x:c r="S3179" s="12">
        <x:v>257053.911019487</x:v>
      </x:c>
      <x:c r="T3179" s="12">
        <x:v>56.7663742877738</x:v>
      </x:c>
      <x:c r="U3179" s="12">
        <x:v>50.3</x:v>
      </x:c>
      <x:c r="V3179" s="12">
        <x:f>NA()</x:f>
      </x:c>
    </x:row>
    <x:row r="3180">
      <x:c r="A3180">
        <x:v>2115754</x:v>
      </x:c>
      <x:c r="B3180" s="1">
        <x:v>43313.8380614583</x:v>
      </x:c>
      <x:c r="C3180" s="6">
        <x:v>57.1613449716667</x:v>
      </x:c>
      <x:c r="D3180" s="14" t="s">
        <x:v>77</x:v>
      </x:c>
      <x:c r="E3180" s="15">
        <x:v>43278.4144672801</x:v>
      </x:c>
      <x:c r="F3180" t="s">
        <x:v>82</x:v>
      </x:c>
      <x:c r="G3180" s="6">
        <x:v>251.297931435459</x:v>
      </x:c>
      <x:c r="H3180" t="s">
        <x:v>83</x:v>
      </x:c>
      <x:c r="I3180" s="6">
        <x:v>27.3444994235047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20.67</x:v>
      </x:c>
      <x:c r="R3180" s="8">
        <x:v>75418.3273226311</x:v>
      </x:c>
      <x:c r="S3180" s="12">
        <x:v>257053.441326961</x:v>
      </x:c>
      <x:c r="T3180" s="12">
        <x:v>56.7663742877738</x:v>
      </x:c>
      <x:c r="U3180" s="12">
        <x:v>50.3</x:v>
      </x:c>
      <x:c r="V3180" s="12">
        <x:f>NA()</x:f>
      </x:c>
    </x:row>
    <x:row r="3181">
      <x:c r="A3181">
        <x:v>2115758</x:v>
      </x:c>
      <x:c r="B3181" s="1">
        <x:v>43313.8380731481</x:v>
      </x:c>
      <x:c r="C3181" s="6">
        <x:v>57.17819643</x:v>
      </x:c>
      <x:c r="D3181" s="14" t="s">
        <x:v>77</x:v>
      </x:c>
      <x:c r="E3181" s="15">
        <x:v>43278.4144672801</x:v>
      </x:c>
      <x:c r="F3181" t="s">
        <x:v>82</x:v>
      </x:c>
      <x:c r="G3181" s="6">
        <x:v>251.120336682853</x:v>
      </x:c>
      <x:c r="H3181" t="s">
        <x:v>83</x:v>
      </x:c>
      <x:c r="I3181" s="6">
        <x:v>27.3506375933171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20.676</x:v>
      </x:c>
      <x:c r="R3181" s="8">
        <x:v>75415.1374884519</x:v>
      </x:c>
      <x:c r="S3181" s="12">
        <x:v>257047.185208014</x:v>
      </x:c>
      <x:c r="T3181" s="12">
        <x:v>56.7663742877738</x:v>
      </x:c>
      <x:c r="U3181" s="12">
        <x:v>50.3</x:v>
      </x:c>
      <x:c r="V3181" s="12">
        <x:f>NA()</x:f>
      </x:c>
    </x:row>
    <x:row r="3182">
      <x:c r="A3182">
        <x:v>2115771</x:v>
      </x:c>
      <x:c r="B3182" s="1">
        <x:v>43313.8380848727</x:v>
      </x:c>
      <x:c r="C3182" s="6">
        <x:v>57.1950859133333</x:v>
      </x:c>
      <x:c r="D3182" s="14" t="s">
        <x:v>77</x:v>
      </x:c>
      <x:c r="E3182" s="15">
        <x:v>43278.4144672801</x:v>
      </x:c>
      <x:c r="F3182" t="s">
        <x:v>82</x:v>
      </x:c>
      <x:c r="G3182" s="6">
        <x:v>251.297931435459</x:v>
      </x:c>
      <x:c r="H3182" t="s">
        <x:v>83</x:v>
      </x:c>
      <x:c r="I3182" s="6">
        <x:v>27.3444994235047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20.67</x:v>
      </x:c>
      <x:c r="R3182" s="8">
        <x:v>75416.0113667955</x:v>
      </x:c>
      <x:c r="S3182" s="12">
        <x:v>257051.786642303</x:v>
      </x:c>
      <x:c r="T3182" s="12">
        <x:v>56.7663742877738</x:v>
      </x:c>
      <x:c r="U3182" s="12">
        <x:v>50.3</x:v>
      </x:c>
      <x:c r="V3182" s="12">
        <x:f>NA()</x:f>
      </x:c>
    </x:row>
    <x:row r="3183">
      <x:c r="A3183">
        <x:v>2115775</x:v>
      </x:c>
      <x:c r="B3183" s="1">
        <x:v>43313.8380966088</x:v>
      </x:c>
      <x:c r="C3183" s="6">
        <x:v>57.2119377933333</x:v>
      </x:c>
      <x:c r="D3183" s="14" t="s">
        <x:v>77</x:v>
      </x:c>
      <x:c r="E3183" s="15">
        <x:v>43278.4144672801</x:v>
      </x:c>
      <x:c r="F3183" t="s">
        <x:v>82</x:v>
      </x:c>
      <x:c r="G3183" s="6">
        <x:v>251.450397334695</x:v>
      </x:c>
      <x:c r="H3183" t="s">
        <x:v>83</x:v>
      </x:c>
      <x:c r="I3183" s="6">
        <x:v>27.3322231175548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20.667</x:v>
      </x:c>
      <x:c r="R3183" s="8">
        <x:v>75421.6064156461</x:v>
      </x:c>
      <x:c r="S3183" s="12">
        <x:v>257050.669662918</x:v>
      </x:c>
      <x:c r="T3183" s="12">
        <x:v>56.7663742877738</x:v>
      </x:c>
      <x:c r="U3183" s="12">
        <x:v>50.3</x:v>
      </x:c>
      <x:c r="V3183" s="12">
        <x:f>NA()</x:f>
      </x:c>
    </x:row>
    <x:row r="3184">
      <x:c r="A3184">
        <x:v>2115784</x:v>
      </x:c>
      <x:c r="B3184" s="1">
        <x:v>43313.8381077199</x:v>
      </x:c>
      <x:c r="C3184" s="6">
        <x:v>57.227936845</x:v>
      </x:c>
      <x:c r="D3184" s="14" t="s">
        <x:v>77</x:v>
      </x:c>
      <x:c r="E3184" s="15">
        <x:v>43278.4144672801</x:v>
      </x:c>
      <x:c r="F3184" t="s">
        <x:v>82</x:v>
      </x:c>
      <x:c r="G3184" s="6">
        <x:v>251.275385487888</x:v>
      </x:c>
      <x:c r="H3184" t="s">
        <x:v>83</x:v>
      </x:c>
      <x:c r="I3184" s="6">
        <x:v>27.3444994235047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20.671</x:v>
      </x:c>
      <x:c r="R3184" s="8">
        <x:v>75420.0400935017</x:v>
      </x:c>
      <x:c r="S3184" s="12">
        <x:v>257051.701883217</x:v>
      </x:c>
      <x:c r="T3184" s="12">
        <x:v>56.7663742877738</x:v>
      </x:c>
      <x:c r="U3184" s="12">
        <x:v>50.3</x:v>
      </x:c>
      <x:c r="V3184" s="12">
        <x:f>NA()</x:f>
      </x:c>
    </x:row>
    <x:row r="3185">
      <x:c r="A3185">
        <x:v>2115796</x:v>
      </x:c>
      <x:c r="B3185" s="1">
        <x:v>43313.8381194097</x:v>
      </x:c>
      <x:c r="C3185" s="6">
        <x:v>57.2447641866667</x:v>
      </x:c>
      <x:c r="D3185" s="14" t="s">
        <x:v>77</x:v>
      </x:c>
      <x:c r="E3185" s="15">
        <x:v>43278.4144672801</x:v>
      </x:c>
      <x:c r="F3185" t="s">
        <x:v>82</x:v>
      </x:c>
      <x:c r="G3185" s="6">
        <x:v>251.230301252702</x:v>
      </x:c>
      <x:c r="H3185" t="s">
        <x:v>83</x:v>
      </x:c>
      <x:c r="I3185" s="6">
        <x:v>27.3444994235047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20.673</x:v>
      </x:c>
      <x:c r="R3185" s="8">
        <x:v>75413.3205275233</x:v>
      </x:c>
      <x:c r="S3185" s="12">
        <x:v>257036.699567502</x:v>
      </x:c>
      <x:c r="T3185" s="12">
        <x:v>56.7663742877738</x:v>
      </x:c>
      <x:c r="U3185" s="12">
        <x:v>50.3</x:v>
      </x:c>
      <x:c r="V3185" s="12">
        <x:f>NA()</x:f>
      </x:c>
    </x:row>
    <x:row r="3186">
      <x:c r="A3186">
        <x:v>2115806</x:v>
      </x:c>
      <x:c r="B3186" s="1">
        <x:v>43313.8381309838</x:v>
      </x:c>
      <x:c r="C3186" s="6">
        <x:v>57.2614356166667</x:v>
      </x:c>
      <x:c r="D3186" s="14" t="s">
        <x:v>77</x:v>
      </x:c>
      <x:c r="E3186" s="15">
        <x:v>43278.4144672801</x:v>
      </x:c>
      <x:c r="F3186" t="s">
        <x:v>82</x:v>
      </x:c>
      <x:c r="G3186" s="6">
        <x:v>251.272679971509</x:v>
      </x:c>
      <x:c r="H3186" t="s">
        <x:v>83</x:v>
      </x:c>
      <x:c r="I3186" s="6">
        <x:v>27.3383612649168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20.673</x:v>
      </x:c>
      <x:c r="R3186" s="8">
        <x:v>75420.329157923</x:v>
      </x:c>
      <x:c r="S3186" s="12">
        <x:v>257056.632226001</x:v>
      </x:c>
      <x:c r="T3186" s="12">
        <x:v>56.7663742877738</x:v>
      </x:c>
      <x:c r="U3186" s="12">
        <x:v>50.3</x:v>
      </x:c>
      <x:c r="V3186" s="12">
        <x:f>NA()</x:f>
      </x:c>
    </x:row>
    <x:row r="3187">
      <x:c r="A3187">
        <x:v>2115817</x:v>
      </x:c>
      <x:c r="B3187" s="1">
        <x:v>43313.8381426273</x:v>
      </x:c>
      <x:c r="C3187" s="6">
        <x:v>57.2782561433333</x:v>
      </x:c>
      <x:c r="D3187" s="14" t="s">
        <x:v>77</x:v>
      </x:c>
      <x:c r="E3187" s="15">
        <x:v>43278.4144672801</x:v>
      </x:c>
      <x:c r="F3187" t="s">
        <x:v>82</x:v>
      </x:c>
      <x:c r="G3187" s="6">
        <x:v>251.210469667916</x:v>
      </x:c>
      <x:c r="H3187" t="s">
        <x:v>83</x:v>
      </x:c>
      <x:c r="I3187" s="6">
        <x:v>27.3506375933171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20.672</x:v>
      </x:c>
      <x:c r="R3187" s="8">
        <x:v>75420.6762584195</x:v>
      </x:c>
      <x:c r="S3187" s="12">
        <x:v>257042.586947507</x:v>
      </x:c>
      <x:c r="T3187" s="12">
        <x:v>56.7663742877738</x:v>
      </x:c>
      <x:c r="U3187" s="12">
        <x:v>50.3</x:v>
      </x:c>
      <x:c r="V3187" s="12">
        <x:f>NA()</x:f>
      </x:c>
    </x:row>
    <x:row r="3188">
      <x:c r="A3188">
        <x:v>2115825</x:v>
      </x:c>
      <x:c r="B3188" s="1">
        <x:v>43313.8381543171</x:v>
      </x:c>
      <x:c r="C3188" s="6">
        <x:v>57.2950922633333</x:v>
      </x:c>
      <x:c r="D3188" s="14" t="s">
        <x:v>77</x:v>
      </x:c>
      <x:c r="E3188" s="15">
        <x:v>43278.4144672801</x:v>
      </x:c>
      <x:c r="F3188" t="s">
        <x:v>82</x:v>
      </x:c>
      <x:c r="G3188" s="6">
        <x:v>251.187932593682</x:v>
      </x:c>
      <x:c r="H3188" t="s">
        <x:v>83</x:v>
      </x:c>
      <x:c r="I3188" s="6">
        <x:v>27.3506375933171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20.673</x:v>
      </x:c>
      <x:c r="R3188" s="8">
        <x:v>75423.0866539094</x:v>
      </x:c>
      <x:c r="S3188" s="12">
        <x:v>257051.215798857</x:v>
      </x:c>
      <x:c r="T3188" s="12">
        <x:v>56.7663742877738</x:v>
      </x:c>
      <x:c r="U3188" s="12">
        <x:v>50.3</x:v>
      </x:c>
      <x:c r="V3188" s="12">
        <x:f>NA()</x:f>
      </x:c>
    </x:row>
    <x:row r="3189">
      <x:c r="A3189">
        <x:v>2115836</x:v>
      </x:c>
      <x:c r="B3189" s="1">
        <x:v>43313.8381660069</x:v>
      </x:c>
      <x:c r="C3189" s="6">
        <x:v>57.3119151933333</x:v>
      </x:c>
      <x:c r="D3189" s="14" t="s">
        <x:v>77</x:v>
      </x:c>
      <x:c r="E3189" s="15">
        <x:v>43278.4144672801</x:v>
      </x:c>
      <x:c r="F3189" t="s">
        <x:v>82</x:v>
      </x:c>
      <x:c r="G3189" s="6">
        <x:v>251.230301252702</x:v>
      </x:c>
      <x:c r="H3189" t="s">
        <x:v>83</x:v>
      </x:c>
      <x:c r="I3189" s="6">
        <x:v>27.3444994235047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20.673</x:v>
      </x:c>
      <x:c r="R3189" s="8">
        <x:v>75416.0196332905</x:v>
      </x:c>
      <x:c r="S3189" s="12">
        <x:v>257063.628397678</x:v>
      </x:c>
      <x:c r="T3189" s="12">
        <x:v>56.7663742877738</x:v>
      </x:c>
      <x:c r="U3189" s="12">
        <x:v>50.3</x:v>
      </x:c>
      <x:c r="V3189" s="12">
        <x:f>NA()</x:f>
      </x:c>
    </x:row>
    <x:row r="3190">
      <x:c r="A3190">
        <x:v>2115840</x:v>
      </x:c>
      <x:c r="B3190" s="1">
        <x:v>43313.8381771181</x:v>
      </x:c>
      <x:c r="C3190" s="6">
        <x:v>57.32789196</x:v>
      </x:c>
      <x:c r="D3190" s="14" t="s">
        <x:v>77</x:v>
      </x:c>
      <x:c r="E3190" s="15">
        <x:v>43278.4144672801</x:v>
      </x:c>
      <x:c r="F3190" t="s">
        <x:v>82</x:v>
      </x:c>
      <x:c r="G3190" s="6">
        <x:v>251.388140768096</x:v>
      </x:c>
      <x:c r="H3190" t="s">
        <x:v>83</x:v>
      </x:c>
      <x:c r="I3190" s="6">
        <x:v>27.3444994235047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20.666</x:v>
      </x:c>
      <x:c r="R3190" s="8">
        <x:v>75424.2816595152</x:v>
      </x:c>
      <x:c r="S3190" s="12">
        <x:v>257044.297088814</x:v>
      </x:c>
      <x:c r="T3190" s="12">
        <x:v>56.7663742877738</x:v>
      </x:c>
      <x:c r="U3190" s="12">
        <x:v>50.3</x:v>
      </x:c>
      <x:c r="V3190" s="12">
        <x:f>NA()</x:f>
      </x:c>
    </x:row>
    <x:row r="3191">
      <x:c r="A3191">
        <x:v>2115847</x:v>
      </x:c>
      <x:c r="B3191" s="1">
        <x:v>43313.8381888079</x:v>
      </x:c>
      <x:c r="C3191" s="6">
        <x:v>57.3447280616667</x:v>
      </x:c>
      <x:c r="D3191" s="14" t="s">
        <x:v>77</x:v>
      </x:c>
      <x:c r="E3191" s="15">
        <x:v>43278.4144672801</x:v>
      </x:c>
      <x:c r="F3191" t="s">
        <x:v>82</x:v>
      </x:c>
      <x:c r="G3191" s="6">
        <x:v>251.320479936872</x:v>
      </x:c>
      <x:c r="H3191" t="s">
        <x:v>83</x:v>
      </x:c>
      <x:c r="I3191" s="6">
        <x:v>27.3444994235047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20.669</x:v>
      </x:c>
      <x:c r="R3191" s="8">
        <x:v>75427.6963664216</x:v>
      </x:c>
      <x:c r="S3191" s="12">
        <x:v>257056.297474224</x:v>
      </x:c>
      <x:c r="T3191" s="12">
        <x:v>56.7663742877738</x:v>
      </x:c>
      <x:c r="U3191" s="12">
        <x:v>50.3</x:v>
      </x:c>
      <x:c r="V3191" s="12">
        <x:f>NA()</x:f>
      </x:c>
    </x:row>
    <x:row r="3192">
      <x:c r="A3192">
        <x:v>2115861</x:v>
      </x:c>
      <x:c r="B3192" s="1">
        <x:v>43313.8382004977</x:v>
      </x:c>
      <x:c r="C3192" s="6">
        <x:v>57.3615767816667</x:v>
      </x:c>
      <x:c r="D3192" s="14" t="s">
        <x:v>77</x:v>
      </x:c>
      <x:c r="E3192" s="15">
        <x:v>43278.4144672801</x:v>
      </x:c>
      <x:c r="F3192" t="s">
        <x:v>82</x:v>
      </x:c>
      <x:c r="G3192" s="6">
        <x:v>251.32319333643</x:v>
      </x:c>
      <x:c r="H3192" t="s">
        <x:v>83</x:v>
      </x:c>
      <x:c r="I3192" s="6">
        <x:v>27.3506375933171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20.667</x:v>
      </x:c>
      <x:c r="R3192" s="8">
        <x:v>75434.5448286067</x:v>
      </x:c>
      <x:c r="S3192" s="12">
        <x:v>257057.92164603</x:v>
      </x:c>
      <x:c r="T3192" s="12">
        <x:v>56.7663742877738</x:v>
      </x:c>
      <x:c r="U3192" s="12">
        <x:v>50.3</x:v>
      </x:c>
      <x:c r="V3192" s="12">
        <x:f>NA()</x:f>
      </x:c>
    </x:row>
    <x:row r="3193">
      <x:c r="A3193">
        <x:v>2115869</x:v>
      </x:c>
      <x:c r="B3193" s="1">
        <x:v>43313.8382122338</x:v>
      </x:c>
      <x:c r="C3193" s="6">
        <x:v>57.3784361816667</x:v>
      </x:c>
      <x:c r="D3193" s="14" t="s">
        <x:v>77</x:v>
      </x:c>
      <x:c r="E3193" s="15">
        <x:v>43278.4144672801</x:v>
      </x:c>
      <x:c r="F3193" t="s">
        <x:v>82</x:v>
      </x:c>
      <x:c r="G3193" s="6">
        <x:v>251.278096207985</x:v>
      </x:c>
      <x:c r="H3193" t="s">
        <x:v>83</x:v>
      </x:c>
      <x:c r="I3193" s="6">
        <x:v>27.3506375933171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20.669</x:v>
      </x:c>
      <x:c r="R3193" s="8">
        <x:v>75436.6198320544</x:v>
      </x:c>
      <x:c r="S3193" s="12">
        <x:v>257055.510386764</x:v>
      </x:c>
      <x:c r="T3193" s="12">
        <x:v>56.7663742877738</x:v>
      </x:c>
      <x:c r="U3193" s="12">
        <x:v>50.3</x:v>
      </x:c>
      <x:c r="V3193" s="12">
        <x:f>NA()</x:f>
      </x:c>
    </x:row>
    <x:row r="3194">
      <x:c r="A3194">
        <x:v>2115881</x:v>
      </x:c>
      <x:c r="B3194" s="1">
        <x:v>43313.8382239236</x:v>
      </x:c>
      <x:c r="C3194" s="6">
        <x:v>57.3952668033333</x:v>
      </x:c>
      <x:c r="D3194" s="14" t="s">
        <x:v>77</x:v>
      </x:c>
      <x:c r="E3194" s="15">
        <x:v>43278.4144672801</x:v>
      </x:c>
      <x:c r="F3194" t="s">
        <x:v>82</x:v>
      </x:c>
      <x:c r="G3194" s="6">
        <x:v>251.275385487888</x:v>
      </x:c>
      <x:c r="H3194" t="s">
        <x:v>83</x:v>
      </x:c>
      <x:c r="I3194" s="6">
        <x:v>27.3444994235047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20.671</x:v>
      </x:c>
      <x:c r="R3194" s="8">
        <x:v>75431.0268898278</x:v>
      </x:c>
      <x:c r="S3194" s="12">
        <x:v>257053.882488757</x:v>
      </x:c>
      <x:c r="T3194" s="12">
        <x:v>56.7663742877738</x:v>
      </x:c>
      <x:c r="U3194" s="12">
        <x:v>50.3</x:v>
      </x:c>
      <x:c r="V3194" s="12">
        <x:f>NA()</x:f>
      </x:c>
    </x:row>
    <x:row r="3195">
      <x:c r="A3195">
        <x:v>2115888</x:v>
      </x:c>
      <x:c r="B3195" s="1">
        <x:v>43313.8382350694</x:v>
      </x:c>
      <x:c r="C3195" s="6">
        <x:v>57.4113737633333</x:v>
      </x:c>
      <x:c r="D3195" s="14" t="s">
        <x:v>77</x:v>
      </x:c>
      <x:c r="E3195" s="15">
        <x:v>43278.4144672801</x:v>
      </x:c>
      <x:c r="F3195" t="s">
        <x:v>82</x:v>
      </x:c>
      <x:c r="G3195" s="6">
        <x:v>251.297931435459</x:v>
      </x:c>
      <x:c r="H3195" t="s">
        <x:v>83</x:v>
      </x:c>
      <x:c r="I3195" s="6">
        <x:v>27.3444994235047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20.67</x:v>
      </x:c>
      <x:c r="R3195" s="8">
        <x:v>75428.8337042768</x:v>
      </x:c>
      <x:c r="S3195" s="12">
        <x:v>257061.59967172</x:v>
      </x:c>
      <x:c r="T3195" s="12">
        <x:v>56.7663742877738</x:v>
      </x:c>
      <x:c r="U3195" s="12">
        <x:v>50.3</x:v>
      </x:c>
      <x:c r="V3195" s="12">
        <x:f>NA()</x:f>
      </x:c>
    </x:row>
    <x:row r="3196">
      <x:c r="A3196">
        <x:v>2115896</x:v>
      </x:c>
      <x:c r="B3196" s="1">
        <x:v>43313.838246794</x:v>
      </x:c>
      <x:c r="C3196" s="6">
        <x:v>57.4282548266667</x:v>
      </x:c>
      <x:c r="D3196" s="14" t="s">
        <x:v>77</x:v>
      </x:c>
      <x:c r="E3196" s="15">
        <x:v>43278.4144672801</x:v>
      </x:c>
      <x:c r="F3196" t="s">
        <x:v>82</x:v>
      </x:c>
      <x:c r="G3196" s="6">
        <x:v>251.210469667916</x:v>
      </x:c>
      <x:c r="H3196" t="s">
        <x:v>83</x:v>
      </x:c>
      <x:c r="I3196" s="6">
        <x:v>27.3506375933171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20.672</x:v>
      </x:c>
      <x:c r="R3196" s="8">
        <x:v>75435.9925240156</x:v>
      </x:c>
      <x:c r="S3196" s="12">
        <x:v>257067.320671181</x:v>
      </x:c>
      <x:c r="T3196" s="12">
        <x:v>56.7663742877738</x:v>
      </x:c>
      <x:c r="U3196" s="12">
        <x:v>50.3</x:v>
      </x:c>
      <x:c r="V3196" s="12">
        <x:f>NA()</x:f>
      </x:c>
    </x:row>
    <x:row r="3197">
      <x:c r="A3197">
        <x:v>2115904</x:v>
      </x:c>
      <x:c r="B3197" s="1">
        <x:v>43313.8382584838</x:v>
      </x:c>
      <x:c r="C3197" s="6">
        <x:v>57.445090155</x:v>
      </x:c>
      <x:c r="D3197" s="14" t="s">
        <x:v>77</x:v>
      </x:c>
      <x:c r="E3197" s="15">
        <x:v>43278.4144672801</x:v>
      </x:c>
      <x:c r="F3197" t="s">
        <x:v>82</x:v>
      </x:c>
      <x:c r="G3197" s="6">
        <x:v>251.142866101543</x:v>
      </x:c>
      <x:c r="H3197" t="s">
        <x:v>83</x:v>
      </x:c>
      <x:c r="I3197" s="6">
        <x:v>27.3506375933171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20.675</x:v>
      </x:c>
      <x:c r="R3197" s="8">
        <x:v>75426.8327953651</x:v>
      </x:c>
      <x:c r="S3197" s="12">
        <x:v>257058.400593948</x:v>
      </x:c>
      <x:c r="T3197" s="12">
        <x:v>56.7663742877738</x:v>
      </x:c>
      <x:c r="U3197" s="12">
        <x:v>50.3</x:v>
      </x:c>
      <x:c r="V3197" s="12">
        <x:f>NA()</x:f>
      </x:c>
    </x:row>
    <x:row r="3198">
      <x:c r="A3198">
        <x:v>2115911</x:v>
      </x:c>
      <x:c r="B3198" s="1">
        <x:v>43313.8382701736</x:v>
      </x:c>
      <x:c r="C3198" s="6">
        <x:v>57.461924615</x:v>
      </x:c>
      <x:c r="D3198" s="14" t="s">
        <x:v>77</x:v>
      </x:c>
      <x:c r="E3198" s="15">
        <x:v>43278.4144672801</x:v>
      </x:c>
      <x:c r="F3198" t="s">
        <x:v>82</x:v>
      </x:c>
      <x:c r="G3198" s="6">
        <x:v>251.165398071689</x:v>
      </x:c>
      <x:c r="H3198" t="s">
        <x:v>83</x:v>
      </x:c>
      <x:c r="I3198" s="6">
        <x:v>27.3506375933171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20.674</x:v>
      </x:c>
      <x:c r="R3198" s="8">
        <x:v>75423.2677326091</x:v>
      </x:c>
      <x:c r="S3198" s="12">
        <x:v>257060.488901362</x:v>
      </x:c>
      <x:c r="T3198" s="12">
        <x:v>56.7663742877738</x:v>
      </x:c>
      <x:c r="U3198" s="12">
        <x:v>50.3</x:v>
      </x:c>
      <x:c r="V3198" s="12">
        <x:f>NA()</x:f>
      </x:c>
    </x:row>
    <x:row r="3199">
      <x:c r="A3199">
        <x:v>2115919</x:v>
      </x:c>
      <x:c r="B3199" s="1">
        <x:v>43313.8382812847</x:v>
      </x:c>
      <x:c r="C3199" s="6">
        <x:v>57.4779073716667</x:v>
      </x:c>
      <x:c r="D3199" s="14" t="s">
        <x:v>77</x:v>
      </x:c>
      <x:c r="E3199" s="15">
        <x:v>43278.4144672801</x:v>
      </x:c>
      <x:c r="F3199" t="s">
        <x:v>82</x:v>
      </x:c>
      <x:c r="G3199" s="6">
        <x:v>251.187932593682</x:v>
      </x:c>
      <x:c r="H3199" t="s">
        <x:v>83</x:v>
      </x:c>
      <x:c r="I3199" s="6">
        <x:v>27.3506375933171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20.673</x:v>
      </x:c>
      <x:c r="R3199" s="8">
        <x:v>75426.2464125791</x:v>
      </x:c>
      <x:c r="S3199" s="12">
        <x:v>257039.051212355</x:v>
      </x:c>
      <x:c r="T3199" s="12">
        <x:v>56.7663742877738</x:v>
      </x:c>
      <x:c r="U3199" s="12">
        <x:v>50.3</x:v>
      </x:c>
      <x:c r="V3199" s="12">
        <x:f>NA()</x:f>
      </x:c>
    </x:row>
    <x:row r="3200">
      <x:c r="A3200">
        <x:v>2115928</x:v>
      </x:c>
      <x:c r="B3200" s="1">
        <x:v>43313.8382929745</x:v>
      </x:c>
      <x:c r="C3200" s="6">
        <x:v>57.4947306483333</x:v>
      </x:c>
      <x:c r="D3200" s="14" t="s">
        <x:v>77</x:v>
      </x:c>
      <x:c r="E3200" s="15">
        <x:v>43278.4144672801</x:v>
      </x:c>
      <x:c r="F3200" t="s">
        <x:v>82</x:v>
      </x:c>
      <x:c r="G3200" s="6">
        <x:v>251.233009294783</x:v>
      </x:c>
      <x:c r="H3200" t="s">
        <x:v>83</x:v>
      </x:c>
      <x:c r="I3200" s="6">
        <x:v>27.3506375933171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20.671</x:v>
      </x:c>
      <x:c r="R3200" s="8">
        <x:v>75425.0420815354</x:v>
      </x:c>
      <x:c r="S3200" s="12">
        <x:v>257052.588189335</x:v>
      </x:c>
      <x:c r="T3200" s="12">
        <x:v>56.7663742877738</x:v>
      </x:c>
      <x:c r="U3200" s="12">
        <x:v>50.3</x:v>
      </x:c>
      <x:c r="V3200" s="12">
        <x:f>NA()</x:f>
      </x:c>
    </x:row>
    <x:row r="3201">
      <x:c r="A3201">
        <x:v>2115938</x:v>
      </x:c>
      <x:c r="B3201" s="1">
        <x:v>43313.8383046644</x:v>
      </x:c>
      <x:c r="C3201" s="6">
        <x:v>57.511582465</x:v>
      </x:c>
      <x:c r="D3201" s="14" t="s">
        <x:v>77</x:v>
      </x:c>
      <x:c r="E3201" s="15">
        <x:v>43278.4144672801</x:v>
      </x:c>
      <x:c r="F3201" t="s">
        <x:v>82</x:v>
      </x:c>
      <x:c r="G3201" s="6">
        <x:v>251.255551474675</x:v>
      </x:c>
      <x:c r="H3201" t="s">
        <x:v>83</x:v>
      </x:c>
      <x:c r="I3201" s="6">
        <x:v>27.3506375933171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20.67</x:v>
      </x:c>
      <x:c r="R3201" s="8">
        <x:v>75424.4691570111</x:v>
      </x:c>
      <x:c r="S3201" s="12">
        <x:v>257058.336849806</x:v>
      </x:c>
      <x:c r="T3201" s="12">
        <x:v>56.7663742877738</x:v>
      </x:c>
      <x:c r="U3201" s="12">
        <x:v>50.3</x:v>
      </x:c>
      <x:c r="V3201" s="12">
        <x:f>NA()</x:f>
      </x:c>
    </x:row>
    <x:row r="3202">
      <x:c r="A3202">
        <x:v>2115947</x:v>
      </x:c>
      <x:c r="B3202" s="1">
        <x:v>43313.8383164005</x:v>
      </x:c>
      <x:c r="C3202" s="6">
        <x:v>57.5284446666667</x:v>
      </x:c>
      <x:c r="D3202" s="14" t="s">
        <x:v>77</x:v>
      </x:c>
      <x:c r="E3202" s="15">
        <x:v>43278.4144672801</x:v>
      </x:c>
      <x:c r="F3202" t="s">
        <x:v>82</x:v>
      </x:c>
      <x:c r="G3202" s="6">
        <x:v>251.297931435459</x:v>
      </x:c>
      <x:c r="H3202" t="s">
        <x:v>83</x:v>
      </x:c>
      <x:c r="I3202" s="6">
        <x:v>27.3444994235047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20.67</x:v>
      </x:c>
      <x:c r="R3202" s="8">
        <x:v>75431.4336649868</x:v>
      </x:c>
      <x:c r="S3202" s="12">
        <x:v>257061.444437582</x:v>
      </x:c>
      <x:c r="T3202" s="12">
        <x:v>56.7663742877738</x:v>
      </x:c>
      <x:c r="U3202" s="12">
        <x:v>50.3</x:v>
      </x:c>
      <x:c r="V3202" s="12">
        <x:f>NA()</x:f>
      </x:c>
    </x:row>
    <x:row r="3203">
      <x:c r="A3203">
        <x:v>2115959</x:v>
      </x:c>
      <x:c r="B3203" s="1">
        <x:v>43313.838328125</x:v>
      </x:c>
      <x:c r="C3203" s="6">
        <x:v>57.5453388133333</x:v>
      </x:c>
      <x:c r="D3203" s="14" t="s">
        <x:v>77</x:v>
      </x:c>
      <x:c r="E3203" s="15">
        <x:v>43278.4144672801</x:v>
      </x:c>
      <x:c r="F3203" t="s">
        <x:v>82</x:v>
      </x:c>
      <x:c r="G3203" s="6">
        <x:v>251.275385487888</x:v>
      </x:c>
      <x:c r="H3203" t="s">
        <x:v>83</x:v>
      </x:c>
      <x:c r="I3203" s="6">
        <x:v>27.3444994235047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20.671</x:v>
      </x:c>
      <x:c r="R3203" s="8">
        <x:v>75427.5402271145</x:v>
      </x:c>
      <x:c r="S3203" s="12">
        <x:v>257057.620070188</x:v>
      </x:c>
      <x:c r="T3203" s="12">
        <x:v>56.7663742877738</x:v>
      </x:c>
      <x:c r="U3203" s="12">
        <x:v>50.3</x:v>
      </x:c>
      <x:c r="V3203" s="12">
        <x:f>NA()</x:f>
      </x:c>
    </x:row>
    <x:row r="3204">
      <x:c r="A3204">
        <x:v>2115967</x:v>
      </x:c>
      <x:c r="B3204" s="1">
        <x:v>43313.8383392361</x:v>
      </x:c>
      <x:c r="C3204" s="6">
        <x:v>57.56137253</x:v>
      </x:c>
      <x:c r="D3204" s="14" t="s">
        <x:v>77</x:v>
      </x:c>
      <x:c r="E3204" s="15">
        <x:v>43278.4144672801</x:v>
      </x:c>
      <x:c r="F3204" t="s">
        <x:v>82</x:v>
      </x:c>
      <x:c r="G3204" s="6">
        <x:v>251.207762964302</x:v>
      </x:c>
      <x:c r="H3204" t="s">
        <x:v>83</x:v>
      </x:c>
      <x:c r="I3204" s="6">
        <x:v>27.3444994235047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20.674</x:v>
      </x:c>
      <x:c r="R3204" s="8">
        <x:v>75427.4568971081</x:v>
      </x:c>
      <x:c r="S3204" s="12">
        <x:v>257042.081055834</x:v>
      </x:c>
      <x:c r="T3204" s="12">
        <x:v>56.7663742877738</x:v>
      </x:c>
      <x:c r="U3204" s="12">
        <x:v>50.3</x:v>
      </x:c>
      <x:c r="V3204" s="12">
        <x:f>NA()</x:f>
      </x:c>
    </x:row>
    <x:row r="3205">
      <x:c r="A3205">
        <x:v>2115973</x:v>
      </x:c>
      <x:c r="B3205" s="1">
        <x:v>43313.8383509259</x:v>
      </x:c>
      <x:c r="C3205" s="6">
        <x:v>57.578165055</x:v>
      </x:c>
      <x:c r="D3205" s="14" t="s">
        <x:v>77</x:v>
      </x:c>
      <x:c r="E3205" s="15">
        <x:v>43278.4144672801</x:v>
      </x:c>
      <x:c r="F3205" t="s">
        <x:v>82</x:v>
      </x:c>
      <x:c r="G3205" s="6">
        <x:v>251.100515029185</x:v>
      </x:c>
      <x:c r="H3205" t="s">
        <x:v>83</x:v>
      </x:c>
      <x:c r="I3205" s="6">
        <x:v>27.3567757743549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20.675</x:v>
      </x:c>
      <x:c r="R3205" s="8">
        <x:v>75428.9998765507</x:v>
      </x:c>
      <x:c r="S3205" s="12">
        <x:v>257049.835499749</x:v>
      </x:c>
      <x:c r="T3205" s="12">
        <x:v>56.7663742877738</x:v>
      </x:c>
      <x:c r="U3205" s="12">
        <x:v>50.3</x:v>
      </x:c>
      <x:c r="V3205" s="12">
        <x:f>NA()</x:f>
      </x:c>
    </x:row>
    <x:row r="3206">
      <x:c r="A3206">
        <x:v>2115982</x:v>
      </x:c>
      <x:c r="B3206" s="1">
        <x:v>43313.8383626157</x:v>
      </x:c>
      <x:c r="C3206" s="6">
        <x:v>57.5950058533333</x:v>
      </x:c>
      <x:c r="D3206" s="14" t="s">
        <x:v>77</x:v>
      </x:c>
      <x:c r="E3206" s="15">
        <x:v>43278.4144672801</x:v>
      </x:c>
      <x:c r="F3206" t="s">
        <x:v>82</x:v>
      </x:c>
      <x:c r="G3206" s="6">
        <x:v>251.320479936872</x:v>
      </x:c>
      <x:c r="H3206" t="s">
        <x:v>83</x:v>
      </x:c>
      <x:c r="I3206" s="6">
        <x:v>27.3444994235047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20.669</x:v>
      </x:c>
      <x:c r="R3206" s="8">
        <x:v>75428.6308338456</x:v>
      </x:c>
      <x:c r="S3206" s="12">
        <x:v>257057.158111768</x:v>
      </x:c>
      <x:c r="T3206" s="12">
        <x:v>56.7663742877738</x:v>
      </x:c>
      <x:c r="U3206" s="12">
        <x:v>50.3</x:v>
      </x:c>
      <x:c r="V3206" s="12">
        <x:f>NA()</x:f>
      </x:c>
    </x:row>
    <x:row r="3207">
      <x:c r="A3207">
        <x:v>2115995</x:v>
      </x:c>
      <x:c r="B3207" s="1">
        <x:v>43313.8383743403</x:v>
      </x:c>
      <x:c r="C3207" s="6">
        <x:v>57.61191569</x:v>
      </x:c>
      <x:c r="D3207" s="14" t="s">
        <x:v>77</x:v>
      </x:c>
      <x:c r="E3207" s="15">
        <x:v>43278.4144672801</x:v>
      </x:c>
      <x:c r="F3207" t="s">
        <x:v>82</x:v>
      </x:c>
      <x:c r="G3207" s="6">
        <x:v>251.145573990722</x:v>
      </x:c>
      <x:c r="H3207" t="s">
        <x:v>83</x:v>
      </x:c>
      <x:c r="I3207" s="6">
        <x:v>27.3567757743549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20.673</x:v>
      </x:c>
      <x:c r="R3207" s="8">
        <x:v>75439.2293320051</x:v>
      </x:c>
      <x:c r="S3207" s="12">
        <x:v>257070.176342477</x:v>
      </x:c>
      <x:c r="T3207" s="12">
        <x:v>56.7663742877738</x:v>
      </x:c>
      <x:c r="U3207" s="12">
        <x:v>50.3</x:v>
      </x:c>
      <x:c r="V3207" s="12">
        <x:f>NA()</x:f>
      </x:c>
    </x:row>
    <x:row r="3208">
      <x:c r="A3208">
        <x:v>2116000</x:v>
      </x:c>
      <x:c r="B3208" s="1">
        <x:v>43313.8383854977</x:v>
      </x:c>
      <x:c r="C3208" s="6">
        <x:v>57.6279384933333</x:v>
      </x:c>
      <x:c r="D3208" s="14" t="s">
        <x:v>77</x:v>
      </x:c>
      <x:c r="E3208" s="15">
        <x:v>43278.4144672801</x:v>
      </x:c>
      <x:c r="F3208" t="s">
        <x:v>82</x:v>
      </x:c>
      <x:c r="G3208" s="6">
        <x:v>251.168107299018</x:v>
      </x:c>
      <x:c r="H3208" t="s">
        <x:v>83</x:v>
      </x:c>
      <x:c r="I3208" s="6">
        <x:v>27.3567757743549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20.672</x:v>
      </x:c>
      <x:c r="R3208" s="8">
        <x:v>75433.6540412419</x:v>
      </x:c>
      <x:c r="S3208" s="12">
        <x:v>257066.747725952</x:v>
      </x:c>
      <x:c r="T3208" s="12">
        <x:v>56.7663742877738</x:v>
      </x:c>
      <x:c r="U3208" s="12">
        <x:v>50.3</x:v>
      </x:c>
      <x:c r="V3208" s="12">
        <x:f>NA()</x:f>
      </x:c>
    </x:row>
    <x:row r="3209">
      <x:c r="A3209">
        <x:v>2116012</x:v>
      </x:c>
      <x:c r="B3209" s="1">
        <x:v>43313.8383971875</x:v>
      </x:c>
      <x:c r="C3209" s="6">
        <x:v>57.6447752433333</x:v>
      </x:c>
      <x:c r="D3209" s="14" t="s">
        <x:v>77</x:v>
      </x:c>
      <x:c r="E3209" s="15">
        <x:v>43278.4144672801</x:v>
      </x:c>
      <x:c r="F3209" t="s">
        <x:v>82</x:v>
      </x:c>
      <x:c r="G3209" s="6">
        <x:v>251.297931435459</x:v>
      </x:c>
      <x:c r="H3209" t="s">
        <x:v>83</x:v>
      </x:c>
      <x:c r="I3209" s="6">
        <x:v>27.3444994235047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20.67</x:v>
      </x:c>
      <x:c r="R3209" s="8">
        <x:v>75432.7914708934</x:v>
      </x:c>
      <x:c r="S3209" s="12">
        <x:v>257053.828797722</x:v>
      </x:c>
      <x:c r="T3209" s="12">
        <x:v>56.7663742877738</x:v>
      </x:c>
      <x:c r="U3209" s="12">
        <x:v>50.3</x:v>
      </x:c>
      <x:c r="V3209" s="12">
        <x:f>NA()</x:f>
      </x:c>
    </x:row>
    <x:row r="3210">
      <x:c r="A3210">
        <x:v>2116019</x:v>
      </x:c>
      <x:c r="B3210" s="1">
        <x:v>43313.8384088773</x:v>
      </x:c>
      <x:c r="C3210" s="6">
        <x:v>57.661658075</x:v>
      </x:c>
      <x:c r="D3210" s="14" t="s">
        <x:v>77</x:v>
      </x:c>
      <x:c r="E3210" s="15">
        <x:v>43278.4144672801</x:v>
      </x:c>
      <x:c r="F3210" t="s">
        <x:v>82</x:v>
      </x:c>
      <x:c r="G3210" s="6">
        <x:v>251.207762964302</x:v>
      </x:c>
      <x:c r="H3210" t="s">
        <x:v>83</x:v>
      </x:c>
      <x:c r="I3210" s="6">
        <x:v>27.3444994235047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20.674</x:v>
      </x:c>
      <x:c r="R3210" s="8">
        <x:v>75433.3344939168</x:v>
      </x:c>
      <x:c r="S3210" s="12">
        <x:v>257059.285818836</x:v>
      </x:c>
      <x:c r="T3210" s="12">
        <x:v>56.7663742877738</x:v>
      </x:c>
      <x:c r="U3210" s="12">
        <x:v>50.3</x:v>
      </x:c>
      <x:c r="V3210" s="12">
        <x:f>NA()</x:f>
      </x:c>
    </x:row>
    <x:row r="3211">
      <x:c r="A3211">
        <x:v>2116028</x:v>
      </x:c>
      <x:c r="B3211" s="1">
        <x:v>43313.8384206366</x:v>
      </x:c>
      <x:c r="C3211" s="6">
        <x:v>57.6785722933333</x:v>
      </x:c>
      <x:c r="D3211" s="14" t="s">
        <x:v>77</x:v>
      </x:c>
      <x:c r="E3211" s="15">
        <x:v>43278.4144672801</x:v>
      </x:c>
      <x:c r="F3211" t="s">
        <x:v>82</x:v>
      </x:c>
      <x:c r="G3211" s="6">
        <x:v>251.252842093766</x:v>
      </x:c>
      <x:c r="H3211" t="s">
        <x:v>83</x:v>
      </x:c>
      <x:c r="I3211" s="6">
        <x:v>27.3444994235047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20.672</x:v>
      </x:c>
      <x:c r="R3211" s="8">
        <x:v>75430.949264595</x:v>
      </x:c>
      <x:c r="S3211" s="12">
        <x:v>257060.963160107</x:v>
      </x:c>
      <x:c r="T3211" s="12">
        <x:v>56.7663742877738</x:v>
      </x:c>
      <x:c r="U3211" s="12">
        <x:v>50.3</x:v>
      </x:c>
      <x:c r="V3211" s="12">
        <x:f>NA()</x:f>
      </x:c>
    </x:row>
    <x:row r="3212">
      <x:c r="A3212">
        <x:v>2116037</x:v>
      </x:c>
      <x:c r="B3212" s="1">
        <x:v>43313.8384317477</x:v>
      </x:c>
      <x:c r="C3212" s="6">
        <x:v>57.6945911316667</x:v>
      </x:c>
      <x:c r="D3212" s="14" t="s">
        <x:v>77</x:v>
      </x:c>
      <x:c r="E3212" s="15">
        <x:v>43278.4144672801</x:v>
      </x:c>
      <x:c r="F3212" t="s">
        <x:v>82</x:v>
      </x:c>
      <x:c r="G3212" s="6">
        <x:v>251.185227228174</x:v>
      </x:c>
      <x:c r="H3212" t="s">
        <x:v>83</x:v>
      </x:c>
      <x:c r="I3212" s="6">
        <x:v>27.3444994235047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20.675</x:v>
      </x:c>
      <x:c r="R3212" s="8">
        <x:v>75428.9745303874</x:v>
      </x:c>
      <x:c r="S3212" s="12">
        <x:v>257049.434393377</x:v>
      </x:c>
      <x:c r="T3212" s="12">
        <x:v>56.7663742877738</x:v>
      </x:c>
      <x:c r="U3212" s="12">
        <x:v>50.3</x:v>
      </x:c>
      <x:c r="V3212" s="12">
        <x:f>NA()</x:f>
      </x:c>
    </x:row>
    <x:row r="3213">
      <x:c r="A3213">
        <x:v>2116045</x:v>
      </x:c>
      <x:c r="B3213" s="1">
        <x:v>43313.8384434838</x:v>
      </x:c>
      <x:c r="C3213" s="6">
        <x:v>57.7114642283333</x:v>
      </x:c>
      <x:c r="D3213" s="14" t="s">
        <x:v>77</x:v>
      </x:c>
      <x:c r="E3213" s="15">
        <x:v>43278.4144672801</x:v>
      </x:c>
      <x:c r="F3213" t="s">
        <x:v>82</x:v>
      </x:c>
      <x:c r="G3213" s="6">
        <x:v>251.187932593682</x:v>
      </x:c>
      <x:c r="H3213" t="s">
        <x:v>83</x:v>
      </x:c>
      <x:c r="I3213" s="6">
        <x:v>27.3506375933171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20.673</x:v>
      </x:c>
      <x:c r="R3213" s="8">
        <x:v>75434.6290451241</x:v>
      </x:c>
      <x:c r="S3213" s="12">
        <x:v>257062.459521782</x:v>
      </x:c>
      <x:c r="T3213" s="12">
        <x:v>56.7663742877738</x:v>
      </x:c>
      <x:c r="U3213" s="12">
        <x:v>50.3</x:v>
      </x:c>
      <x:c r="V3213" s="12">
        <x:f>NA()</x:f>
      </x:c>
    </x:row>
    <x:row r="3214">
      <x:c r="A3214">
        <x:v>2116054</x:v>
      </x:c>
      <x:c r="B3214" s="1">
        <x:v>43313.8384551736</x:v>
      </x:c>
      <x:c r="C3214" s="6">
        <x:v>57.7282909083333</x:v>
      </x:c>
      <x:c r="D3214" s="14" t="s">
        <x:v>77</x:v>
      </x:c>
      <x:c r="E3214" s="15">
        <x:v>43278.4144672801</x:v>
      </x:c>
      <x:c r="F3214" t="s">
        <x:v>82</x:v>
      </x:c>
      <x:c r="G3214" s="6">
        <x:v>251.252842093766</x:v>
      </x:c>
      <x:c r="H3214" t="s">
        <x:v>83</x:v>
      </x:c>
      <x:c r="I3214" s="6">
        <x:v>27.3444994235047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20.672</x:v>
      </x:c>
      <x:c r="R3214" s="8">
        <x:v>75441.752138467</x:v>
      </x:c>
      <x:c r="S3214" s="12">
        <x:v>257063.553062947</x:v>
      </x:c>
      <x:c r="T3214" s="12">
        <x:v>56.7663742877738</x:v>
      </x:c>
      <x:c r="U3214" s="12">
        <x:v>50.3</x:v>
      </x:c>
      <x:c r="V3214" s="12">
        <x:f>NA()</x:f>
      </x:c>
    </x:row>
    <x:row r="3215">
      <x:c r="A3215">
        <x:v>2116063</x:v>
      </x:c>
      <x:c r="B3215" s="1">
        <x:v>43313.8384668634</x:v>
      </x:c>
      <x:c r="C3215" s="6">
        <x:v>57.7451542933333</x:v>
      </x:c>
      <x:c r="D3215" s="14" t="s">
        <x:v>77</x:v>
      </x:c>
      <x:c r="E3215" s="15">
        <x:v>43278.4144672801</x:v>
      </x:c>
      <x:c r="F3215" t="s">
        <x:v>82</x:v>
      </x:c>
      <x:c r="G3215" s="6">
        <x:v>251.137465919905</x:v>
      </x:c>
      <x:c r="H3215" t="s">
        <x:v>83</x:v>
      </x:c>
      <x:c r="I3215" s="6">
        <x:v>27.3383612649168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20.679</x:v>
      </x:c>
      <x:c r="R3215" s="8">
        <x:v>75415.3226770343</x:v>
      </x:c>
      <x:c r="S3215" s="12">
        <x:v>257067.537104922</x:v>
      </x:c>
      <x:c r="T3215" s="12">
        <x:v>56.7663742877738</x:v>
      </x:c>
      <x:c r="U3215" s="12">
        <x:v>50.3</x:v>
      </x:c>
      <x:c r="V3215" s="12">
        <x:f>NA()</x:f>
      </x:c>
    </x:row>
    <x:row r="3216">
      <x:c r="A3216">
        <x:v>2116075</x:v>
      </x:c>
      <x:c r="B3216" s="1">
        <x:v>43313.8384786227</x:v>
      </x:c>
      <x:c r="C3216" s="6">
        <x:v>57.7620522166667</x:v>
      </x:c>
      <x:c r="D3216" s="14" t="s">
        <x:v>77</x:v>
      </x:c>
      <x:c r="E3216" s="15">
        <x:v>43278.4144672801</x:v>
      </x:c>
      <x:c r="F3216" t="s">
        <x:v>82</x:v>
      </x:c>
      <x:c r="G3216" s="6">
        <x:v>251.207762964302</x:v>
      </x:c>
      <x:c r="H3216" t="s">
        <x:v>83</x:v>
      </x:c>
      <x:c r="I3216" s="6">
        <x:v>27.3444994235047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20.674</x:v>
      </x:c>
      <x:c r="R3216" s="8">
        <x:v>75424.3701911868</x:v>
      </x:c>
      <x:c r="S3216" s="12">
        <x:v>257068.305058021</x:v>
      </x:c>
      <x:c r="T3216" s="12">
        <x:v>56.7663742877738</x:v>
      </x:c>
      <x:c r="U3216" s="12">
        <x:v>50.3</x:v>
      </x:c>
      <x:c r="V3216" s="12">
        <x:f>NA()</x:f>
      </x:c>
    </x:row>
    <x:row r="3217">
      <x:c r="A3217">
        <x:v>2116086</x:v>
      </x:c>
      <x:c r="B3217" s="1">
        <x:v>43313.8384897338</x:v>
      </x:c>
      <x:c r="C3217" s="6">
        <x:v>57.778060205</x:v>
      </x:c>
      <x:c r="D3217" s="14" t="s">
        <x:v>77</x:v>
      </x:c>
      <x:c r="E3217" s="15">
        <x:v>43278.4144672801</x:v>
      </x:c>
      <x:c r="F3217" t="s">
        <x:v>82</x:v>
      </x:c>
      <x:c r="G3217" s="6">
        <x:v>251.185227228174</x:v>
      </x:c>
      <x:c r="H3217" t="s">
        <x:v>83</x:v>
      </x:c>
      <x:c r="I3217" s="6">
        <x:v>27.3444994235047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20.675</x:v>
      </x:c>
      <x:c r="R3217" s="8">
        <x:v>75423.3472553625</x:v>
      </x:c>
      <x:c r="S3217" s="12">
        <x:v>257058.018690892</x:v>
      </x:c>
      <x:c r="T3217" s="12">
        <x:v>56.7663742877738</x:v>
      </x:c>
      <x:c r="U3217" s="12">
        <x:v>50.3</x:v>
      </x:c>
      <x:c r="V3217" s="12">
        <x:f>NA()</x:f>
      </x:c>
    </x:row>
    <x:row r="3218">
      <x:c r="A3218">
        <x:v>2116090</x:v>
      </x:c>
      <x:c r="B3218" s="1">
        <x:v>43313.8385015394</x:v>
      </x:c>
      <x:c r="C3218" s="6">
        <x:v>57.7950619466667</x:v>
      </x:c>
      <x:c r="D3218" s="14" t="s">
        <x:v>77</x:v>
      </x:c>
      <x:c r="E3218" s="15">
        <x:v>43278.4144672801</x:v>
      </x:c>
      <x:c r="F3218" t="s">
        <x:v>82</x:v>
      </x:c>
      <x:c r="G3218" s="6">
        <x:v>251.162694043926</x:v>
      </x:c>
      <x:c r="H3218" t="s">
        <x:v>83</x:v>
      </x:c>
      <x:c r="I3218" s="6">
        <x:v>27.3444994235047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20.676</x:v>
      </x:c>
      <x:c r="R3218" s="8">
        <x:v>75419.1346869033</x:v>
      </x:c>
      <x:c r="S3218" s="12">
        <x:v>257056.787965032</x:v>
      </x:c>
      <x:c r="T3218" s="12">
        <x:v>56.7663742877738</x:v>
      </x:c>
      <x:c r="U3218" s="12">
        <x:v>50.3</x:v>
      </x:c>
      <x:c r="V3218" s="12">
        <x:f>NA()</x:f>
      </x:c>
    </x:row>
    <x:row r="3219">
      <x:c r="A3219">
        <x:v>2116106</x:v>
      </x:c>
      <x:c r="B3219" s="1">
        <x:v>43313.8385132755</x:v>
      </x:c>
      <x:c r="C3219" s="6">
        <x:v>57.8119573916667</x:v>
      </x:c>
      <x:c r="D3219" s="14" t="s">
        <x:v>77</x:v>
      </x:c>
      <x:c r="E3219" s="15">
        <x:v>43278.4144672801</x:v>
      </x:c>
      <x:c r="F3219" t="s">
        <x:v>82</x:v>
      </x:c>
      <x:c r="G3219" s="6">
        <x:v>251.123043234242</x:v>
      </x:c>
      <x:c r="H3219" t="s">
        <x:v>83</x:v>
      </x:c>
      <x:c r="I3219" s="6">
        <x:v>27.3567757743549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20.674</x:v>
      </x:c>
      <x:c r="R3219" s="8">
        <x:v>75418.9176615442</x:v>
      </x:c>
      <x:c r="S3219" s="12">
        <x:v>257062.98800691</x:v>
      </x:c>
      <x:c r="T3219" s="12">
        <x:v>56.7663742877738</x:v>
      </x:c>
      <x:c r="U3219" s="12">
        <x:v>50.3</x:v>
      </x:c>
      <x:c r="V3219" s="12">
        <x:f>NA()</x:f>
      </x:c>
    </x:row>
    <x:row r="3220">
      <x:c r="A3220">
        <x:v>2116110</x:v>
      </x:c>
      <x:c r="B3220" s="1">
        <x:v>43313.8385243866</x:v>
      </x:c>
      <x:c r="C3220" s="6">
        <x:v>57.827957865</x:v>
      </x:c>
      <x:c r="D3220" s="14" t="s">
        <x:v>77</x:v>
      </x:c>
      <x:c r="E3220" s="15">
        <x:v>43278.4144672801</x:v>
      </x:c>
      <x:c r="F3220" t="s">
        <x:v>82</x:v>
      </x:c>
      <x:c r="G3220" s="6">
        <x:v>251.137465919905</x:v>
      </x:c>
      <x:c r="H3220" t="s">
        <x:v>83</x:v>
      </x:c>
      <x:c r="I3220" s="6">
        <x:v>27.3383612649168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20.679</x:v>
      </x:c>
      <x:c r="R3220" s="8">
        <x:v>75419.3713019383</x:v>
      </x:c>
      <x:c r="S3220" s="12">
        <x:v>257047.831578527</x:v>
      </x:c>
      <x:c r="T3220" s="12">
        <x:v>56.7663742877738</x:v>
      </x:c>
      <x:c r="U3220" s="12">
        <x:v>50.3</x:v>
      </x:c>
      <x:c r="V3220" s="12">
        <x:f>NA()</x:f>
      </x:c>
    </x:row>
    <x:row r="3221">
      <x:c r="A3221">
        <x:v>2116120</x:v>
      </x:c>
      <x:c r="B3221" s="1">
        <x:v>43313.8385360764</x:v>
      </x:c>
      <x:c r="C3221" s="6">
        <x:v>57.8448176566667</x:v>
      </x:c>
      <x:c r="D3221" s="14" t="s">
        <x:v>77</x:v>
      </x:c>
      <x:c r="E3221" s="15">
        <x:v>43278.4144672801</x:v>
      </x:c>
      <x:c r="F3221" t="s">
        <x:v>82</x:v>
      </x:c>
      <x:c r="G3221" s="6">
        <x:v>251.162694043926</x:v>
      </x:c>
      <x:c r="H3221" t="s">
        <x:v>83</x:v>
      </x:c>
      <x:c r="I3221" s="6">
        <x:v>27.3444994235047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20.676</x:v>
      </x:c>
      <x:c r="R3221" s="8">
        <x:v>75422.2050440346</x:v>
      </x:c>
      <x:c r="S3221" s="12">
        <x:v>257059.664473667</x:v>
      </x:c>
      <x:c r="T3221" s="12">
        <x:v>56.7663742877738</x:v>
      </x:c>
      <x:c r="U3221" s="12">
        <x:v>50.3</x:v>
      </x:c>
      <x:c r="V3221" s="12">
        <x:f>NA()</x:f>
      </x:c>
    </x:row>
    <x:row r="3222">
      <x:c r="A3222">
        <x:v>2116133</x:v>
      </x:c>
      <x:c r="B3222" s="1">
        <x:v>43313.8385478009</x:v>
      </x:c>
      <x:c r="C3222" s="6">
        <x:v>57.8616694983333</x:v>
      </x:c>
      <x:c r="D3222" s="14" t="s">
        <x:v>77</x:v>
      </x:c>
      <x:c r="E3222" s="15">
        <x:v>43278.4144672801</x:v>
      </x:c>
      <x:c r="F3222" t="s">
        <x:v>82</x:v>
      </x:c>
      <x:c r="G3222" s="6">
        <x:v>251.030244514801</x:v>
      </x:c>
      <x:c r="H3222" t="s">
        <x:v>83</x:v>
      </x:c>
      <x:c r="I3222" s="6">
        <x:v>27.3506375933171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20.68</x:v>
      </x:c>
      <x:c r="R3222" s="8">
        <x:v>75422.9106846902</x:v>
      </x:c>
      <x:c r="S3222" s="12">
        <x:v>257058.353613465</x:v>
      </x:c>
      <x:c r="T3222" s="12">
        <x:v>56.7663742877738</x:v>
      </x:c>
      <x:c r="U3222" s="12">
        <x:v>50.3</x:v>
      </x:c>
      <x:c r="V3222" s="12">
        <x:f>NA()</x:f>
      </x:c>
    </x:row>
    <x:row r="3223">
      <x:c r="A3223">
        <x:v>2116138</x:v>
      </x:c>
      <x:c r="B3223" s="1">
        <x:v>43313.8385595255</x:v>
      </x:c>
      <x:c r="C3223" s="6">
        <x:v>57.8785497566667</x:v>
      </x:c>
      <x:c r="D3223" s="14" t="s">
        <x:v>77</x:v>
      </x:c>
      <x:c r="E3223" s="15">
        <x:v>43278.4144672801</x:v>
      </x:c>
      <x:c r="F3223" t="s">
        <x:v>82</x:v>
      </x:c>
      <x:c r="G3223" s="6">
        <x:v>251.185227228174</x:v>
      </x:c>
      <x:c r="H3223" t="s">
        <x:v>83</x:v>
      </x:c>
      <x:c r="I3223" s="6">
        <x:v>27.3444994235047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20.675</x:v>
      </x:c>
      <x:c r="R3223" s="8">
        <x:v>75414.9057654191</x:v>
      </x:c>
      <x:c r="S3223" s="12">
        <x:v>257050.619483684</x:v>
      </x:c>
      <x:c r="T3223" s="12">
        <x:v>56.7663742877738</x:v>
      </x:c>
      <x:c r="U3223" s="12">
        <x:v>50.3</x:v>
      </x:c>
      <x:c r="V3223" s="12">
        <x:f>NA()</x:f>
      </x:c>
    </x:row>
    <x:row r="3224">
      <x:c r="A3224">
        <x:v>2116145</x:v>
      </x:c>
      <x:c r="B3224" s="1">
        <x:v>43313.8385706366</x:v>
      </x:c>
      <x:c r="C3224" s="6">
        <x:v>57.8945571283333</x:v>
      </x:c>
      <x:c r="D3224" s="14" t="s">
        <x:v>77</x:v>
      </x:c>
      <x:c r="E3224" s="15">
        <x:v>43278.4144672801</x:v>
      </x:c>
      <x:c r="F3224" t="s">
        <x:v>82</x:v>
      </x:c>
      <x:c r="G3224" s="6">
        <x:v>251.117635329498</x:v>
      </x:c>
      <x:c r="H3224" t="s">
        <x:v>83</x:v>
      </x:c>
      <x:c r="I3224" s="6">
        <x:v>27.3444994235047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20.678</x:v>
      </x:c>
      <x:c r="R3224" s="8">
        <x:v>75418.7423879283</x:v>
      </x:c>
      <x:c r="S3224" s="12">
        <x:v>257053.73760251</x:v>
      </x:c>
      <x:c r="T3224" s="12">
        <x:v>56.7663742877738</x:v>
      </x:c>
      <x:c r="U3224" s="12">
        <x:v>50.3</x:v>
      </x:c>
      <x:c r="V3224" s="12">
        <x:f>NA()</x:f>
      </x:c>
    </x:row>
    <x:row r="3225">
      <x:c r="A3225">
        <x:v>2116159</x:v>
      </x:c>
      <x:c r="B3225" s="1">
        <x:v>43313.8385822917</x:v>
      </x:c>
      <x:c r="C3225" s="6">
        <x:v>57.9113770933333</x:v>
      </x:c>
      <x:c r="D3225" s="14" t="s">
        <x:v>77</x:v>
      </x:c>
      <x:c r="E3225" s="15">
        <x:v>43278.4144672801</x:v>
      </x:c>
      <x:c r="F3225" t="s">
        <x:v>82</x:v>
      </x:c>
      <x:c r="G3225" s="6">
        <x:v>251.052763731592</x:v>
      </x:c>
      <x:c r="H3225" t="s">
        <x:v>83</x:v>
      </x:c>
      <x:c r="I3225" s="6">
        <x:v>27.3506375933171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20.679</x:v>
      </x:c>
      <x:c r="R3225" s="8">
        <x:v>75419.8541898649</x:v>
      </x:c>
      <x:c r="S3225" s="12">
        <x:v>257036.666266157</x:v>
      </x:c>
      <x:c r="T3225" s="12">
        <x:v>56.7663742877738</x:v>
      </x:c>
      <x:c r="U3225" s="12">
        <x:v>50.3</x:v>
      </x:c>
      <x:c r="V3225" s="12">
        <x:f>NA()</x:f>
      </x:c>
    </x:row>
    <x:row r="3226">
      <x:c r="A3226">
        <x:v>2116169</x:v>
      </x:c>
      <x:c r="B3226" s="1">
        <x:v>43313.8385940162</x:v>
      </x:c>
      <x:c r="C3226" s="6">
        <x:v>57.9282183683333</x:v>
      </x:c>
      <x:c r="D3226" s="14" t="s">
        <x:v>77</x:v>
      </x:c>
      <x:c r="E3226" s="15">
        <x:v>43278.4144672801</x:v>
      </x:c>
      <x:c r="F3226" t="s">
        <x:v>82</x:v>
      </x:c>
      <x:c r="G3226" s="6">
        <x:v>251.052763731592</x:v>
      </x:c>
      <x:c r="H3226" t="s">
        <x:v>83</x:v>
      </x:c>
      <x:c r="I3226" s="6">
        <x:v>27.3506375933171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20.679</x:v>
      </x:c>
      <x:c r="R3226" s="8">
        <x:v>75417.7791269177</x:v>
      </x:c>
      <x:c r="S3226" s="12">
        <x:v>257052.8008705</x:v>
      </x:c>
      <x:c r="T3226" s="12">
        <x:v>56.7663742877738</x:v>
      </x:c>
      <x:c r="U3226" s="12">
        <x:v>50.3</x:v>
      </x:c>
      <x:c r="V3226" s="12">
        <x:f>NA()</x:f>
      </x:c>
    </x:row>
    <x:row r="3227">
      <x:c r="A3227">
        <x:v>2116177</x:v>
      </x:c>
      <x:c r="B3227" s="1">
        <x:v>43313.838605706</x:v>
      </x:c>
      <x:c r="C3227" s="6">
        <x:v>57.9450803183333</x:v>
      </x:c>
      <x:c r="D3227" s="14" t="s">
        <x:v>77</x:v>
      </x:c>
      <x:c r="E3227" s="15">
        <x:v>43278.4144672801</x:v>
      </x:c>
      <x:c r="F3227" t="s">
        <x:v>82</x:v>
      </x:c>
      <x:c r="G3227" s="6">
        <x:v>251.075285498269</x:v>
      </x:c>
      <x:c r="H3227" t="s">
        <x:v>83</x:v>
      </x:c>
      <x:c r="I3227" s="6">
        <x:v>27.3506375933171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20.678</x:v>
      </x:c>
      <x:c r="R3227" s="8">
        <x:v>75426.6923743412</x:v>
      </x:c>
      <x:c r="S3227" s="12">
        <x:v>257052.591513434</x:v>
      </x:c>
      <x:c r="T3227" s="12">
        <x:v>56.7663742877738</x:v>
      </x:c>
      <x:c r="U3227" s="12">
        <x:v>50.3</x:v>
      </x:c>
      <x:c r="V3227" s="12">
        <x:f>NA()</x:f>
      </x:c>
    </x:row>
    <x:row r="3228">
      <x:c r="A3228">
        <x:v>2116186</x:v>
      </x:c>
      <x:c r="B3228" s="1">
        <x:v>43313.8386174421</x:v>
      </x:c>
      <x:c r="C3228" s="6">
        <x:v>57.9619299316667</x:v>
      </x:c>
      <x:c r="D3228" s="14" t="s">
        <x:v>77</x:v>
      </x:c>
      <x:c r="E3228" s="15">
        <x:v>43278.4144672801</x:v>
      </x:c>
      <x:c r="F3228" t="s">
        <x:v>82</x:v>
      </x:c>
      <x:c r="G3228" s="6">
        <x:v>251.185227228174</x:v>
      </x:c>
      <x:c r="H3228" t="s">
        <x:v>83</x:v>
      </x:c>
      <x:c r="I3228" s="6">
        <x:v>27.3444994235047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20.675</x:v>
      </x:c>
      <x:c r="R3228" s="8">
        <x:v>75423.7157804438</x:v>
      </x:c>
      <x:c r="S3228" s="12">
        <x:v>257057.230623422</x:v>
      </x:c>
      <x:c r="T3228" s="12">
        <x:v>56.7663742877738</x:v>
      </x:c>
      <x:c r="U3228" s="12">
        <x:v>50.3</x:v>
      </x:c>
      <x:c r="V3228" s="12">
        <x:f>NA()</x:f>
      </x:c>
    </x:row>
    <x:row r="3229">
      <x:c r="A3229">
        <x:v>2116192</x:v>
      </x:c>
      <x:c r="B3229" s="1">
        <x:v>43313.8386286227</x:v>
      </x:c>
      <x:c r="C3229" s="6">
        <x:v>57.9780486066667</x:v>
      </x:c>
      <x:c r="D3229" s="14" t="s">
        <x:v>77</x:v>
      </x:c>
      <x:c r="E3229" s="15">
        <x:v>43278.4144672801</x:v>
      </x:c>
      <x:c r="F3229" t="s">
        <x:v>82</x:v>
      </x:c>
      <x:c r="G3229" s="6">
        <x:v>251.142866101543</x:v>
      </x:c>
      <x:c r="H3229" t="s">
        <x:v>83</x:v>
      </x:c>
      <x:c r="I3229" s="6">
        <x:v>27.3506375933171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20.675</x:v>
      </x:c>
      <x:c r="R3229" s="8">
        <x:v>75427.3572721719</x:v>
      </x:c>
      <x:c r="S3229" s="12">
        <x:v>257053.282634193</x:v>
      </x:c>
      <x:c r="T3229" s="12">
        <x:v>56.7663742877738</x:v>
      </x:c>
      <x:c r="U3229" s="12">
        <x:v>50.3</x:v>
      </x:c>
      <x:c r="V3229" s="12">
        <x:f>NA()</x:f>
      </x:c>
    </x:row>
    <x:row r="3230">
      <x:c r="A3230">
        <x:v>2116201</x:v>
      </x:c>
      <x:c r="B3230" s="1">
        <x:v>43313.8386404282</x:v>
      </x:c>
      <x:c r="C3230" s="6">
        <x:v>57.99504627</x:v>
      </x:c>
      <x:c r="D3230" s="14" t="s">
        <x:v>77</x:v>
      </x:c>
      <x:c r="E3230" s="15">
        <x:v>43278.4144672801</x:v>
      </x:c>
      <x:c r="F3230" t="s">
        <x:v>82</x:v>
      </x:c>
      <x:c r="G3230" s="6">
        <x:v>251.185227228174</x:v>
      </x:c>
      <x:c r="H3230" t="s">
        <x:v>83</x:v>
      </x:c>
      <x:c r="I3230" s="6">
        <x:v>27.3444994235047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20.675</x:v>
      </x:c>
      <x:c r="R3230" s="8">
        <x:v>75429.3643704541</x:v>
      </x:c>
      <x:c r="S3230" s="12">
        <x:v>257066.901956155</x:v>
      </x:c>
      <x:c r="T3230" s="12">
        <x:v>56.7663742877738</x:v>
      </x:c>
      <x:c r="U3230" s="12">
        <x:v>50.3</x:v>
      </x:c>
      <x:c r="V3230" s="12">
        <x:f>NA()</x:f>
      </x:c>
    </x:row>
    <x:row r="3231">
      <x:c r="A3231">
        <x:v>2116215</x:v>
      </x:c>
      <x:c r="B3231" s="1">
        <x:v>43313.8386521181</x:v>
      </x:c>
      <x:c r="C3231" s="6">
        <x:v>58.0119220716667</x:v>
      </x:c>
      <x:c r="D3231" s="14" t="s">
        <x:v>77</x:v>
      </x:c>
      <x:c r="E3231" s="15">
        <x:v>43278.4144672801</x:v>
      </x:c>
      <x:c r="F3231" t="s">
        <x:v>82</x:v>
      </x:c>
      <x:c r="G3231" s="6">
        <x:v>251.005033173864</x:v>
      </x:c>
      <x:c r="H3231" t="s">
        <x:v>83</x:v>
      </x:c>
      <x:c r="I3231" s="6">
        <x:v>27.3444994235047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20.683</x:v>
      </x:c>
      <x:c r="R3231" s="8">
        <x:v>75424.0862435698</x:v>
      </x:c>
      <x:c r="S3231" s="12">
        <x:v>257063.424147173</x:v>
      </x:c>
      <x:c r="T3231" s="12">
        <x:v>56.7663742877738</x:v>
      </x:c>
      <x:c r="U3231" s="12">
        <x:v>50.3</x:v>
      </x:c>
      <x:c r="V3231" s="12">
        <x:f>NA()</x:f>
      </x:c>
    </x:row>
    <x:row r="3232">
      <x:c r="A3232">
        <x:v>2116224</x:v>
      </x:c>
      <x:c r="B3232" s="1">
        <x:v>43313.8386632292</x:v>
      </x:c>
      <x:c r="C3232" s="6">
        <x:v>58.02791274</x:v>
      </x:c>
      <x:c r="D3232" s="14" t="s">
        <x:v>77</x:v>
      </x:c>
      <x:c r="E3232" s="15">
        <x:v>43278.4144672801</x:v>
      </x:c>
      <x:c r="F3232" t="s">
        <x:v>82</x:v>
      </x:c>
      <x:c r="G3232" s="6">
        <x:v>251.117635329498</x:v>
      </x:c>
      <x:c r="H3232" t="s">
        <x:v>83</x:v>
      </x:c>
      <x:c r="I3232" s="6">
        <x:v>27.3444994235047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20.678</x:v>
      </x:c>
      <x:c r="R3232" s="8">
        <x:v>75422.7154123998</x:v>
      </x:c>
      <x:c r="S3232" s="12">
        <x:v>257051.200186013</x:v>
      </x:c>
      <x:c r="T3232" s="12">
        <x:v>56.7663742877738</x:v>
      </x:c>
      <x:c r="U3232" s="12">
        <x:v>50.3</x:v>
      </x:c>
      <x:c r="V3232" s="12">
        <x:f>NA()</x:f>
      </x:c>
    </x:row>
    <x:row r="3233">
      <x:c r="A3233">
        <x:v>2116233</x:v>
      </x:c>
      <x:c r="B3233" s="1">
        <x:v>43313.8386749653</x:v>
      </x:c>
      <x:c r="C3233" s="6">
        <x:v>58.04478768</x:v>
      </x:c>
      <x:c r="D3233" s="14" t="s">
        <x:v>77</x:v>
      </x:c>
      <x:c r="E3233" s="15">
        <x:v>43278.4144672801</x:v>
      </x:c>
      <x:c r="F3233" t="s">
        <x:v>82</x:v>
      </x:c>
      <x:c r="G3233" s="6">
        <x:v>251.205061462106</x:v>
      </x:c>
      <x:c r="H3233" t="s">
        <x:v>83</x:v>
      </x:c>
      <x:c r="I3233" s="6">
        <x:v>27.3383612649168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20.676</x:v>
      </x:c>
      <x:c r="R3233" s="8">
        <x:v>75426.7878296387</x:v>
      </x:c>
      <x:c r="S3233" s="12">
        <x:v>257053.660812752</x:v>
      </x:c>
      <x:c r="T3233" s="12">
        <x:v>56.7663742877738</x:v>
      </x:c>
      <x:c r="U3233" s="12">
        <x:v>50.3</x:v>
      </x:c>
      <x:c r="V3233" s="12">
        <x:f>NA()</x:f>
      </x:c>
    </x:row>
    <x:row r="3234">
      <x:c r="A3234">
        <x:v>2116235</x:v>
      </x:c>
      <x:c r="B3234" s="1">
        <x:v>43313.8386866551</x:v>
      </x:c>
      <x:c r="C3234" s="6">
        <x:v>58.0616057516667</x:v>
      </x:c>
      <x:c r="D3234" s="14" t="s">
        <x:v>77</x:v>
      </x:c>
      <x:c r="E3234" s="15">
        <x:v>43278.4144672801</x:v>
      </x:c>
      <x:c r="F3234" t="s">
        <x:v>82</x:v>
      </x:c>
      <x:c r="G3234" s="6">
        <x:v>251.095109798534</x:v>
      </x:c>
      <x:c r="H3234" t="s">
        <x:v>83</x:v>
      </x:c>
      <x:c r="I3234" s="6">
        <x:v>27.3444994235047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20.679</x:v>
      </x:c>
      <x:c r="R3234" s="8">
        <x:v>75419.6850062033</x:v>
      </x:c>
      <x:c r="S3234" s="12">
        <x:v>257058.481477188</x:v>
      </x:c>
      <x:c r="T3234" s="12">
        <x:v>56.7663742877738</x:v>
      </x:c>
      <x:c r="U3234" s="12">
        <x:v>50.3</x:v>
      </x:c>
      <x:c r="V3234" s="12">
        <x:f>NA()</x:f>
      </x:c>
    </x:row>
    <x:row r="3235">
      <x:c r="A3235">
        <x:v>2116250</x:v>
      </x:c>
      <x:c r="B3235" s="1">
        <x:v>43313.8386983449</x:v>
      </x:c>
      <x:c r="C3235" s="6">
        <x:v>58.0784791666667</x:v>
      </x:c>
      <x:c r="D3235" s="14" t="s">
        <x:v>77</x:v>
      </x:c>
      <x:c r="E3235" s="15">
        <x:v>43278.4144672801</x:v>
      </x:c>
      <x:c r="F3235" t="s">
        <x:v>82</x:v>
      </x:c>
      <x:c r="G3235" s="6">
        <x:v>251.030244514801</x:v>
      </x:c>
      <x:c r="H3235" t="s">
        <x:v>83</x:v>
      </x:c>
      <x:c r="I3235" s="6">
        <x:v>27.3506375933171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20.68</x:v>
      </x:c>
      <x:c r="R3235" s="8">
        <x:v>75432.2857917559</x:v>
      </x:c>
      <x:c r="S3235" s="12">
        <x:v>257054.616148494</x:v>
      </x:c>
      <x:c r="T3235" s="12">
        <x:v>56.7663742877738</x:v>
      </x:c>
      <x:c r="U3235" s="12">
        <x:v>50.3</x:v>
      </x:c>
      <x:c r="V3235" s="12">
        <x:f>NA()</x:f>
      </x:c>
    </x:row>
    <x:row r="3236">
      <x:c r="A3236">
        <x:v>2116259</x:v>
      </x:c>
      <x:c r="B3236" s="1">
        <x:v>43313.8387100694</x:v>
      </x:c>
      <x:c r="C3236" s="6">
        <x:v>58.0953399083333</x:v>
      </x:c>
      <x:c r="D3236" s="14" t="s">
        <x:v>77</x:v>
      </x:c>
      <x:c r="E3236" s="15">
        <x:v>43278.4144672801</x:v>
      </x:c>
      <x:c r="F3236" t="s">
        <x:v>82</x:v>
      </x:c>
      <x:c r="G3236" s="6">
        <x:v>251.159995216048</x:v>
      </x:c>
      <x:c r="H3236" t="s">
        <x:v>83</x:v>
      </x:c>
      <x:c r="I3236" s="6">
        <x:v>27.3383612649168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20.678</x:v>
      </x:c>
      <x:c r="R3236" s="8">
        <x:v>75431.4038134792</x:v>
      </x:c>
      <x:c r="S3236" s="12">
        <x:v>257064.248688944</x:v>
      </x:c>
      <x:c r="T3236" s="12">
        <x:v>56.7663742877738</x:v>
      </x:c>
      <x:c r="U3236" s="12">
        <x:v>50.3</x:v>
      </x:c>
      <x:c r="V3236" s="12">
        <x:f>NA()</x:f>
      </x:c>
    </x:row>
    <x:row r="3237">
      <x:c r="A3237">
        <x:v>2116267</x:v>
      </x:c>
      <x:c r="B3237" s="1">
        <x:v>43313.8387211458</x:v>
      </x:c>
      <x:c r="C3237" s="6">
        <x:v>58.1113240316667</x:v>
      </x:c>
      <x:c r="D3237" s="14" t="s">
        <x:v>77</x:v>
      </x:c>
      <x:c r="E3237" s="15">
        <x:v>43278.4144672801</x:v>
      </x:c>
      <x:c r="F3237" t="s">
        <x:v>82</x:v>
      </x:c>
      <x:c r="G3237" s="6">
        <x:v>250.962702159831</x:v>
      </x:c>
      <x:c r="H3237" t="s">
        <x:v>83</x:v>
      </x:c>
      <x:c r="I3237" s="6">
        <x:v>27.3506375933171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20.683</x:v>
      </x:c>
      <x:c r="R3237" s="8">
        <x:v>75427.8443286367</x:v>
      </x:c>
      <x:c r="S3237" s="12">
        <x:v>257055.699990447</x:v>
      </x:c>
      <x:c r="T3237" s="12">
        <x:v>56.7663742877738</x:v>
      </x:c>
      <x:c r="U3237" s="12">
        <x:v>50.3</x:v>
      </x:c>
      <x:c r="V3237" s="12">
        <x:f>NA()</x:f>
      </x:c>
    </x:row>
    <x:row r="3238">
      <x:c r="A3238">
        <x:v>2116276</x:v>
      </x:c>
      <x:c r="B3238" s="1">
        <x:v>43313.8387328704</x:v>
      </x:c>
      <x:c r="C3238" s="6">
        <x:v>58.1281810283333</x:v>
      </x:c>
      <x:c r="D3238" s="14" t="s">
        <x:v>77</x:v>
      </x:c>
      <x:c r="E3238" s="15">
        <x:v>43278.4144672801</x:v>
      </x:c>
      <x:c r="F3238" t="s">
        <x:v>82</x:v>
      </x:c>
      <x:c r="G3238" s="6">
        <x:v>251.095109798534</x:v>
      </x:c>
      <x:c r="H3238" t="s">
        <x:v>83</x:v>
      </x:c>
      <x:c r="I3238" s="6">
        <x:v>27.3444994235047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20.679</x:v>
      </x:c>
      <x:c r="R3238" s="8">
        <x:v>75434.9776018667</x:v>
      </x:c>
      <x:c r="S3238" s="12">
        <x:v>257070.7039608</x:v>
      </x:c>
      <x:c r="T3238" s="12">
        <x:v>56.7663742877738</x:v>
      </x:c>
      <x:c r="U3238" s="12">
        <x:v>50.3</x:v>
      </x:c>
      <x:c r="V3238" s="12">
        <x:f>NA()</x:f>
      </x:c>
    </x:row>
    <x:row r="3239">
      <x:c r="A3239">
        <x:v>2116287</x:v>
      </x:c>
      <x:c r="B3239" s="1">
        <x:v>43313.8387445602</x:v>
      </x:c>
      <x:c r="C3239" s="6">
        <x:v>58.14504277</x:v>
      </x:c>
      <x:c r="D3239" s="14" t="s">
        <x:v>77</x:v>
      </x:c>
      <x:c r="E3239" s="15">
        <x:v>43278.4144672801</x:v>
      </x:c>
      <x:c r="F3239" t="s">
        <x:v>82</x:v>
      </x:c>
      <x:c r="G3239" s="6">
        <x:v>251.027548505938</x:v>
      </x:c>
      <x:c r="H3239" t="s">
        <x:v>83</x:v>
      </x:c>
      <x:c r="I3239" s="6">
        <x:v>27.3444994235047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20.682</x:v>
      </x:c>
      <x:c r="R3239" s="8">
        <x:v>75428.3076858068</x:v>
      </x:c>
      <x:c r="S3239" s="12">
        <x:v>257065.780993897</x:v>
      </x:c>
      <x:c r="T3239" s="12">
        <x:v>56.7663742877738</x:v>
      </x:c>
      <x:c r="U3239" s="12">
        <x:v>50.3</x:v>
      </x:c>
      <x:c r="V3239" s="12">
        <x:f>NA()</x:f>
      </x:c>
    </x:row>
    <x:row r="3240">
      <x:c r="A3240">
        <x:v>2116296</x:v>
      </x:c>
      <x:c r="B3240" s="1">
        <x:v>43313.83875625</x:v>
      </x:c>
      <x:c r="C3240" s="6">
        <x:v>58.16186256</x:v>
      </x:c>
      <x:c r="D3240" s="14" t="s">
        <x:v>77</x:v>
      </x:c>
      <x:c r="E3240" s="15">
        <x:v>43278.4144672801</x:v>
      </x:c>
      <x:c r="F3240" t="s">
        <x:v>82</x:v>
      </x:c>
      <x:c r="G3240" s="6">
        <x:v>251.050066387146</x:v>
      </x:c>
      <x:c r="H3240" t="s">
        <x:v>83</x:v>
      </x:c>
      <x:c r="I3240" s="6">
        <x:v>27.3444994235047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20.681</x:v>
      </x:c>
      <x:c r="R3240" s="8">
        <x:v>75433.5319621315</x:v>
      </x:c>
      <x:c r="S3240" s="12">
        <x:v>257054.108261702</x:v>
      </x:c>
      <x:c r="T3240" s="12">
        <x:v>56.7663742877738</x:v>
      </x:c>
      <x:c r="U3240" s="12">
        <x:v>50.3</x:v>
      </x:c>
      <x:c r="V3240" s="12">
        <x:f>NA()</x:f>
      </x:c>
    </x:row>
    <x:row r="3241">
      <x:c r="A3241">
        <x:v>2116299</x:v>
      </x:c>
      <x:c r="B3241" s="1">
        <x:v>43313.8387679398</x:v>
      </x:c>
      <x:c r="C3241" s="6">
        <x:v>58.178691355</x:v>
      </x:c>
      <x:c r="D3241" s="14" t="s">
        <x:v>77</x:v>
      </x:c>
      <x:c r="E3241" s="15">
        <x:v>43278.4144672801</x:v>
      </x:c>
      <x:c r="F3241" t="s">
        <x:v>82</x:v>
      </x:c>
      <x:c r="G3241" s="6">
        <x:v>251.117635329498</x:v>
      </x:c>
      <x:c r="H3241" t="s">
        <x:v>83</x:v>
      </x:c>
      <x:c r="I3241" s="6">
        <x:v>27.3444994235047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20.678</x:v>
      </x:c>
      <x:c r="R3241" s="8">
        <x:v>75433.6470989579</x:v>
      </x:c>
      <x:c r="S3241" s="12">
        <x:v>257064.498074647</x:v>
      </x:c>
      <x:c r="T3241" s="12">
        <x:v>56.7663742877738</x:v>
      </x:c>
      <x:c r="U3241" s="12">
        <x:v>50.3</x:v>
      </x:c>
      <x:c r="V3241" s="12">
        <x:f>NA()</x:f>
      </x:c>
    </x:row>
    <x:row r="3242">
      <x:c r="A3242">
        <x:v>2116310</x:v>
      </x:c>
      <x:c r="B3242" s="1">
        <x:v>43313.8387790509</x:v>
      </x:c>
      <x:c r="C3242" s="6">
        <x:v>58.1946734333333</x:v>
      </x:c>
      <x:c r="D3242" s="14" t="s">
        <x:v>77</x:v>
      </x:c>
      <x:c r="E3242" s="15">
        <x:v>43278.4144672801</x:v>
      </x:c>
      <x:c r="F3242" t="s">
        <x:v>82</x:v>
      </x:c>
      <x:c r="G3242" s="6">
        <x:v>251.140163411164</x:v>
      </x:c>
      <x:c r="H3242" t="s">
        <x:v>83</x:v>
      </x:c>
      <x:c r="I3242" s="6">
        <x:v>27.3444994235047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20.677</x:v>
      </x:c>
      <x:c r="R3242" s="8">
        <x:v>75433.2876611754</x:v>
      </x:c>
      <x:c r="S3242" s="12">
        <x:v>257059.3133943</x:v>
      </x:c>
      <x:c r="T3242" s="12">
        <x:v>56.7663742877738</x:v>
      </x:c>
      <x:c r="U3242" s="12">
        <x:v>50.3</x:v>
      </x:c>
      <x:c r="V3242" s="12">
        <x:f>NA()</x:f>
      </x:c>
    </x:row>
    <x:row r="3243">
      <x:c r="A3243">
        <x:v>2116321</x:v>
      </x:c>
      <x:c r="B3243" s="1">
        <x:v>43313.8387908218</x:v>
      </x:c>
      <x:c r="C3243" s="6">
        <x:v>58.2115970033333</x:v>
      </x:c>
      <x:c r="D3243" s="14" t="s">
        <x:v>77</x:v>
      </x:c>
      <x:c r="E3243" s="15">
        <x:v>43278.4144672801</x:v>
      </x:c>
      <x:c r="F3243" t="s">
        <x:v>82</x:v>
      </x:c>
      <x:c r="G3243" s="6">
        <x:v>251.075285498269</x:v>
      </x:c>
      <x:c r="H3243" t="s">
        <x:v>83</x:v>
      </x:c>
      <x:c r="I3243" s="6">
        <x:v>27.3506375933171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20.678</x:v>
      </x:c>
      <x:c r="R3243" s="8">
        <x:v>75436.9501771041</x:v>
      </x:c>
      <x:c r="S3243" s="12">
        <x:v>257054.50649114</x:v>
      </x:c>
      <x:c r="T3243" s="12">
        <x:v>56.7663742877738</x:v>
      </x:c>
      <x:c r="U3243" s="12">
        <x:v>50.3</x:v>
      </x:c>
      <x:c r="V3243" s="12">
        <x:f>NA()</x:f>
      </x:c>
    </x:row>
    <x:row r="3244">
      <x:c r="A3244">
        <x:v>2116332</x:v>
      </x:c>
      <x:c r="B3244" s="1">
        <x:v>43313.8388025463</x:v>
      </x:c>
      <x:c r="C3244" s="6">
        <x:v>58.228521555</x:v>
      </x:c>
      <x:c r="D3244" s="14" t="s">
        <x:v>77</x:v>
      </x:c>
      <x:c r="E3244" s="15">
        <x:v>43278.4144672801</x:v>
      </x:c>
      <x:c r="F3244" t="s">
        <x:v>82</x:v>
      </x:c>
      <x:c r="G3244" s="6">
        <x:v>251.005033173864</x:v>
      </x:c>
      <x:c r="H3244" t="s">
        <x:v>83</x:v>
      </x:c>
      <x:c r="I3244" s="6">
        <x:v>27.3444994235047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20.683</x:v>
      </x:c>
      <x:c r="R3244" s="8">
        <x:v>75435.9370219223</x:v>
      </x:c>
      <x:c r="S3244" s="12">
        <x:v>257068.690140847</x:v>
      </x:c>
      <x:c r="T3244" s="12">
        <x:v>56.7663742877738</x:v>
      </x:c>
      <x:c r="U3244" s="12">
        <x:v>50.3</x:v>
      </x:c>
      <x:c r="V3244" s="12">
        <x:f>NA()</x:f>
      </x:c>
    </x:row>
    <x:row r="3245">
      <x:c r="A3245">
        <x:v>2116341</x:v>
      </x:c>
      <x:c r="B3245" s="1">
        <x:v>43313.8388142361</x:v>
      </x:c>
      <x:c r="C3245" s="6">
        <x:v>58.2453316583333</x:v>
      </x:c>
      <x:c r="D3245" s="14" t="s">
        <x:v>77</x:v>
      </x:c>
      <x:c r="E3245" s="15">
        <x:v>43278.4144672801</x:v>
      </x:c>
      <x:c r="F3245" t="s">
        <x:v>82</x:v>
      </x:c>
      <x:c r="G3245" s="6">
        <x:v>251.027548505938</x:v>
      </x:c>
      <x:c r="H3245" t="s">
        <x:v>83</x:v>
      </x:c>
      <x:c r="I3245" s="6">
        <x:v>27.3444994235047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20.682</x:v>
      </x:c>
      <x:c r="R3245" s="8">
        <x:v>75431.1131185628</x:v>
      </x:c>
      <x:c r="S3245" s="12">
        <x:v>257053.375620597</x:v>
      </x:c>
      <x:c r="T3245" s="12">
        <x:v>56.7663742877738</x:v>
      </x:c>
      <x:c r="U3245" s="12">
        <x:v>50.3</x:v>
      </x:c>
      <x:c r="V3245" s="12">
        <x:f>NA()</x:f>
      </x:c>
    </x:row>
    <x:row r="3246">
      <x:c r="A3246">
        <x:v>2116342</x:v>
      </x:c>
      <x:c r="B3246" s="1">
        <x:v>43313.8388253819</x:v>
      </x:c>
      <x:c r="C3246" s="6">
        <x:v>58.2614176116667</x:v>
      </x:c>
      <x:c r="D3246" s="14" t="s">
        <x:v>77</x:v>
      </x:c>
      <x:c r="E3246" s="15">
        <x:v>43278.4144672801</x:v>
      </x:c>
      <x:c r="F3246" t="s">
        <x:v>82</x:v>
      </x:c>
      <x:c r="G3246" s="6">
        <x:v>251.097809815226</x:v>
      </x:c>
      <x:c r="H3246" t="s">
        <x:v>83</x:v>
      </x:c>
      <x:c r="I3246" s="6">
        <x:v>27.3506375933171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20.677</x:v>
      </x:c>
      <x:c r="R3246" s="8">
        <x:v>75431.1570049151</x:v>
      </x:c>
      <x:c r="S3246" s="12">
        <x:v>257037.276522433</x:v>
      </x:c>
      <x:c r="T3246" s="12">
        <x:v>56.7663742877738</x:v>
      </x:c>
      <x:c r="U3246" s="12">
        <x:v>50.3</x:v>
      </x:c>
      <x:c r="V3246" s="12">
        <x:f>NA()</x:f>
      </x:c>
    </x:row>
    <x:row r="3247">
      <x:c r="A3247">
        <x:v>2116353</x:v>
      </x:c>
      <x:c r="B3247" s="1">
        <x:v>43313.838837037</x:v>
      </x:c>
      <x:c r="C3247" s="6">
        <x:v>58.2782101616667</x:v>
      </x:c>
      <x:c r="D3247" s="14" t="s">
        <x:v>77</x:v>
      </x:c>
      <x:c r="E3247" s="15">
        <x:v>43278.4144672801</x:v>
      </x:c>
      <x:c r="F3247" t="s">
        <x:v>82</x:v>
      </x:c>
      <x:c r="G3247" s="6">
        <x:v>251.097809815226</x:v>
      </x:c>
      <x:c r="H3247" t="s">
        <x:v>83</x:v>
      </x:c>
      <x:c r="I3247" s="6">
        <x:v>27.3506375933171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20.677</x:v>
      </x:c>
      <x:c r="R3247" s="8">
        <x:v>75426.6550757031</x:v>
      </x:c>
      <x:c r="S3247" s="12">
        <x:v>257043.5235749</x:v>
      </x:c>
      <x:c r="T3247" s="12">
        <x:v>56.7663742877738</x:v>
      </x:c>
      <x:c r="U3247" s="12">
        <x:v>50.3</x:v>
      </x:c>
      <x:c r="V3247" s="12">
        <x:f>NA()</x:f>
      </x:c>
    </x:row>
    <x:row r="3248">
      <x:c r="A3248">
        <x:v>2116366</x:v>
      </x:c>
      <x:c r="B3248" s="1">
        <x:v>43313.8388487616</x:v>
      </x:c>
      <x:c r="C3248" s="6">
        <x:v>58.29506174</x:v>
      </x:c>
      <x:c r="D3248" s="14" t="s">
        <x:v>77</x:v>
      </x:c>
      <x:c r="E3248" s="15">
        <x:v>43278.4144672801</x:v>
      </x:c>
      <x:c r="F3248" t="s">
        <x:v>82</x:v>
      </x:c>
      <x:c r="G3248" s="6">
        <x:v>251.027548505938</x:v>
      </x:c>
      <x:c r="H3248" t="s">
        <x:v>83</x:v>
      </x:c>
      <x:c r="I3248" s="6">
        <x:v>27.3444994235047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20.682</x:v>
      </x:c>
      <x:c r="R3248" s="8">
        <x:v>75432.2668520409</x:v>
      </x:c>
      <x:c r="S3248" s="12">
        <x:v>257058.71458714</x:v>
      </x:c>
      <x:c r="T3248" s="12">
        <x:v>56.7663742877738</x:v>
      </x:c>
      <x:c r="U3248" s="12">
        <x:v>50.3</x:v>
      </x:c>
      <x:c r="V3248" s="12">
        <x:f>NA()</x:f>
      </x:c>
    </x:row>
    <x:row r="3249">
      <x:c r="A3249">
        <x:v>2116375</x:v>
      </x:c>
      <x:c r="B3249" s="1">
        <x:v>43313.8388604514</x:v>
      </x:c>
      <x:c r="C3249" s="6">
        <x:v>58.3119071116667</x:v>
      </x:c>
      <x:c r="D3249" s="14" t="s">
        <x:v>77</x:v>
      </x:c>
      <x:c r="E3249" s="15">
        <x:v>43278.4144672801</x:v>
      </x:c>
      <x:c r="F3249" t="s">
        <x:v>82</x:v>
      </x:c>
      <x:c r="G3249" s="6">
        <x:v>251.052763731592</x:v>
      </x:c>
      <x:c r="H3249" t="s">
        <x:v>83</x:v>
      </x:c>
      <x:c r="I3249" s="6">
        <x:v>27.3506375933171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20.679</x:v>
      </x:c>
      <x:c r="R3249" s="8">
        <x:v>75434.6765376916</x:v>
      </x:c>
      <x:c r="S3249" s="12">
        <x:v>257055.679442937</x:v>
      </x:c>
      <x:c r="T3249" s="12">
        <x:v>56.7663742877738</x:v>
      </x:c>
      <x:c r="U3249" s="12">
        <x:v>50.3</x:v>
      </x:c>
      <x:c r="V3249" s="12">
        <x:f>NA()</x:f>
      </x:c>
    </x:row>
    <x:row r="3250">
      <x:c r="A3250">
        <x:v>2116383</x:v>
      </x:c>
      <x:c r="B3250" s="1">
        <x:v>43313.8388716088</x:v>
      </x:c>
      <x:c r="C3250" s="6">
        <x:v>58.3279845816667</x:v>
      </x:c>
      <x:c r="D3250" s="14" t="s">
        <x:v>77</x:v>
      </x:c>
      <x:c r="E3250" s="15">
        <x:v>43278.4144672801</x:v>
      </x:c>
      <x:c r="F3250" t="s">
        <x:v>82</x:v>
      </x:c>
      <x:c r="G3250" s="6">
        <x:v>251.075285498269</x:v>
      </x:c>
      <x:c r="H3250" t="s">
        <x:v>83</x:v>
      </x:c>
      <x:c r="I3250" s="6">
        <x:v>27.3506375933171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20.678</x:v>
      </x:c>
      <x:c r="R3250" s="8">
        <x:v>75432.7342680796</x:v>
      </x:c>
      <x:c r="S3250" s="12">
        <x:v>257048.140448155</x:v>
      </x:c>
      <x:c r="T3250" s="12">
        <x:v>56.7663742877738</x:v>
      </x:c>
      <x:c r="U3250" s="12">
        <x:v>50.3</x:v>
      </x:c>
      <x:c r="V3250" s="12">
        <x:f>NA()</x:f>
      </x:c>
    </x:row>
    <x:row r="3251">
      <x:c r="A3251">
        <x:v>2116392</x:v>
      </x:c>
      <x:c r="B3251" s="1">
        <x:v>43313.8388833333</x:v>
      </x:c>
      <x:c r="C3251" s="6">
        <x:v>58.34483261</x:v>
      </x:c>
      <x:c r="D3251" s="14" t="s">
        <x:v>77</x:v>
      </x:c>
      <x:c r="E3251" s="15">
        <x:v>43278.4144672801</x:v>
      </x:c>
      <x:c r="F3251" t="s">
        <x:v>82</x:v>
      </x:c>
      <x:c r="G3251" s="6">
        <x:v>251.027548505938</x:v>
      </x:c>
      <x:c r="H3251" t="s">
        <x:v>83</x:v>
      </x:c>
      <x:c r="I3251" s="6">
        <x:v>27.3444994235047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20.682</x:v>
      </x:c>
      <x:c r="R3251" s="8">
        <x:v>75431.960545981</x:v>
      </x:c>
      <x:c r="S3251" s="12">
        <x:v>257051.782344864</x:v>
      </x:c>
      <x:c r="T3251" s="12">
        <x:v>56.7663742877738</x:v>
      </x:c>
      <x:c r="U3251" s="12">
        <x:v>50.3</x:v>
      </x:c>
      <x:c r="V3251" s="12">
        <x:f>NA()</x:f>
      </x:c>
    </x:row>
    <x:row r="3252">
      <x:c r="A3252">
        <x:v>2116398</x:v>
      </x:c>
      <x:c r="B3252" s="1">
        <x:v>43313.8388950231</x:v>
      </x:c>
      <x:c r="C3252" s="6">
        <x:v>58.3616864216667</x:v>
      </x:c>
      <x:c r="D3252" s="14" t="s">
        <x:v>77</x:v>
      </x:c>
      <x:c r="E3252" s="15">
        <x:v>43278.4144672801</x:v>
      </x:c>
      <x:c r="F3252" t="s">
        <x:v>82</x:v>
      </x:c>
      <x:c r="G3252" s="6">
        <x:v>251.095109798534</x:v>
      </x:c>
      <x:c r="H3252" t="s">
        <x:v>83</x:v>
      </x:c>
      <x:c r="I3252" s="6">
        <x:v>27.3444994235047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20.679</x:v>
      </x:c>
      <x:c r="R3252" s="8">
        <x:v>75434.8607308329</x:v>
      </x:c>
      <x:c r="S3252" s="12">
        <x:v>257043.981084906</x:v>
      </x:c>
      <x:c r="T3252" s="12">
        <x:v>56.7663742877738</x:v>
      </x:c>
      <x:c r="U3252" s="12">
        <x:v>50.3</x:v>
      </x:c>
      <x:c r="V3252" s="12">
        <x:f>NA()</x:f>
      </x:c>
    </x:row>
    <x:row r="3253">
      <x:c r="A3253">
        <x:v>2116407</x:v>
      </x:c>
      <x:c r="B3253" s="1">
        <x:v>43313.8389067477</x:v>
      </x:c>
      <x:c r="C3253" s="6">
        <x:v>58.37854744</x:v>
      </x:c>
      <x:c r="D3253" s="14" t="s">
        <x:v>77</x:v>
      </x:c>
      <x:c r="E3253" s="15">
        <x:v>43278.4144672801</x:v>
      </x:c>
      <x:c r="F3253" t="s">
        <x:v>82</x:v>
      </x:c>
      <x:c r="G3253" s="6">
        <x:v>251.097809815226</x:v>
      </x:c>
      <x:c r="H3253" t="s">
        <x:v>83</x:v>
      </x:c>
      <x:c r="I3253" s="6">
        <x:v>27.3506375933171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20.677</x:v>
      </x:c>
      <x:c r="R3253" s="8">
        <x:v>75440.0608277354</x:v>
      </x:c>
      <x:c r="S3253" s="12">
        <x:v>257058.924576236</x:v>
      </x:c>
      <x:c r="T3253" s="12">
        <x:v>56.7663742877738</x:v>
      </x:c>
      <x:c r="U3253" s="12">
        <x:v>50.3</x:v>
      </x:c>
      <x:c r="V3253" s="12">
        <x:f>NA()</x:f>
      </x:c>
    </x:row>
    <x:row r="3254">
      <x:c r="A3254">
        <x:v>2116417</x:v>
      </x:c>
      <x:c r="B3254" s="1">
        <x:v>43313.8389184028</x:v>
      </x:c>
      <x:c r="C3254" s="6">
        <x:v>58.39535631</x:v>
      </x:c>
      <x:c r="D3254" s="14" t="s">
        <x:v>77</x:v>
      </x:c>
      <x:c r="E3254" s="15">
        <x:v>43278.4144672801</x:v>
      </x:c>
      <x:c r="F3254" t="s">
        <x:v>82</x:v>
      </x:c>
      <x:c r="G3254" s="6">
        <x:v>250.982520390533</x:v>
      </x:c>
      <x:c r="H3254" t="s">
        <x:v>83</x:v>
      </x:c>
      <x:c r="I3254" s="6">
        <x:v>27.3444994235047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20.684</x:v>
      </x:c>
      <x:c r="R3254" s="8">
        <x:v>75437.995871072</x:v>
      </x:c>
      <x:c r="S3254" s="12">
        <x:v>257052.330696745</x:v>
      </x:c>
      <x:c r="T3254" s="12">
        <x:v>56.7663742877738</x:v>
      </x:c>
      <x:c r="U3254" s="12">
        <x:v>50.3</x:v>
      </x:c>
      <x:c r="V3254" s="12">
        <x:f>NA()</x:f>
      </x:c>
    </x:row>
    <x:row r="3255">
      <x:c r="A3255">
        <x:v>2116423</x:v>
      </x:c>
      <x:c r="B3255" s="1">
        <x:v>43313.8389295139</x:v>
      </x:c>
      <x:c r="C3255" s="6">
        <x:v>58.411354455</x:v>
      </x:c>
      <x:c r="D3255" s="14" t="s">
        <x:v>77</x:v>
      </x:c>
      <x:c r="E3255" s="15">
        <x:v>43278.4144672801</x:v>
      </x:c>
      <x:c r="F3255" t="s">
        <x:v>82</x:v>
      </x:c>
      <x:c r="G3255" s="6">
        <x:v>251.027548505938</x:v>
      </x:c>
      <x:c r="H3255" t="s">
        <x:v>83</x:v>
      </x:c>
      <x:c r="I3255" s="6">
        <x:v>27.3444994235047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20.682</x:v>
      </x:c>
      <x:c r="R3255" s="8">
        <x:v>75444.5996803995</x:v>
      </x:c>
      <x:c r="S3255" s="12">
        <x:v>257047.254440943</x:v>
      </x:c>
      <x:c r="T3255" s="12">
        <x:v>56.7663742877738</x:v>
      </x:c>
      <x:c r="U3255" s="12">
        <x:v>50.3</x:v>
      </x:c>
      <x:c r="V3255" s="12">
        <x:f>NA()</x:f>
      </x:c>
    </x:row>
    <x:row r="3256">
      <x:c r="A3256">
        <x:v>2116432</x:v>
      </x:c>
      <x:c r="B3256" s="1">
        <x:v>43313.8389412037</x:v>
      </x:c>
      <x:c r="C3256" s="6">
        <x:v>58.4282027733333</x:v>
      </x:c>
      <x:c r="D3256" s="14" t="s">
        <x:v>77</x:v>
      </x:c>
      <x:c r="E3256" s="15">
        <x:v>43278.4144672801</x:v>
      </x:c>
      <x:c r="F3256" t="s">
        <x:v>82</x:v>
      </x:c>
      <x:c r="G3256" s="6">
        <x:v>250.895182739734</x:v>
      </x:c>
      <x:c r="H3256" t="s">
        <x:v>83</x:v>
      </x:c>
      <x:c r="I3256" s="6">
        <x:v>27.3506375933171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20.686</x:v>
      </x:c>
      <x:c r="R3256" s="8">
        <x:v>75443.2435926379</x:v>
      </x:c>
      <x:c r="S3256" s="12">
        <x:v>257054.920104975</x:v>
      </x:c>
      <x:c r="T3256" s="12">
        <x:v>56.7663742877738</x:v>
      </x:c>
      <x:c r="U3256" s="12">
        <x:v>50.3</x:v>
      </x:c>
      <x:c r="V3256" s="12">
        <x:f>NA()</x:f>
      </x:c>
    </x:row>
    <x:row r="3257">
      <x:c r="A3257">
        <x:v>2116443</x:v>
      </x:c>
      <x:c r="B3257" s="1">
        <x:v>43313.8389529282</x:v>
      </x:c>
      <x:c r="C3257" s="6">
        <x:v>58.4450938433333</x:v>
      </x:c>
      <x:c r="D3257" s="14" t="s">
        <x:v>77</x:v>
      </x:c>
      <x:c r="E3257" s="15">
        <x:v>43278.4144672801</x:v>
      </x:c>
      <x:c r="F3257" t="s">
        <x:v>82</x:v>
      </x:c>
      <x:c r="G3257" s="6">
        <x:v>250.917686665433</x:v>
      </x:c>
      <x:c r="H3257" t="s">
        <x:v>83</x:v>
      </x:c>
      <x:c r="I3257" s="6">
        <x:v>27.3506375933171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20.685</x:v>
      </x:c>
      <x:c r="R3257" s="8">
        <x:v>75443.9754927571</x:v>
      </x:c>
      <x:c r="S3257" s="12">
        <x:v>257051.497690135</x:v>
      </x:c>
      <x:c r="T3257" s="12">
        <x:v>56.7663742877738</x:v>
      </x:c>
      <x:c r="U3257" s="12">
        <x:v>50.3</x:v>
      </x:c>
      <x:c r="V3257" s="12">
        <x:f>NA()</x:f>
      </x:c>
    </x:row>
    <x:row r="3258">
      <x:c r="A3258">
        <x:v>2116458</x:v>
      </x:c>
      <x:c r="B3258" s="1">
        <x:v>43313.8389646643</x:v>
      </x:c>
      <x:c r="C3258" s="6">
        <x:v>58.4619410466667</x:v>
      </x:c>
      <x:c r="D3258" s="14" t="s">
        <x:v>77</x:v>
      </x:c>
      <x:c r="E3258" s="15">
        <x:v>43278.4144672801</x:v>
      </x:c>
      <x:c r="F3258" t="s">
        <x:v>82</x:v>
      </x:c>
      <x:c r="G3258" s="6">
        <x:v>250.937502468533</x:v>
      </x:c>
      <x:c r="H3258" t="s">
        <x:v>83</x:v>
      </x:c>
      <x:c r="I3258" s="6">
        <x:v>27.3444994235047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20.686</x:v>
      </x:c>
      <x:c r="R3258" s="8">
        <x:v>75446.2484160991</x:v>
      </x:c>
      <x:c r="S3258" s="12">
        <x:v>257063.572594364</x:v>
      </x:c>
      <x:c r="T3258" s="12">
        <x:v>56.7663742877738</x:v>
      </x:c>
      <x:c r="U3258" s="12">
        <x:v>50.3</x:v>
      </x:c>
      <x:c r="V3258" s="12">
        <x:f>NA()</x:f>
      </x:c>
    </x:row>
    <x:row r="3259">
      <x:c r="A3259">
        <x:v>2116459</x:v>
      </x:c>
      <x:c r="B3259" s="1">
        <x:v>43313.8389757292</x:v>
      </x:c>
      <x:c r="C3259" s="6">
        <x:v>58.4779115566667</x:v>
      </x:c>
      <x:c r="D3259" s="14" t="s">
        <x:v>77</x:v>
      </x:c>
      <x:c r="E3259" s="15">
        <x:v>43278.4144672801</x:v>
      </x:c>
      <x:c r="F3259" t="s">
        <x:v>82</x:v>
      </x:c>
      <x:c r="G3259" s="6">
        <x:v>250.962702159831</x:v>
      </x:c>
      <x:c r="H3259" t="s">
        <x:v>83</x:v>
      </x:c>
      <x:c r="I3259" s="6">
        <x:v>27.3506375933171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20.683</x:v>
      </x:c>
      <x:c r="R3259" s="8">
        <x:v>75440.8826228658</x:v>
      </x:c>
      <x:c r="S3259" s="12">
        <x:v>257053.958202967</x:v>
      </x:c>
      <x:c r="T3259" s="12">
        <x:v>56.7663742877738</x:v>
      </x:c>
      <x:c r="U3259" s="12">
        <x:v>50.3</x:v>
      </x:c>
      <x:c r="V3259" s="12">
        <x:f>NA()</x:f>
      </x:c>
    </x:row>
    <x:row r="3260">
      <x:c r="A3260">
        <x:v>2116472</x:v>
      </x:c>
      <x:c r="B3260" s="1">
        <x:v>43313.8389873843</x:v>
      </x:c>
      <x:c r="C3260" s="6">
        <x:v>58.4946962716667</x:v>
      </x:c>
      <x:c r="D3260" s="14" t="s">
        <x:v>77</x:v>
      </x:c>
      <x:c r="E3260" s="15">
        <x:v>43278.4144672801</x:v>
      </x:c>
      <x:c r="F3260" t="s">
        <x:v>82</x:v>
      </x:c>
      <x:c r="G3260" s="6">
        <x:v>250.979832245515</x:v>
      </x:c>
      <x:c r="H3260" t="s">
        <x:v>83</x:v>
      </x:c>
      <x:c r="I3260" s="6">
        <x:v>27.3383612649168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20.686</x:v>
      </x:c>
      <x:c r="R3260" s="8">
        <x:v>75445.8263694459</x:v>
      </x:c>
      <x:c r="S3260" s="12">
        <x:v>257053.823558731</x:v>
      </x:c>
      <x:c r="T3260" s="12">
        <x:v>56.7663742877738</x:v>
      </x:c>
      <x:c r="U3260" s="12">
        <x:v>50.3</x:v>
      </x:c>
      <x:c r="V3260" s="12">
        <x:f>NA()</x:f>
      </x:c>
    </x:row>
    <x:row r="3261">
      <x:c r="A3261">
        <x:v>2116478</x:v>
      </x:c>
      <x:c r="B3261" s="1">
        <x:v>43313.8389991088</x:v>
      </x:c>
      <x:c r="C3261" s="6">
        <x:v>58.5115889216667</x:v>
      </x:c>
      <x:c r="D3261" s="14" t="s">
        <x:v>77</x:v>
      </x:c>
      <x:c r="E3261" s="15">
        <x:v>43278.4144672801</x:v>
      </x:c>
      <x:c r="F3261" t="s">
        <x:v>82</x:v>
      </x:c>
      <x:c r="G3261" s="6">
        <x:v>251.095109798534</x:v>
      </x:c>
      <x:c r="H3261" t="s">
        <x:v>83</x:v>
      </x:c>
      <x:c r="I3261" s="6">
        <x:v>27.3444994235047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20.679</x:v>
      </x:c>
      <x:c r="R3261" s="8">
        <x:v>75450.914691405</x:v>
      </x:c>
      <x:c r="S3261" s="12">
        <x:v>257057.506613512</x:v>
      </x:c>
      <x:c r="T3261" s="12">
        <x:v>56.7663742877738</x:v>
      </x:c>
      <x:c r="U3261" s="12">
        <x:v>50.3</x:v>
      </x:c>
      <x:c r="V3261" s="12">
        <x:f>NA()</x:f>
      </x:c>
    </x:row>
    <x:row r="3262">
      <x:c r="A3262">
        <x:v>2116492</x:v>
      </x:c>
      <x:c r="B3262" s="1">
        <x:v>43313.8390108449</x:v>
      </x:c>
      <x:c r="C3262" s="6">
        <x:v>58.5284692733333</x:v>
      </x:c>
      <x:c r="D3262" s="14" t="s">
        <x:v>77</x:v>
      </x:c>
      <x:c r="E3262" s="15">
        <x:v>43278.4144672801</x:v>
      </x:c>
      <x:c r="F3262" t="s">
        <x:v>82</x:v>
      </x:c>
      <x:c r="G3262" s="6">
        <x:v>251.024857692365</x:v>
      </x:c>
      <x:c r="H3262" t="s">
        <x:v>83</x:v>
      </x:c>
      <x:c r="I3262" s="6">
        <x:v>27.3383612649168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20.684</x:v>
      </x:c>
      <x:c r="R3262" s="8">
        <x:v>75452.4694806615</x:v>
      </x:c>
      <x:c r="S3262" s="12">
        <x:v>257053.485951058</x:v>
      </x:c>
      <x:c r="T3262" s="12">
        <x:v>56.7663742877738</x:v>
      </x:c>
      <x:c r="U3262" s="12">
        <x:v>50.3</x:v>
      </x:c>
      <x:c r="V3262" s="12">
        <x:f>NA()</x:f>
      </x:c>
    </x:row>
    <x:row r="3263">
      <x:c r="A3263">
        <x:v>2116498</x:v>
      </x:c>
      <x:c r="B3263" s="1">
        <x:v>43313.8390225347</x:v>
      </x:c>
      <x:c r="C3263" s="6">
        <x:v>58.545308605</x:v>
      </x:c>
      <x:c r="D3263" s="14" t="s">
        <x:v>77</x:v>
      </x:c>
      <x:c r="E3263" s="15">
        <x:v>43278.4144672801</x:v>
      </x:c>
      <x:c r="F3263" t="s">
        <x:v>82</x:v>
      </x:c>
      <x:c r="G3263" s="6">
        <x:v>251.050066387146</x:v>
      </x:c>
      <x:c r="H3263" t="s">
        <x:v>83</x:v>
      </x:c>
      <x:c r="I3263" s="6">
        <x:v>27.3444994235047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20.681</x:v>
      </x:c>
      <x:c r="R3263" s="8">
        <x:v>75453.4533922043</x:v>
      </x:c>
      <x:c r="S3263" s="12">
        <x:v>257056.34204146</x:v>
      </x:c>
      <x:c r="T3263" s="12">
        <x:v>56.7663742877738</x:v>
      </x:c>
      <x:c r="U3263" s="12">
        <x:v>50.3</x:v>
      </x:c>
      <x:c r="V3263" s="12">
        <x:f>NA()</x:f>
      </x:c>
    </x:row>
    <x:row r="3264">
      <x:c r="A3264">
        <x:v>2116509</x:v>
      </x:c>
      <x:c r="B3264" s="1">
        <x:v>43313.8390337616</x:v>
      </x:c>
      <x:c r="C3264" s="6">
        <x:v>58.561448065</x:v>
      </x:c>
      <x:c r="D3264" s="14" t="s">
        <x:v>77</x:v>
      </x:c>
      <x:c r="E3264" s="15">
        <x:v>43278.4144672801</x:v>
      </x:c>
      <x:c r="F3264" t="s">
        <x:v>82</x:v>
      </x:c>
      <x:c r="G3264" s="6">
        <x:v>251.09241497943</x:v>
      </x:c>
      <x:c r="H3264" t="s">
        <x:v>83</x:v>
      </x:c>
      <x:c r="I3264" s="6">
        <x:v>27.3383612649168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20.681</x:v>
      </x:c>
      <x:c r="R3264" s="8">
        <x:v>75452.2152896967</x:v>
      </x:c>
      <x:c r="S3264" s="12">
        <x:v>257059.590418541</x:v>
      </x:c>
      <x:c r="T3264" s="12">
        <x:v>56.7663742877738</x:v>
      </x:c>
      <x:c r="U3264" s="12">
        <x:v>50.3</x:v>
      </x:c>
      <x:c r="V3264" s="12">
        <x:f>NA()</x:f>
      </x:c>
    </x:row>
    <x:row r="3265">
      <x:c r="A3265">
        <x:v>2116514</x:v>
      </x:c>
      <x:c r="B3265" s="1">
        <x:v>43313.8390454514</x:v>
      </x:c>
      <x:c r="C3265" s="6">
        <x:v>58.578271775</x:v>
      </x:c>
      <x:c r="D3265" s="14" t="s">
        <x:v>77</x:v>
      </x:c>
      <x:c r="E3265" s="15">
        <x:v>43278.4144672801</x:v>
      </x:c>
      <x:c r="F3265" t="s">
        <x:v>82</x:v>
      </x:c>
      <x:c r="G3265" s="6">
        <x:v>250.892494736804</x:v>
      </x:c>
      <x:c r="H3265" t="s">
        <x:v>83</x:v>
      </x:c>
      <x:c r="I3265" s="6">
        <x:v>27.3444994235047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20.688</x:v>
      </x:c>
      <x:c r="R3265" s="8">
        <x:v>75454.857790754</x:v>
      </x:c>
      <x:c r="S3265" s="12">
        <x:v>257054.65152302</x:v>
      </x:c>
      <x:c r="T3265" s="12">
        <x:v>56.7663742877738</x:v>
      </x:c>
      <x:c r="U3265" s="12">
        <x:v>50.3</x:v>
      </x:c>
      <x:c r="V3265" s="12">
        <x:f>NA()</x:f>
      </x:c>
    </x:row>
    <x:row r="3266">
      <x:c r="A3266">
        <x:v>2116530</x:v>
      </x:c>
      <x:c r="B3266" s="1">
        <x:v>43313.8390571412</x:v>
      </x:c>
      <x:c r="C3266" s="6">
        <x:v>58.5951472433333</x:v>
      </x:c>
      <x:c r="D3266" s="14" t="s">
        <x:v>77</x:v>
      </x:c>
      <x:c r="E3266" s="15">
        <x:v>43278.4144672801</x:v>
      </x:c>
      <x:c r="F3266" t="s">
        <x:v>82</x:v>
      </x:c>
      <x:c r="G3266" s="6">
        <x:v>251.027548505938</x:v>
      </x:c>
      <x:c r="H3266" t="s">
        <x:v>83</x:v>
      </x:c>
      <x:c r="I3266" s="6">
        <x:v>27.3444994235047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20.682</x:v>
      </x:c>
      <x:c r="R3266" s="8">
        <x:v>75450.5165074571</x:v>
      </x:c>
      <x:c r="S3266" s="12">
        <x:v>257060.052547821</x:v>
      </x:c>
      <x:c r="T3266" s="12">
        <x:v>56.7663742877738</x:v>
      </x:c>
      <x:c r="U3266" s="12">
        <x:v>50.3</x:v>
      </x:c>
      <x:c r="V3266" s="12">
        <x:f>NA()</x:f>
      </x:c>
    </x:row>
    <x:row r="3267">
      <x:c r="A3267">
        <x:v>2116535</x:v>
      </x:c>
      <x:c r="B3267" s="1">
        <x:v>43313.8390688657</x:v>
      </x:c>
      <x:c r="C3267" s="6">
        <x:v>58.6120280116667</x:v>
      </x:c>
      <x:c r="D3267" s="14" t="s">
        <x:v>77</x:v>
      </x:c>
      <x:c r="E3267" s="15">
        <x:v>43278.4144672801</x:v>
      </x:c>
      <x:c r="F3267" t="s">
        <x:v>82</x:v>
      </x:c>
      <x:c r="G3267" s="6">
        <x:v>250.91499732908</x:v>
      </x:c>
      <x:c r="H3267" t="s">
        <x:v>83</x:v>
      </x:c>
      <x:c r="I3267" s="6">
        <x:v>27.3444994235047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20.687</x:v>
      </x:c>
      <x:c r="R3267" s="8">
        <x:v>75453.4175638081</x:v>
      </x:c>
      <x:c r="S3267" s="12">
        <x:v>257053.05639167</x:v>
      </x:c>
      <x:c r="T3267" s="12">
        <x:v>56.7663742877738</x:v>
      </x:c>
      <x:c r="U3267" s="12">
        <x:v>50.3</x:v>
      </x:c>
      <x:c r="V3267" s="12">
        <x:f>NA()</x:f>
      </x:c>
    </x:row>
    <x:row r="3268">
      <x:c r="A3268">
        <x:v>2116546</x:v>
      </x:c>
      <x:c r="B3268" s="1">
        <x:v>43313.8390800579</x:v>
      </x:c>
      <x:c r="C3268" s="6">
        <x:v>58.62812997</x:v>
      </x:c>
      <x:c r="D3268" s="14" t="s">
        <x:v>77</x:v>
      </x:c>
      <x:c r="E3268" s="15">
        <x:v>43278.4144672801</x:v>
      </x:c>
      <x:c r="F3268" t="s">
        <x:v>82</x:v>
      </x:c>
      <x:c r="G3268" s="6">
        <x:v>251.027548505938</x:v>
      </x:c>
      <x:c r="H3268" t="s">
        <x:v>83</x:v>
      </x:c>
      <x:c r="I3268" s="6">
        <x:v>27.3444994235047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20.682</x:v>
      </x:c>
      <x:c r="R3268" s="8">
        <x:v>75428.9124929001</x:v>
      </x:c>
      <x:c r="S3268" s="12">
        <x:v>257050.713053705</x:v>
      </x:c>
      <x:c r="T3268" s="12">
        <x:v>56.7663742877738</x:v>
      </x:c>
      <x:c r="U3268" s="12">
        <x:v>50.3</x:v>
      </x:c>
      <x:c r="V3268" s="12">
        <x:f>NA()</x:f>
      </x:c>
    </x:row>
    <x:row r="3269">
      <x:c r="A3269">
        <x:v>2116552</x:v>
      </x:c>
      <x:c r="B3269" s="1">
        <x:v>43313.8390917477</x:v>
      </x:c>
      <x:c r="C3269" s="6">
        <x:v>58.6449628733333</x:v>
      </x:c>
      <x:c r="D3269" s="14" t="s">
        <x:v>77</x:v>
      </x:c>
      <x:c r="E3269" s="15">
        <x:v>43278.4144672801</x:v>
      </x:c>
      <x:c r="F3269" t="s">
        <x:v>82</x:v>
      </x:c>
      <x:c r="G3269" s="6">
        <x:v>250.962702159831</x:v>
      </x:c>
      <x:c r="H3269" t="s">
        <x:v>83</x:v>
      </x:c>
      <x:c r="I3269" s="6">
        <x:v>27.3506375933171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20.683</x:v>
      </x:c>
      <x:c r="R3269" s="8">
        <x:v>75438.2768205454</x:v>
      </x:c>
      <x:c r="S3269" s="12">
        <x:v>257045.031599082</x:v>
      </x:c>
      <x:c r="T3269" s="12">
        <x:v>56.7663742877738</x:v>
      </x:c>
      <x:c r="U3269" s="12">
        <x:v>50.3</x:v>
      </x:c>
      <x:c r="V3269" s="12">
        <x:f>NA()</x:f>
      </x:c>
    </x:row>
    <x:row r="3270">
      <x:c r="A3270">
        <x:v>2116565</x:v>
      </x:c>
      <x:c r="B3270" s="1">
        <x:v>43313.8391034722</x:v>
      </x:c>
      <x:c r="C3270" s="6">
        <x:v>58.6618468316667</x:v>
      </x:c>
      <x:c r="D3270" s="14" t="s">
        <x:v>77</x:v>
      </x:c>
      <x:c r="E3270" s="15">
        <x:v>43278.4144672801</x:v>
      </x:c>
      <x:c r="F3270" t="s">
        <x:v>82</x:v>
      </x:c>
      <x:c r="G3270" s="6">
        <x:v>250.917686665433</x:v>
      </x:c>
      <x:c r="H3270" t="s">
        <x:v>83</x:v>
      </x:c>
      <x:c r="I3270" s="6">
        <x:v>27.3506375933171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20.685</x:v>
      </x:c>
      <x:c r="R3270" s="8">
        <x:v>75435.624212759</x:v>
      </x:c>
      <x:c r="S3270" s="12">
        <x:v>257059.386727222</x:v>
      </x:c>
      <x:c r="T3270" s="12">
        <x:v>56.7663742877738</x:v>
      </x:c>
      <x:c r="U3270" s="12">
        <x:v>50.3</x:v>
      </x:c>
      <x:c r="V3270" s="12">
        <x:f>NA()</x:f>
      </x:c>
    </x:row>
    <x:row r="3271">
      <x:c r="A3271">
        <x:v>2116573</x:v>
      </x:c>
      <x:c r="B3271" s="1">
        <x:v>43313.8391152431</x:v>
      </x:c>
      <x:c r="C3271" s="6">
        <x:v>58.6787684133333</x:v>
      </x:c>
      <x:c r="D3271" s="14" t="s">
        <x:v>77</x:v>
      </x:c>
      <x:c r="E3271" s="15">
        <x:v>43278.4144672801</x:v>
      </x:c>
      <x:c r="F3271" t="s">
        <x:v>82</x:v>
      </x:c>
      <x:c r="G3271" s="6">
        <x:v>251.050066387146</x:v>
      </x:c>
      <x:c r="H3271" t="s">
        <x:v>83</x:v>
      </x:c>
      <x:c r="I3271" s="6">
        <x:v>27.3444994235047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20.681</x:v>
      </x:c>
      <x:c r="R3271" s="8">
        <x:v>75444.0640968154</x:v>
      </x:c>
      <x:c r="S3271" s="12">
        <x:v>257045.264935185</x:v>
      </x:c>
      <x:c r="T3271" s="12">
        <x:v>56.7663742877738</x:v>
      </x:c>
      <x:c r="U3271" s="12">
        <x:v>50.3</x:v>
      </x:c>
      <x:c r="V3271" s="12">
        <x:f>NA()</x:f>
      </x:c>
    </x:row>
    <x:row r="3272">
      <x:c r="A3272">
        <x:v>2116580</x:v>
      </x:c>
      <x:c r="B3272" s="1">
        <x:v>43313.8391262384</x:v>
      </x:c>
      <x:c r="C3272" s="6">
        <x:v>58.6946574666667</x:v>
      </x:c>
      <x:c r="D3272" s="14" t="s">
        <x:v>77</x:v>
      </x:c>
      <x:c r="E3272" s="15">
        <x:v>43278.4144672801</x:v>
      </x:c>
      <x:c r="F3272" t="s">
        <x:v>82</x:v>
      </x:c>
      <x:c r="G3272" s="6">
        <x:v>250.982520390533</x:v>
      </x:c>
      <x:c r="H3272" t="s">
        <x:v>83</x:v>
      </x:c>
      <x:c r="I3272" s="6">
        <x:v>27.3444994235047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20.684</x:v>
      </x:c>
      <x:c r="R3272" s="8">
        <x:v>75445.8606267963</x:v>
      </x:c>
      <x:c r="S3272" s="12">
        <x:v>257048.216874331</x:v>
      </x:c>
      <x:c r="T3272" s="12">
        <x:v>56.7663742877738</x:v>
      </x:c>
      <x:c r="U3272" s="12">
        <x:v>50.3</x:v>
      </x:c>
      <x:c r="V3272" s="12">
        <x:f>NA()</x:f>
      </x:c>
    </x:row>
    <x:row r="3273">
      <x:c r="A3273">
        <x:v>2116592</x:v>
      </x:c>
      <x:c r="B3273" s="1">
        <x:v>43313.8391379282</x:v>
      </x:c>
      <x:c r="C3273" s="6">
        <x:v>58.7114831333333</x:v>
      </x:c>
      <x:c r="D3273" s="14" t="s">
        <x:v>77</x:v>
      </x:c>
      <x:c r="E3273" s="15">
        <x:v>43278.4144672801</x:v>
      </x:c>
      <x:c r="F3273" t="s">
        <x:v>82</x:v>
      </x:c>
      <x:c r="G3273" s="6">
        <x:v>251.024857692365</x:v>
      </x:c>
      <x:c r="H3273" t="s">
        <x:v>83</x:v>
      </x:c>
      <x:c r="I3273" s="6">
        <x:v>27.3383612649168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20.684</x:v>
      </x:c>
      <x:c r="R3273" s="8">
        <x:v>75437.4782144098</x:v>
      </x:c>
      <x:c r="S3273" s="12">
        <x:v>257047.399199844</x:v>
      </x:c>
      <x:c r="T3273" s="12">
        <x:v>56.7663742877738</x:v>
      </x:c>
      <x:c r="U3273" s="12">
        <x:v>50.3</x:v>
      </x:c>
      <x:c r="V3273" s="12">
        <x:f>NA()</x:f>
      </x:c>
    </x:row>
    <x:row r="3274">
      <x:c r="A3274">
        <x:v>2116600</x:v>
      </x:c>
      <x:c r="B3274" s="1">
        <x:v>43313.8391496875</x:v>
      </x:c>
      <x:c r="C3274" s="6">
        <x:v>58.7284008316667</x:v>
      </x:c>
      <x:c r="D3274" s="14" t="s">
        <x:v>77</x:v>
      </x:c>
      <x:c r="E3274" s="15">
        <x:v>43278.4144672801</x:v>
      </x:c>
      <x:c r="F3274" t="s">
        <x:v>82</x:v>
      </x:c>
      <x:c r="G3274" s="6">
        <x:v>251.09241497943</x:v>
      </x:c>
      <x:c r="H3274" t="s">
        <x:v>83</x:v>
      </x:c>
      <x:c r="I3274" s="6">
        <x:v>27.3383612649168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20.681</x:v>
      </x:c>
      <x:c r="R3274" s="8">
        <x:v>75440.1983062751</x:v>
      </x:c>
      <x:c r="S3274" s="12">
        <x:v>257050.351516935</x:v>
      </x:c>
      <x:c r="T3274" s="12">
        <x:v>56.7663742877738</x:v>
      </x:c>
      <x:c r="U3274" s="12">
        <x:v>50.3</x:v>
      </x:c>
      <x:c r="V3274" s="12">
        <x:f>NA()</x:f>
      </x:c>
    </x:row>
    <x:row r="3275">
      <x:c r="A3275">
        <x:v>2116607</x:v>
      </x:c>
      <x:c r="B3275" s="1">
        <x:v>43313.8391614236</x:v>
      </x:c>
      <x:c r="C3275" s="6">
        <x:v>58.7452778533333</x:v>
      </x:c>
      <x:c r="D3275" s="14" t="s">
        <x:v>77</x:v>
      </x:c>
      <x:c r="E3275" s="15">
        <x:v>43278.4144672801</x:v>
      </x:c>
      <x:c r="F3275" t="s">
        <x:v>82</x:v>
      </x:c>
      <x:c r="G3275" s="6">
        <x:v>251.047374238757</x:v>
      </x:c>
      <x:c r="H3275" t="s">
        <x:v>83</x:v>
      </x:c>
      <x:c r="I3275" s="6">
        <x:v>27.3383612649168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20.683</x:v>
      </x:c>
      <x:c r="R3275" s="8">
        <x:v>75435.0340224897</x:v>
      </x:c>
      <x:c r="S3275" s="12">
        <x:v>257056.678432922</x:v>
      </x:c>
      <x:c r="T3275" s="12">
        <x:v>56.7663742877738</x:v>
      </x:c>
      <x:c r="U3275" s="12">
        <x:v>50.3</x:v>
      </x:c>
      <x:c r="V3275" s="12">
        <x:f>NA()</x:f>
      </x:c>
    </x:row>
    <x:row r="3276">
      <x:c r="A3276">
        <x:v>2116619</x:v>
      </x:c>
      <x:c r="B3276" s="1">
        <x:v>43313.8391724884</x:v>
      </x:c>
      <x:c r="C3276" s="6">
        <x:v>58.7612449166667</x:v>
      </x:c>
      <x:c r="D3276" s="14" t="s">
        <x:v>77</x:v>
      </x:c>
      <x:c r="E3276" s="15">
        <x:v>43278.4144672801</x:v>
      </x:c>
      <x:c r="F3276" t="s">
        <x:v>82</x:v>
      </x:c>
      <x:c r="G3276" s="6">
        <x:v>250.982520390533</x:v>
      </x:c>
      <x:c r="H3276" t="s">
        <x:v>83</x:v>
      </x:c>
      <x:c r="I3276" s="6">
        <x:v>27.3444994235047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20.684</x:v>
      </x:c>
      <x:c r="R3276" s="8">
        <x:v>75430.0853552429</x:v>
      </x:c>
      <x:c r="S3276" s="12">
        <x:v>257050.889993302</x:v>
      </x:c>
      <x:c r="T3276" s="12">
        <x:v>56.7663742877738</x:v>
      </x:c>
      <x:c r="U3276" s="12">
        <x:v>50.3</x:v>
      </x:c>
      <x:c r="V3276" s="12">
        <x:f>NA()</x:f>
      </x:c>
    </x:row>
    <x:row r="3277">
      <x:c r="A3277">
        <x:v>2116626</x:v>
      </x:c>
      <x:c r="B3277" s="1">
        <x:v>43313.8391841782</x:v>
      </x:c>
      <x:c r="C3277" s="6">
        <x:v>58.77807536</x:v>
      </x:c>
      <x:c r="D3277" s="14" t="s">
        <x:v>77</x:v>
      </x:c>
      <x:c r="E3277" s="15">
        <x:v>43278.4144672801</x:v>
      </x:c>
      <x:c r="F3277" t="s">
        <x:v>82</x:v>
      </x:c>
      <x:c r="G3277" s="6">
        <x:v>250.960010155553</x:v>
      </x:c>
      <x:c r="H3277" t="s">
        <x:v>83</x:v>
      </x:c>
      <x:c r="I3277" s="6">
        <x:v>27.3444994235047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20.685</x:v>
      </x:c>
      <x:c r="R3277" s="8">
        <x:v>75441.3195814087</x:v>
      </x:c>
      <x:c r="S3277" s="12">
        <x:v>257044.347981949</x:v>
      </x:c>
      <x:c r="T3277" s="12">
        <x:v>56.7663742877738</x:v>
      </x:c>
      <x:c r="U3277" s="12">
        <x:v>50.3</x:v>
      </x:c>
      <x:c r="V3277" s="12">
        <x:f>NA()</x:f>
      </x:c>
    </x:row>
    <x:row r="3278">
      <x:c r="A3278">
        <x:v>2116632</x:v>
      </x:c>
      <x:c r="B3278" s="1">
        <x:v>43313.8391959143</x:v>
      </x:c>
      <x:c r="C3278" s="6">
        <x:v>58.7949484433333</x:v>
      </x:c>
      <x:c r="D3278" s="14" t="s">
        <x:v>77</x:v>
      </x:c>
      <x:c r="E3278" s="15">
        <x:v>43278.4144672801</x:v>
      </x:c>
      <x:c r="F3278" t="s">
        <x:v>82</x:v>
      </x:c>
      <x:c r="G3278" s="6">
        <x:v>250.91499732908</x:v>
      </x:c>
      <x:c r="H3278" t="s">
        <x:v>83</x:v>
      </x:c>
      <x:c r="I3278" s="6">
        <x:v>27.3444994235047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20.687</x:v>
      </x:c>
      <x:c r="R3278" s="8">
        <x:v>75442.2504489094</x:v>
      </x:c>
      <x:c r="S3278" s="12">
        <x:v>257047.393587857</x:v>
      </x:c>
      <x:c r="T3278" s="12">
        <x:v>56.7663742877738</x:v>
      </x:c>
      <x:c r="U3278" s="12">
        <x:v>50.3</x:v>
      </x:c>
      <x:c r="V3278" s="12">
        <x:f>NA()</x:f>
      </x:c>
    </x:row>
    <x:row r="3279">
      <x:c r="A3279">
        <x:v>2116639</x:v>
      </x:c>
      <x:c r="B3279" s="1">
        <x:v>43313.8392076042</x:v>
      </x:c>
      <x:c r="C3279" s="6">
        <x:v>58.8118217833333</x:v>
      </x:c>
      <x:c r="D3279" s="14" t="s">
        <x:v>77</x:v>
      </x:c>
      <x:c r="E3279" s="15">
        <x:v>43278.4144672801</x:v>
      </x:c>
      <x:c r="F3279" t="s">
        <x:v>82</x:v>
      </x:c>
      <x:c r="G3279" s="6">
        <x:v>250.892494736804</x:v>
      </x:c>
      <x:c r="H3279" t="s">
        <x:v>83</x:v>
      </x:c>
      <x:c r="I3279" s="6">
        <x:v>27.3444994235047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20.688</x:v>
      </x:c>
      <x:c r="R3279" s="8">
        <x:v>75444.9312263136</x:v>
      </x:c>
      <x:c r="S3279" s="12">
        <x:v>257046.784564598</x:v>
      </x:c>
      <x:c r="T3279" s="12">
        <x:v>56.7663742877738</x:v>
      </x:c>
      <x:c r="U3279" s="12">
        <x:v>50.3</x:v>
      </x:c>
      <x:c r="V3279" s="12">
        <x:f>NA()</x:f>
      </x:c>
    </x:row>
    <x:row r="3280">
      <x:c r="A3280">
        <x:v>2116651</x:v>
      </x:c>
      <x:c r="B3280" s="1">
        <x:v>43313.839219294</x:v>
      </x:c>
      <x:c r="C3280" s="6">
        <x:v>58.8286395583333</x:v>
      </x:c>
      <x:c r="D3280" s="14" t="s">
        <x:v>77</x:v>
      </x:c>
      <x:c r="E3280" s="15">
        <x:v>43278.4144672801</x:v>
      </x:c>
      <x:c r="F3280" t="s">
        <x:v>82</x:v>
      </x:c>
      <x:c r="G3280" s="6">
        <x:v>251.005033173864</x:v>
      </x:c>
      <x:c r="H3280" t="s">
        <x:v>83</x:v>
      </x:c>
      <x:c r="I3280" s="6">
        <x:v>27.3444994235047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20.683</x:v>
      </x:c>
      <x:c r="R3280" s="8">
        <x:v>75438.4323818705</x:v>
      </x:c>
      <x:c r="S3280" s="12">
        <x:v>257055.795607087</x:v>
      </x:c>
      <x:c r="T3280" s="12">
        <x:v>56.7663742877738</x:v>
      </x:c>
      <x:c r="U3280" s="12">
        <x:v>50.3</x:v>
      </x:c>
      <x:c r="V3280" s="12">
        <x:f>NA()</x:f>
      </x:c>
    </x:row>
    <x:row r="3281">
      <x:c r="A3281">
        <x:v>2116660</x:v>
      </x:c>
      <x:c r="B3281" s="1">
        <x:v>43313.8392304051</x:v>
      </x:c>
      <x:c r="C3281" s="6">
        <x:v>58.8446546033333</x:v>
      </x:c>
      <x:c r="D3281" s="14" t="s">
        <x:v>77</x:v>
      </x:c>
      <x:c r="E3281" s="15">
        <x:v>43278.4144672801</x:v>
      </x:c>
      <x:c r="F3281" t="s">
        <x:v>82</x:v>
      </x:c>
      <x:c r="G3281" s="6">
        <x:v>250.872681361179</x:v>
      </x:c>
      <x:c r="H3281" t="s">
        <x:v>83</x:v>
      </x:c>
      <x:c r="I3281" s="6">
        <x:v>27.3506375933171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20.687</x:v>
      </x:c>
      <x:c r="R3281" s="8">
        <x:v>75441.3153982486</x:v>
      </x:c>
      <x:c r="S3281" s="12">
        <x:v>257054.924478921</x:v>
      </x:c>
      <x:c r="T3281" s="12">
        <x:v>56.7663742877738</x:v>
      </x:c>
      <x:c r="U3281" s="12">
        <x:v>50.3</x:v>
      </x:c>
      <x:c r="V3281" s="12">
        <x:f>NA()</x:f>
      </x:c>
    </x:row>
    <x:row r="3282">
      <x:c r="A3282">
        <x:v>2116668</x:v>
      </x:c>
      <x:c r="B3282" s="1">
        <x:v>43313.8392420949</x:v>
      </x:c>
      <x:c r="C3282" s="6">
        <x:v>58.86145996</x:v>
      </x:c>
      <x:c r="D3282" s="14" t="s">
        <x:v>77</x:v>
      </x:c>
      <x:c r="E3282" s="15">
        <x:v>43278.4144672801</x:v>
      </x:c>
      <x:c r="F3282" t="s">
        <x:v>82</x:v>
      </x:c>
      <x:c r="G3282" s="6">
        <x:v>250.850182529377</x:v>
      </x:c>
      <x:c r="H3282" t="s">
        <x:v>83</x:v>
      </x:c>
      <x:c r="I3282" s="6">
        <x:v>27.3506375933171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20.688</x:v>
      </x:c>
      <x:c r="R3282" s="8">
        <x:v>75450.4287197167</x:v>
      </x:c>
      <x:c r="S3282" s="12">
        <x:v>257062.347733842</x:v>
      </x:c>
      <x:c r="T3282" s="12">
        <x:v>56.7663742877738</x:v>
      </x:c>
      <x:c r="U3282" s="12">
        <x:v>50.3</x:v>
      </x:c>
      <x:c r="V3282" s="12">
        <x:f>NA()</x:f>
      </x:c>
    </x:row>
    <x:row r="3283">
      <x:c r="A3283">
        <x:v>2116676</x:v>
      </x:c>
      <x:c r="B3283" s="1">
        <x:v>43313.8392538194</x:v>
      </x:c>
      <x:c r="C3283" s="6">
        <x:v>58.8783583933333</x:v>
      </x:c>
      <x:c r="D3283" s="14" t="s">
        <x:v>77</x:v>
      </x:c>
      <x:c r="E3283" s="15">
        <x:v>43278.4144672801</x:v>
      </x:c>
      <x:c r="F3283" t="s">
        <x:v>82</x:v>
      </x:c>
      <x:c r="G3283" s="6">
        <x:v>250.917686665433</x:v>
      </x:c>
      <x:c r="H3283" t="s">
        <x:v>83</x:v>
      </x:c>
      <x:c r="I3283" s="6">
        <x:v>27.3506375933171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20.685</x:v>
      </x:c>
      <x:c r="R3283" s="8">
        <x:v>75436.4382124593</x:v>
      </x:c>
      <x:c r="S3283" s="12">
        <x:v>257052.000619256</x:v>
      </x:c>
      <x:c r="T3283" s="12">
        <x:v>56.7663742877738</x:v>
      </x:c>
      <x:c r="U3283" s="12">
        <x:v>50.3</x:v>
      </x:c>
      <x:c r="V3283" s="12">
        <x:f>NA()</x:f>
      </x:c>
    </x:row>
    <x:row r="3284">
      <x:c r="A3284">
        <x:v>2116688</x:v>
      </x:c>
      <x:c r="B3284" s="1">
        <x:v>43313.8392655903</x:v>
      </x:c>
      <x:c r="C3284" s="6">
        <x:v>58.89527146</x:v>
      </x:c>
      <x:c r="D3284" s="14" t="s">
        <x:v>77</x:v>
      </x:c>
      <x:c r="E3284" s="15">
        <x:v>43278.4144672801</x:v>
      </x:c>
      <x:c r="F3284" t="s">
        <x:v>82</x:v>
      </x:c>
      <x:c r="G3284" s="6">
        <x:v>250.827686243937</x:v>
      </x:c>
      <x:c r="H3284" t="s">
        <x:v>83</x:v>
      </x:c>
      <x:c r="I3284" s="6">
        <x:v>27.3506375933171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20.689</x:v>
      </x:c>
      <x:c r="R3284" s="8">
        <x:v>75447.0613330869</x:v>
      </x:c>
      <x:c r="S3284" s="12">
        <x:v>257043.660188916</x:v>
      </x:c>
      <x:c r="T3284" s="12">
        <x:v>56.7663742877738</x:v>
      </x:c>
      <x:c r="U3284" s="12">
        <x:v>50.3</x:v>
      </x:c>
      <x:c r="V3284" s="12">
        <x:f>NA()</x:f>
      </x:c>
    </x:row>
    <x:row r="3285">
      <x:c r="A3285">
        <x:v>2116693</x:v>
      </x:c>
      <x:c r="B3285" s="1">
        <x:v>43313.8392766551</x:v>
      </x:c>
      <x:c r="C3285" s="6">
        <x:v>58.9112411016667</x:v>
      </x:c>
      <x:c r="D3285" s="14" t="s">
        <x:v>77</x:v>
      </x:c>
      <x:c r="E3285" s="15">
        <x:v>43278.4144672801</x:v>
      </x:c>
      <x:c r="F3285" t="s">
        <x:v>82</x:v>
      </x:c>
      <x:c r="G3285" s="6">
        <x:v>250.825002239118</x:v>
      </x:c>
      <x:c r="H3285" t="s">
        <x:v>83</x:v>
      </x:c>
      <x:c r="I3285" s="6">
        <x:v>27.3444994235047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20.691</x:v>
      </x:c>
      <x:c r="R3285" s="8">
        <x:v>75444.8496330041</x:v>
      </x:c>
      <x:c r="S3285" s="12">
        <x:v>257055.137251623</x:v>
      </x:c>
      <x:c r="T3285" s="12">
        <x:v>56.7663742877738</x:v>
      </x:c>
      <x:c r="U3285" s="12">
        <x:v>50.3</x:v>
      </x:c>
      <x:c r="V3285" s="12">
        <x:f>NA()</x:f>
      </x:c>
    </x:row>
    <x:row r="3286">
      <x:c r="A3286">
        <x:v>2116706</x:v>
      </x:c>
      <x:c r="B3286" s="1">
        <x:v>43313.8392883449</x:v>
      </x:c>
      <x:c r="C3286" s="6">
        <x:v>58.92806843</x:v>
      </x:c>
      <x:c r="D3286" s="14" t="s">
        <x:v>77</x:v>
      </x:c>
      <x:c r="E3286" s="15">
        <x:v>43278.4144672801</x:v>
      </x:c>
      <x:c r="F3286" t="s">
        <x:v>82</x:v>
      </x:c>
      <x:c r="G3286" s="6">
        <x:v>250.782701310576</x:v>
      </x:c>
      <x:c r="H3286" t="s">
        <x:v>83</x:v>
      </x:c>
      <x:c r="I3286" s="6">
        <x:v>27.3506375933171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20.691</x:v>
      </x:c>
      <x:c r="R3286" s="8">
        <x:v>75444.015890786</x:v>
      </x:c>
      <x:c r="S3286" s="12">
        <x:v>257044.050948598</x:v>
      </x:c>
      <x:c r="T3286" s="12">
        <x:v>56.7663742877738</x:v>
      </x:c>
      <x:c r="U3286" s="12">
        <x:v>50.3</x:v>
      </x:c>
      <x:c r="V3286" s="12">
        <x:f>NA()</x:f>
      </x:c>
    </x:row>
    <x:row r="3287">
      <x:c r="A3287">
        <x:v>2116719</x:v>
      </x:c>
      <x:c r="B3287" s="1">
        <x:v>43313.8393001157</x:v>
      </x:c>
      <x:c r="C3287" s="6">
        <x:v>58.94503844</x:v>
      </x:c>
      <x:c r="D3287" s="14" t="s">
        <x:v>77</x:v>
      </x:c>
      <x:c r="E3287" s="15">
        <x:v>43278.4144672801</x:v>
      </x:c>
      <x:c r="F3287" t="s">
        <x:v>82</x:v>
      </x:c>
      <x:c r="G3287" s="6">
        <x:v>250.960010155553</x:v>
      </x:c>
      <x:c r="H3287" t="s">
        <x:v>83</x:v>
      </x:c>
      <x:c r="I3287" s="6">
        <x:v>27.3444994235047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20.685</x:v>
      </x:c>
      <x:c r="R3287" s="8">
        <x:v>75446.5388621601</x:v>
      </x:c>
      <x:c r="S3287" s="12">
        <x:v>257050.108710275</x:v>
      </x:c>
      <x:c r="T3287" s="12">
        <x:v>56.7663742877738</x:v>
      </x:c>
      <x:c r="U3287" s="12">
        <x:v>50.3</x:v>
      </x:c>
      <x:c r="V3287" s="12">
        <x:f>NA()</x:f>
      </x:c>
    </x:row>
    <x:row r="3288">
      <x:c r="A3288">
        <x:v>2116728</x:v>
      </x:c>
      <x:c r="B3288" s="1">
        <x:v>43313.8393118403</x:v>
      </x:c>
      <x:c r="C3288" s="6">
        <x:v>58.9619153</x:v>
      </x:c>
      <x:c r="D3288" s="14" t="s">
        <x:v>77</x:v>
      </x:c>
      <x:c r="E3288" s="15">
        <x:v>43278.4144672801</x:v>
      </x:c>
      <x:c r="F3288" t="s">
        <x:v>82</x:v>
      </x:c>
      <x:c r="G3288" s="6">
        <x:v>250.715242998467</x:v>
      </x:c>
      <x:c r="H3288" t="s">
        <x:v>83</x:v>
      </x:c>
      <x:c r="I3288" s="6">
        <x:v>27.3506375933171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20.694</x:v>
      </x:c>
      <x:c r="R3288" s="8">
        <x:v>75442.3069856015</x:v>
      </x:c>
      <x:c r="S3288" s="12">
        <x:v>257056.538470342</x:v>
      </x:c>
      <x:c r="T3288" s="12">
        <x:v>56.7663742877738</x:v>
      </x:c>
      <x:c r="U3288" s="12">
        <x:v>50.3</x:v>
      </x:c>
      <x:c r="V3288" s="12">
        <x:f>NA()</x:f>
      </x:c>
    </x:row>
    <x:row r="3289">
      <x:c r="A3289">
        <x:v>2116732</x:v>
      </x:c>
      <x:c r="B3289" s="1">
        <x:v>43313.8393229977</x:v>
      </x:c>
      <x:c r="C3289" s="6">
        <x:v>58.9779296383333</x:v>
      </x:c>
      <x:c r="D3289" s="14" t="s">
        <x:v>77</x:v>
      </x:c>
      <x:c r="E3289" s="15">
        <x:v>43278.4144672801</x:v>
      </x:c>
      <x:c r="F3289" t="s">
        <x:v>82</x:v>
      </x:c>
      <x:c r="G3289" s="6">
        <x:v>250.850182529377</x:v>
      </x:c>
      <x:c r="H3289" t="s">
        <x:v>83</x:v>
      </x:c>
      <x:c r="I3289" s="6">
        <x:v>27.3506375933171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20.688</x:v>
      </x:c>
      <x:c r="R3289" s="8">
        <x:v>75441.6222319341</x:v>
      </x:c>
      <x:c r="S3289" s="12">
        <x:v>257054.541521569</x:v>
      </x:c>
      <x:c r="T3289" s="12">
        <x:v>56.7663742877738</x:v>
      </x:c>
      <x:c r="U3289" s="12">
        <x:v>50.3</x:v>
      </x:c>
      <x:c r="V3289" s="12">
        <x:f>NA()</x:f>
      </x:c>
    </x:row>
    <x:row r="3290">
      <x:c r="A3290">
        <x:v>2116745</x:v>
      </x:c>
      <x:c r="B3290" s="1">
        <x:v>43313.8393346875</x:v>
      </x:c>
      <x:c r="C3290" s="6">
        <x:v>58.994800425</x:v>
      </x:c>
      <x:c r="D3290" s="14" t="s">
        <x:v>77</x:v>
      </x:c>
      <x:c r="E3290" s="15">
        <x:v>43278.4144672801</x:v>
      </x:c>
      <x:c r="F3290" t="s">
        <x:v>82</x:v>
      </x:c>
      <x:c r="G3290" s="6">
        <x:v>250.827686243937</x:v>
      </x:c>
      <x:c r="H3290" t="s">
        <x:v>83</x:v>
      </x:c>
      <x:c r="I3290" s="6">
        <x:v>27.3506375933171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20.689</x:v>
      </x:c>
      <x:c r="R3290" s="8">
        <x:v>75448.0735052327</x:v>
      </x:c>
      <x:c r="S3290" s="12">
        <x:v>257055.426947306</x:v>
      </x:c>
      <x:c r="T3290" s="12">
        <x:v>56.7663742877738</x:v>
      </x:c>
      <x:c r="U3290" s="12">
        <x:v>50.3</x:v>
      </x:c>
      <x:c r="V3290" s="12">
        <x:f>NA()</x:f>
      </x:c>
    </x:row>
    <x:row r="3291">
      <x:c r="A3291">
        <x:v>2116752</x:v>
      </x:c>
      <x:c r="B3291" s="1">
        <x:v>43313.8393463773</x:v>
      </x:c>
      <x:c r="C3291" s="6">
        <x:v>59.011646685</x:v>
      </x:c>
      <x:c r="D3291" s="14" t="s">
        <x:v>77</x:v>
      </x:c>
      <x:c r="E3291" s="15">
        <x:v>43278.4144672801</x:v>
      </x:c>
      <x:c r="F3291" t="s">
        <x:v>82</x:v>
      </x:c>
      <x:c r="G3291" s="6">
        <x:v>250.847497192214</x:v>
      </x:c>
      <x:c r="H3291" t="s">
        <x:v>83</x:v>
      </x:c>
      <x:c r="I3291" s="6">
        <x:v>27.3444994235047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20.69</x:v>
      </x:c>
      <x:c r="R3291" s="8">
        <x:v>75442.6863108639</x:v>
      </x:c>
      <x:c r="S3291" s="12">
        <x:v>257056.357521325</x:v>
      </x:c>
      <x:c r="T3291" s="12">
        <x:v>56.7663742877738</x:v>
      </x:c>
      <x:c r="U3291" s="12">
        <x:v>50.3</x:v>
      </x:c>
      <x:c r="V3291" s="12">
        <x:f>NA()</x:f>
      </x:c>
    </x:row>
    <x:row r="3292">
      <x:c r="A3292">
        <x:v>2116760</x:v>
      </x:c>
      <x:c r="B3292" s="1">
        <x:v>43313.8393580671</x:v>
      </x:c>
      <x:c r="C3292" s="6">
        <x:v>59.028431795</x:v>
      </x:c>
      <x:c r="D3292" s="14" t="s">
        <x:v>77</x:v>
      </x:c>
      <x:c r="E3292" s="15">
        <x:v>43278.4144672801</x:v>
      </x:c>
      <x:c r="F3292" t="s">
        <x:v>82</x:v>
      </x:c>
      <x:c r="G3292" s="6">
        <x:v>250.847497192214</x:v>
      </x:c>
      <x:c r="H3292" t="s">
        <x:v>83</x:v>
      </x:c>
      <x:c r="I3292" s="6">
        <x:v>27.3444994235047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20.69</x:v>
      </x:c>
      <x:c r="R3292" s="8">
        <x:v>75442.8161090897</x:v>
      </x:c>
      <x:c r="S3292" s="12">
        <x:v>257053.594706112</x:v>
      </x:c>
      <x:c r="T3292" s="12">
        <x:v>56.7663742877738</x:v>
      </x:c>
      <x:c r="U3292" s="12">
        <x:v>50.3</x:v>
      </x:c>
      <x:c r="V3292" s="12">
        <x:f>NA()</x:f>
      </x:c>
    </x:row>
    <x:row r="3293">
      <x:c r="A3293">
        <x:v>2116770</x:v>
      </x:c>
      <x:c r="B3293" s="1">
        <x:v>43313.8393697569</x:v>
      </x:c>
      <x:c r="C3293" s="6">
        <x:v>59.045316705</x:v>
      </x:c>
      <x:c r="D3293" s="14" t="s">
        <x:v>77</x:v>
      </x:c>
      <x:c r="E3293" s="15">
        <x:v>43278.4144672801</x:v>
      </x:c>
      <x:c r="F3293" t="s">
        <x:v>82</x:v>
      </x:c>
      <x:c r="G3293" s="6">
        <x:v>250.827686243937</x:v>
      </x:c>
      <x:c r="H3293" t="s">
        <x:v>83</x:v>
      </x:c>
      <x:c r="I3293" s="6">
        <x:v>27.3506375933171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20.689</x:v>
      </x:c>
      <x:c r="R3293" s="8">
        <x:v>75442.3247041783</x:v>
      </x:c>
      <x:c r="S3293" s="12">
        <x:v>257058.001463628</x:v>
      </x:c>
      <x:c r="T3293" s="12">
        <x:v>56.7663742877738</x:v>
      </x:c>
      <x:c r="U3293" s="12">
        <x:v>50.3</x:v>
      </x:c>
      <x:c r="V3293" s="12">
        <x:f>NA()</x:f>
      </x:c>
    </x:row>
    <x:row r="3294">
      <x:c r="A3294">
        <x:v>2116780</x:v>
      </x:c>
      <x:c r="B3294" s="1">
        <x:v>43313.8393809028</x:v>
      </x:c>
      <x:c r="C3294" s="6">
        <x:v>59.061352655</x:v>
      </x:c>
      <x:c r="D3294" s="14" t="s">
        <x:v>77</x:v>
      </x:c>
      <x:c r="E3294" s="15">
        <x:v>43278.4144672801</x:v>
      </x:c>
      <x:c r="F3294" t="s">
        <x:v>82</x:v>
      </x:c>
      <x:c r="G3294" s="6">
        <x:v>250.825002239118</x:v>
      </x:c>
      <x:c r="H3294" t="s">
        <x:v>83</x:v>
      </x:c>
      <x:c r="I3294" s="6">
        <x:v>27.3444994235047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20.691</x:v>
      </x:c>
      <x:c r="R3294" s="8">
        <x:v>75442.7100803385</x:v>
      </x:c>
      <x:c r="S3294" s="12">
        <x:v>257051.322559536</x:v>
      </x:c>
      <x:c r="T3294" s="12">
        <x:v>56.7663742877738</x:v>
      </x:c>
      <x:c r="U3294" s="12">
        <x:v>50.3</x:v>
      </x:c>
      <x:c r="V3294" s="12">
        <x:f>NA()</x:f>
      </x:c>
    </x:row>
    <x:row r="3295">
      <x:c r="A3295">
        <x:v>2116789</x:v>
      </x:c>
      <x:c r="B3295" s="1">
        <x:v>43313.8393926273</x:v>
      </x:c>
      <x:c r="C3295" s="6">
        <x:v>59.0782251783333</x:v>
      </x:c>
      <x:c r="D3295" s="14" t="s">
        <x:v>77</x:v>
      </x:c>
      <x:c r="E3295" s="15">
        <x:v>43278.4144672801</x:v>
      </x:c>
      <x:c r="F3295" t="s">
        <x:v>82</x:v>
      </x:c>
      <x:c r="G3295" s="6">
        <x:v>250.867313211384</x:v>
      </x:c>
      <x:c r="H3295" t="s">
        <x:v>83</x:v>
      </x:c>
      <x:c r="I3295" s="6">
        <x:v>27.3383612649168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20.691</x:v>
      </x:c>
      <x:c r="R3295" s="8">
        <x:v>75447.0011254092</x:v>
      </x:c>
      <x:c r="S3295" s="12">
        <x:v>257042.268043993</x:v>
      </x:c>
      <x:c r="T3295" s="12">
        <x:v>56.7663742877738</x:v>
      </x:c>
      <x:c r="U3295" s="12">
        <x:v>50.3</x:v>
      </x:c>
      <x:c r="V3295" s="12">
        <x:f>NA()</x:f>
      </x:c>
    </x:row>
    <x:row r="3296">
      <x:c r="A3296">
        <x:v>2116799</x:v>
      </x:c>
      <x:c r="B3296" s="1">
        <x:v>43313.8394042824</x:v>
      </x:c>
      <x:c r="C3296" s="6">
        <x:v>59.0950253566667</x:v>
      </x:c>
      <x:c r="D3296" s="14" t="s">
        <x:v>77</x:v>
      </x:c>
      <x:c r="E3296" s="15">
        <x:v>43278.4144672801</x:v>
      </x:c>
      <x:c r="F3296" t="s">
        <x:v>82</x:v>
      </x:c>
      <x:c r="G3296" s="6">
        <x:v>250.805192504467</x:v>
      </x:c>
      <x:c r="H3296" t="s">
        <x:v>83</x:v>
      </x:c>
      <x:c r="I3296" s="6">
        <x:v>27.3506375933171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20.69</x:v>
      </x:c>
      <x:c r="R3296" s="8">
        <x:v>75442.6912942977</x:v>
      </x:c>
      <x:c r="S3296" s="12">
        <x:v>257045.714367652</x:v>
      </x:c>
      <x:c r="T3296" s="12">
        <x:v>56.7663742877738</x:v>
      </x:c>
      <x:c r="U3296" s="12">
        <x:v>50.3</x:v>
      </x:c>
      <x:c r="V3296" s="12">
        <x:f>NA()</x:f>
      </x:c>
    </x:row>
    <x:row r="3297">
      <x:c r="A3297">
        <x:v>2116809</x:v>
      </x:c>
      <x:c r="B3297" s="1">
        <x:v>43313.8394159722</x:v>
      </x:c>
      <x:c r="C3297" s="6">
        <x:v>59.1118689983333</x:v>
      </x:c>
      <x:c r="D3297" s="14" t="s">
        <x:v>77</x:v>
      </x:c>
      <x:c r="E3297" s="15">
        <x:v>43278.4144672801</x:v>
      </x:c>
      <x:c r="F3297" t="s">
        <x:v>82</x:v>
      </x:c>
      <x:c r="G3297" s="6">
        <x:v>250.869994691312</x:v>
      </x:c>
      <x:c r="H3297" t="s">
        <x:v>83</x:v>
      </x:c>
      <x:c r="I3297" s="6">
        <x:v>27.3444994235047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20.689</x:v>
      </x:c>
      <x:c r="R3297" s="8">
        <x:v>75446.9804326984</x:v>
      </x:c>
      <x:c r="S3297" s="12">
        <x:v>257059.79061327</x:v>
      </x:c>
      <x:c r="T3297" s="12">
        <x:v>56.7663742877738</x:v>
      </x:c>
      <x:c r="U3297" s="12">
        <x:v>50.3</x:v>
      </x:c>
      <x:c r="V3297" s="12">
        <x:f>NA()</x:f>
      </x:c>
    </x:row>
    <x:row r="3298">
      <x:c r="A3298">
        <x:v>2116817</x:v>
      </x:c>
      <x:c r="B3298" s="1">
        <x:v>43313.8394271643</x:v>
      </x:c>
      <x:c r="C3298" s="6">
        <x:v>59.127944335</x:v>
      </x:c>
      <x:c r="D3298" s="14" t="s">
        <x:v>77</x:v>
      </x:c>
      <x:c r="E3298" s="15">
        <x:v>43278.4144672801</x:v>
      </x:c>
      <x:c r="F3298" t="s">
        <x:v>82</x:v>
      </x:c>
      <x:c r="G3298" s="6">
        <x:v>250.892494736804</x:v>
      </x:c>
      <x:c r="H3298" t="s">
        <x:v>83</x:v>
      </x:c>
      <x:c r="I3298" s="6">
        <x:v>27.3444994235047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20.688</x:v>
      </x:c>
      <x:c r="R3298" s="8">
        <x:v>75453.5585390402</x:v>
      </x:c>
      <x:c r="S3298" s="12">
        <x:v>257049.409967107</x:v>
      </x:c>
      <x:c r="T3298" s="12">
        <x:v>56.7663742877738</x:v>
      </x:c>
      <x:c r="U3298" s="12">
        <x:v>50.3</x:v>
      </x:c>
      <x:c r="V3298" s="12">
        <x:f>NA()</x:f>
      </x:c>
    </x:row>
    <x:row r="3299">
      <x:c r="A3299">
        <x:v>2116826</x:v>
      </x:c>
      <x:c r="B3299" s="1">
        <x:v>43313.8394388542</x:v>
      </x:c>
      <x:c r="C3299" s="6">
        <x:v>59.144806725</x:v>
      </x:c>
      <x:c r="D3299" s="14" t="s">
        <x:v>77</x:v>
      </x:c>
      <x:c r="E3299" s="15">
        <x:v>43278.4144672801</x:v>
      </x:c>
      <x:c r="F3299" t="s">
        <x:v>82</x:v>
      </x:c>
      <x:c r="G3299" s="6">
        <x:v>250.869994691312</x:v>
      </x:c>
      <x:c r="H3299" t="s">
        <x:v>83</x:v>
      </x:c>
      <x:c r="I3299" s="6">
        <x:v>27.3444994235047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20.689</x:v>
      </x:c>
      <x:c r="R3299" s="8">
        <x:v>75446.9528018249</x:v>
      </x:c>
      <x:c r="S3299" s="12">
        <x:v>257054.884640278</x:v>
      </x:c>
      <x:c r="T3299" s="12">
        <x:v>56.7663742877738</x:v>
      </x:c>
      <x:c r="U3299" s="12">
        <x:v>50.3</x:v>
      </x:c>
      <x:c r="V3299" s="12">
        <x:f>NA()</x:f>
      </x:c>
    </x:row>
    <x:row r="3300">
      <x:c r="A3300">
        <x:v>2116828</x:v>
      </x:c>
      <x:c r="B3300" s="1">
        <x:v>43313.839450544</x:v>
      </x:c>
      <x:c r="C3300" s="6">
        <x:v>59.1616355883333</x:v>
      </x:c>
      <x:c r="D3300" s="14" t="s">
        <x:v>77</x:v>
      </x:c>
      <x:c r="E3300" s="15">
        <x:v>43278.4144672801</x:v>
      </x:c>
      <x:c r="F3300" t="s">
        <x:v>82</x:v>
      </x:c>
      <x:c r="G3300" s="6">
        <x:v>250.869994691312</x:v>
      </x:c>
      <x:c r="H3300" t="s">
        <x:v>83</x:v>
      </x:c>
      <x:c r="I3300" s="6">
        <x:v>27.3444994235047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20.689</x:v>
      </x:c>
      <x:c r="R3300" s="8">
        <x:v>75451.6519260157</x:v>
      </x:c>
      <x:c r="S3300" s="12">
        <x:v>257039.297212197</x:v>
      </x:c>
      <x:c r="T3300" s="12">
        <x:v>56.7663742877738</x:v>
      </x:c>
      <x:c r="U3300" s="12">
        <x:v>50.3</x:v>
      </x:c>
      <x:c r="V3300" s="12">
        <x:f>NA()</x:f>
      </x:c>
    </x:row>
    <x:row r="3301">
      <x:c r="A3301">
        <x:v>2116837</x:v>
      </x:c>
      <x:c r="B3301" s="1">
        <x:v>43313.8394622338</x:v>
      </x:c>
      <x:c r="C3301" s="6">
        <x:v>59.1784626533333</x:v>
      </x:c>
      <x:c r="D3301" s="14" t="s">
        <x:v>77</x:v>
      </x:c>
      <x:c r="E3301" s="15">
        <x:v>43278.4144672801</x:v>
      </x:c>
      <x:c r="F3301" t="s">
        <x:v>82</x:v>
      </x:c>
      <x:c r="G3301" s="6">
        <x:v>250.91499732908</x:v>
      </x:c>
      <x:c r="H3301" t="s">
        <x:v>83</x:v>
      </x:c>
      <x:c r="I3301" s="6">
        <x:v>27.3444994235047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20.687</x:v>
      </x:c>
      <x:c r="R3301" s="8">
        <x:v>75449.3944922427</x:v>
      </x:c>
      <x:c r="S3301" s="12">
        <x:v>257049.242965635</x:v>
      </x:c>
      <x:c r="T3301" s="12">
        <x:v>56.7663742877738</x:v>
      </x:c>
      <x:c r="U3301" s="12">
        <x:v>50.3</x:v>
      </x:c>
      <x:c r="V3301" s="12">
        <x:f>NA()</x:f>
      </x:c>
    </x:row>
    <x:row r="3302">
      <x:c r="A3302">
        <x:v>2116847</x:v>
      </x:c>
      <x:c r="B3302" s="1">
        <x:v>43313.8394739236</x:v>
      </x:c>
      <x:c r="C3302" s="6">
        <x:v>59.195302185</x:v>
      </x:c>
      <x:c r="D3302" s="14" t="s">
        <x:v>77</x:v>
      </x:c>
      <x:c r="E3302" s="15">
        <x:v>43278.4144672801</x:v>
      </x:c>
      <x:c r="F3302" t="s">
        <x:v>82</x:v>
      </x:c>
      <x:c r="G3302" s="6">
        <x:v>250.802509831633</x:v>
      </x:c>
      <x:c r="H3302" t="s">
        <x:v>83</x:v>
      </x:c>
      <x:c r="I3302" s="6">
        <x:v>27.3444994235047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20.692</x:v>
      </x:c>
      <x:c r="R3302" s="8">
        <x:v>75451.4010159814</x:v>
      </x:c>
      <x:c r="S3302" s="12">
        <x:v>257053.66660869</x:v>
      </x:c>
      <x:c r="T3302" s="12">
        <x:v>56.7663742877738</x:v>
      </x:c>
      <x:c r="U3302" s="12">
        <x:v>50.3</x:v>
      </x:c>
      <x:c r="V3302" s="12">
        <x:f>NA()</x:f>
      </x:c>
    </x:row>
    <x:row r="3303">
      <x:c r="A3303">
        <x:v>2116855</x:v>
      </x:c>
      <x:c r="B3303" s="1">
        <x:v>43313.8394850347</x:v>
      </x:c>
      <x:c r="C3303" s="6">
        <x:v>59.2113013633333</x:v>
      </x:c>
      <x:c r="D3303" s="14" t="s">
        <x:v>77</x:v>
      </x:c>
      <x:c r="E3303" s="15">
        <x:v>43278.4144672801</x:v>
      </x:c>
      <x:c r="F3303" t="s">
        <x:v>82</x:v>
      </x:c>
      <x:c r="G3303" s="6">
        <x:v>250.802509831633</x:v>
      </x:c>
      <x:c r="H3303" t="s">
        <x:v>83</x:v>
      </x:c>
      <x:c r="I3303" s="6">
        <x:v>27.3444994235047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20.692</x:v>
      </x:c>
      <x:c r="R3303" s="8">
        <x:v>75445.432665111</x:v>
      </x:c>
      <x:c r="S3303" s="12">
        <x:v>257041.162345507</x:v>
      </x:c>
      <x:c r="T3303" s="12">
        <x:v>56.7663742877738</x:v>
      </x:c>
      <x:c r="U3303" s="12">
        <x:v>50.3</x:v>
      </x:c>
      <x:c r="V3303" s="12">
        <x:f>NA()</x:f>
      </x:c>
    </x:row>
    <x:row r="3304">
      <x:c r="A3304">
        <x:v>2116864</x:v>
      </x:c>
      <x:c r="B3304" s="1">
        <x:v>43313.8394967245</x:v>
      </x:c>
      <x:c r="C3304" s="6">
        <x:v>59.2281581016667</x:v>
      </x:c>
      <x:c r="D3304" s="14" t="s">
        <x:v>77</x:v>
      </x:c>
      <x:c r="E3304" s="15">
        <x:v>43278.4144672801</x:v>
      </x:c>
      <x:c r="F3304" t="s">
        <x:v>82</x:v>
      </x:c>
      <x:c r="G3304" s="6">
        <x:v>250.760212661873</x:v>
      </x:c>
      <x:c r="H3304" t="s">
        <x:v>83</x:v>
      </x:c>
      <x:c r="I3304" s="6">
        <x:v>27.3506375933171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20.692</x:v>
      </x:c>
      <x:c r="R3304" s="8">
        <x:v>75448.2198188026</x:v>
      </x:c>
      <x:c r="S3304" s="12">
        <x:v>257042.066251137</x:v>
      </x:c>
      <x:c r="T3304" s="12">
        <x:v>56.7663742877738</x:v>
      </x:c>
      <x:c r="U3304" s="12">
        <x:v>50.3</x:v>
      </x:c>
      <x:c r="V3304" s="12">
        <x:f>NA()</x:f>
      </x:c>
    </x:row>
    <x:row r="3305">
      <x:c r="A3305">
        <x:v>2116873</x:v>
      </x:c>
      <x:c r="B3305" s="1">
        <x:v>43313.8395084491</x:v>
      </x:c>
      <x:c r="C3305" s="6">
        <x:v>59.2450217566667</x:v>
      </x:c>
      <x:c r="D3305" s="14" t="s">
        <x:v>77</x:v>
      </x:c>
      <x:c r="E3305" s="15">
        <x:v>43278.4144672801</x:v>
      </x:c>
      <x:c r="F3305" t="s">
        <x:v>82</x:v>
      </x:c>
      <x:c r="G3305" s="6">
        <x:v>250.850182529377</x:v>
      </x:c>
      <x:c r="H3305" t="s">
        <x:v>83</x:v>
      </x:c>
      <x:c r="I3305" s="6">
        <x:v>27.3506375933171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20.688</x:v>
      </x:c>
      <x:c r="R3305" s="8">
        <x:v>75443.6918525548</x:v>
      </x:c>
      <x:c r="S3305" s="12">
        <x:v>257037.163798135</x:v>
      </x:c>
      <x:c r="T3305" s="12">
        <x:v>56.7663742877738</x:v>
      </x:c>
      <x:c r="U3305" s="12">
        <x:v>50.3</x:v>
      </x:c>
      <x:c r="V3305" s="12">
        <x:f>NA()</x:f>
      </x:c>
    </x:row>
    <x:row r="3306">
      <x:c r="A3306">
        <x:v>2116882</x:v>
      </x:c>
      <x:c r="B3306" s="1">
        <x:v>43313.8395201389</x:v>
      </x:c>
      <x:c r="C3306" s="6">
        <x:v>59.2618486133333</x:v>
      </x:c>
      <x:c r="D3306" s="14" t="s">
        <x:v>77</x:v>
      </x:c>
      <x:c r="E3306" s="15">
        <x:v>43278.4144672801</x:v>
      </x:c>
      <x:c r="F3306" t="s">
        <x:v>82</x:v>
      </x:c>
      <x:c r="G3306" s="6">
        <x:v>250.782701310576</x:v>
      </x:c>
      <x:c r="H3306" t="s">
        <x:v>83</x:v>
      </x:c>
      <x:c r="I3306" s="6">
        <x:v>27.3506375933171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20.691</x:v>
      </x:c>
      <x:c r="R3306" s="8">
        <x:v>75440.6246990953</x:v>
      </x:c>
      <x:c r="S3306" s="12">
        <x:v>257041.009163979</x:v>
      </x:c>
      <x:c r="T3306" s="12">
        <x:v>56.7663742877738</x:v>
      </x:c>
      <x:c r="U3306" s="12">
        <x:v>50.3</x:v>
      </x:c>
      <x:c r="V3306" s="12">
        <x:f>NA()</x:f>
      </x:c>
    </x:row>
    <x:row r="3307">
      <x:c r="A3307">
        <x:v>2116895</x:v>
      </x:c>
      <x:c r="B3307" s="1">
        <x:v>43313.8395318287</x:v>
      </x:c>
      <x:c r="C3307" s="6">
        <x:v>59.2787052566667</x:v>
      </x:c>
      <x:c r="D3307" s="14" t="s">
        <x:v>77</x:v>
      </x:c>
      <x:c r="E3307" s="15">
        <x:v>43278.4144672801</x:v>
      </x:c>
      <x:c r="F3307" t="s">
        <x:v>82</x:v>
      </x:c>
      <x:c r="G3307" s="6">
        <x:v>250.780019969367</x:v>
      </x:c>
      <x:c r="H3307" t="s">
        <x:v>83</x:v>
      </x:c>
      <x:c r="I3307" s="6">
        <x:v>27.3444994235047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20.693</x:v>
      </x:c>
      <x:c r="R3307" s="8">
        <x:v>75452.9238889685</x:v>
      </x:c>
      <x:c r="S3307" s="12">
        <x:v>257045.4263135</x:v>
      </x:c>
      <x:c r="T3307" s="12">
        <x:v>56.7663742877738</x:v>
      </x:c>
      <x:c r="U3307" s="12">
        <x:v>50.3</x:v>
      </x:c>
      <x:c r="V3307" s="12">
        <x:f>NA()</x:f>
      </x:c>
    </x:row>
    <x:row r="3308">
      <x:c r="A3308">
        <x:v>2116900</x:v>
      </x:c>
      <x:c r="B3308" s="1">
        <x:v>43313.8395429398</x:v>
      </x:c>
      <x:c r="C3308" s="6">
        <x:v>59.2946738616667</x:v>
      </x:c>
      <x:c r="D3308" s="14" t="s">
        <x:v>77</x:v>
      </x:c>
      <x:c r="E3308" s="15">
        <x:v>43278.4144672801</x:v>
      </x:c>
      <x:c r="F3308" t="s">
        <x:v>82</x:v>
      </x:c>
      <x:c r="G3308" s="6">
        <x:v>250.760212661873</x:v>
      </x:c>
      <x:c r="H3308" t="s">
        <x:v>83</x:v>
      </x:c>
      <x:c r="I3308" s="6">
        <x:v>27.3506375933171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20.692</x:v>
      </x:c>
      <x:c r="R3308" s="8">
        <x:v>75445.579257039</x:v>
      </x:c>
      <x:c r="S3308" s="12">
        <x:v>257035.780599052</x:v>
      </x:c>
      <x:c r="T3308" s="12">
        <x:v>56.7663742877738</x:v>
      </x:c>
      <x:c r="U3308" s="12">
        <x:v>50.3</x:v>
      </x:c>
      <x:c r="V3308" s="12">
        <x:f>NA()</x:f>
      </x:c>
    </x:row>
    <x:row r="3309">
      <x:c r="A3309">
        <x:v>2116909</x:v>
      </x:c>
      <x:c r="B3309" s="1">
        <x:v>43313.8395546296</x:v>
      </x:c>
      <x:c r="C3309" s="6">
        <x:v>59.3115111466667</x:v>
      </x:c>
      <x:c r="D3309" s="14" t="s">
        <x:v>77</x:v>
      </x:c>
      <x:c r="E3309" s="15">
        <x:v>43278.4144672801</x:v>
      </x:c>
      <x:c r="F3309" t="s">
        <x:v>82</x:v>
      </x:c>
      <x:c r="G3309" s="6">
        <x:v>250.872681361179</x:v>
      </x:c>
      <x:c r="H3309" t="s">
        <x:v>83</x:v>
      </x:c>
      <x:c r="I3309" s="6">
        <x:v>27.3506375933171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20.687</x:v>
      </x:c>
      <x:c r="R3309" s="8">
        <x:v>75450.9788357185</x:v>
      </x:c>
      <x:c r="S3309" s="12">
        <x:v>257036.309572221</x:v>
      </x:c>
      <x:c r="T3309" s="12">
        <x:v>56.7663742877738</x:v>
      </x:c>
      <x:c r="U3309" s="12">
        <x:v>50.3</x:v>
      </x:c>
      <x:c r="V3309" s="12">
        <x:f>NA()</x:f>
      </x:c>
    </x:row>
    <x:row r="3310">
      <x:c r="A3310">
        <x:v>2116919</x:v>
      </x:c>
      <x:c r="B3310" s="1">
        <x:v>43313.8395663194</x:v>
      </x:c>
      <x:c r="C3310" s="6">
        <x:v>59.328332055</x:v>
      </x:c>
      <x:c r="D3310" s="14" t="s">
        <x:v>77</x:v>
      </x:c>
      <x:c r="E3310" s="15">
        <x:v>43278.4144672801</x:v>
      </x:c>
      <x:c r="F3310" t="s">
        <x:v>82</x:v>
      </x:c>
      <x:c r="G3310" s="6">
        <x:v>250.802509831633</x:v>
      </x:c>
      <x:c r="H3310" t="s">
        <x:v>83</x:v>
      </x:c>
      <x:c r="I3310" s="6">
        <x:v>27.3444994235047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20.692</x:v>
      </x:c>
      <x:c r="R3310" s="8">
        <x:v>75453.1043372424</x:v>
      </x:c>
      <x:c r="S3310" s="12">
        <x:v>257038.140012429</x:v>
      </x:c>
      <x:c r="T3310" s="12">
        <x:v>56.7663742877738</x:v>
      </x:c>
      <x:c r="U3310" s="12">
        <x:v>50.3</x:v>
      </x:c>
      <x:c r="V3310" s="12">
        <x:f>NA()</x:f>
      </x:c>
    </x:row>
    <x:row r="3311">
      <x:c r="A3311">
        <x:v>2116931</x:v>
      </x:c>
      <x:c r="B3311" s="1">
        <x:v>43313.8395780093</x:v>
      </x:c>
      <x:c r="C3311" s="6">
        <x:v>59.345212175</x:v>
      </x:c>
      <x:c r="D3311" s="14" t="s">
        <x:v>77</x:v>
      </x:c>
      <x:c r="E3311" s="15">
        <x:v>43278.4144672801</x:v>
      </x:c>
      <x:c r="F3311" t="s">
        <x:v>82</x:v>
      </x:c>
      <x:c r="G3311" s="6">
        <x:v>250.805192504467</x:v>
      </x:c>
      <x:c r="H3311" t="s">
        <x:v>83</x:v>
      </x:c>
      <x:c r="I3311" s="6">
        <x:v>27.3506375933171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20.69</x:v>
      </x:c>
      <x:c r="R3311" s="8">
        <x:v>75438.1061376541</x:v>
      </x:c>
      <x:c r="S3311" s="12">
        <x:v>257042.939239909</x:v>
      </x:c>
      <x:c r="T3311" s="12">
        <x:v>56.7663742877738</x:v>
      </x:c>
      <x:c r="U3311" s="12">
        <x:v>50.3</x:v>
      </x:c>
      <x:c r="V3311" s="12">
        <x:f>NA()</x:f>
      </x:c>
    </x:row>
    <x:row r="3312">
      <x:c r="A3312">
        <x:v>2116936</x:v>
      </x:c>
      <x:c r="B3312" s="1">
        <x:v>43313.8395892014</x:v>
      </x:c>
      <x:c r="C3312" s="6">
        <x:v>59.3612871583333</x:v>
      </x:c>
      <x:c r="D3312" s="14" t="s">
        <x:v>77</x:v>
      </x:c>
      <x:c r="E3312" s="15">
        <x:v>43278.4144672801</x:v>
      </x:c>
      <x:c r="F3312" t="s">
        <x:v>82</x:v>
      </x:c>
      <x:c r="G3312" s="6">
        <x:v>250.737726557967</x:v>
      </x:c>
      <x:c r="H3312" t="s">
        <x:v>83</x:v>
      </x:c>
      <x:c r="I3312" s="6">
        <x:v>27.3506375933171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20.693</x:v>
      </x:c>
      <x:c r="R3312" s="8">
        <x:v>75450.9725057673</x:v>
      </x:c>
      <x:c r="S3312" s="12">
        <x:v>257040.829437805</x:v>
      </x:c>
      <x:c r="T3312" s="12">
        <x:v>56.7663742877738</x:v>
      </x:c>
      <x:c r="U3312" s="12">
        <x:v>50.3</x:v>
      </x:c>
      <x:c r="V3312" s="12">
        <x:f>NA()</x:f>
      </x:c>
    </x:row>
    <x:row r="3313">
      <x:c r="A3313">
        <x:v>2116945</x:v>
      </x:c>
      <x:c r="B3313" s="1">
        <x:v>43313.8396009606</x:v>
      </x:c>
      <x:c r="C3313" s="6">
        <x:v>59.3782204016667</x:v>
      </x:c>
      <x:c r="D3313" s="14" t="s">
        <x:v>77</x:v>
      </x:c>
      <x:c r="E3313" s="15">
        <x:v>43278.4144672801</x:v>
      </x:c>
      <x:c r="F3313" t="s">
        <x:v>82</x:v>
      </x:c>
      <x:c r="G3313" s="6">
        <x:v>250.712565649979</x:v>
      </x:c>
      <x:c r="H3313" t="s">
        <x:v>83</x:v>
      </x:c>
      <x:c r="I3313" s="6">
        <x:v>27.3444994235047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20.696</x:v>
      </x:c>
      <x:c r="R3313" s="8">
        <x:v>75445.092618242</x:v>
      </x:c>
      <x:c r="S3313" s="12">
        <x:v>257042.683640805</x:v>
      </x:c>
      <x:c r="T3313" s="12">
        <x:v>56.7663742877738</x:v>
      </x:c>
      <x:c r="U3313" s="12">
        <x:v>50.3</x:v>
      </x:c>
      <x:c r="V3313" s="12">
        <x:f>NA()</x:f>
      </x:c>
    </x:row>
    <x:row r="3314">
      <x:c r="A3314">
        <x:v>2116955</x:v>
      </x:c>
      <x:c r="B3314" s="1">
        <x:v>43313.8396126968</x:v>
      </x:c>
      <x:c r="C3314" s="6">
        <x:v>59.3951227233333</x:v>
      </x:c>
      <x:c r="D3314" s="14" t="s">
        <x:v>77</x:v>
      </x:c>
      <x:c r="E3314" s="15">
        <x:v>43278.4144672801</x:v>
      </x:c>
      <x:c r="F3314" t="s">
        <x:v>82</x:v>
      </x:c>
      <x:c r="G3314" s="6">
        <x:v>250.712565649979</x:v>
      </x:c>
      <x:c r="H3314" t="s">
        <x:v>83</x:v>
      </x:c>
      <x:c r="I3314" s="6">
        <x:v>27.3444994235047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20.696</x:v>
      </x:c>
      <x:c r="R3314" s="8">
        <x:v>75443.0668851475</x:v>
      </x:c>
      <x:c r="S3314" s="12">
        <x:v>257046.984365211</x:v>
      </x:c>
      <x:c r="T3314" s="12">
        <x:v>56.7663742877738</x:v>
      </x:c>
      <x:c r="U3314" s="12">
        <x:v>50.3</x:v>
      </x:c>
      <x:c r="V3314" s="12">
        <x:f>NA()</x:f>
      </x:c>
    </x:row>
    <x:row r="3315">
      <x:c r="A3315">
        <x:v>2116964</x:v>
      </x:c>
      <x:c r="B3315" s="1">
        <x:v>43313.8396243403</x:v>
      </x:c>
      <x:c r="C3315" s="6">
        <x:v>59.4119003216667</x:v>
      </x:c>
      <x:c r="D3315" s="14" t="s">
        <x:v>77</x:v>
      </x:c>
      <x:c r="E3315" s="15">
        <x:v>43278.4144672801</x:v>
      </x:c>
      <x:c r="F3315" t="s">
        <x:v>82</x:v>
      </x:c>
      <x:c r="G3315" s="6">
        <x:v>250.802509831633</x:v>
      </x:c>
      <x:c r="H3315" t="s">
        <x:v>83</x:v>
      </x:c>
      <x:c r="I3315" s="6">
        <x:v>27.3444994235047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20.692</x:v>
      </x:c>
      <x:c r="R3315" s="8">
        <x:v>75452.3530599161</x:v>
      </x:c>
      <x:c r="S3315" s="12">
        <x:v>257046.257025002</x:v>
      </x:c>
      <x:c r="T3315" s="12">
        <x:v>56.7663742877738</x:v>
      </x:c>
      <x:c r="U3315" s="12">
        <x:v>50.3</x:v>
      </x:c>
      <x:c r="V3315" s="12">
        <x:f>NA()</x:f>
      </x:c>
    </x:row>
    <x:row r="3316">
      <x:c r="A3316">
        <x:v>2116972</x:v>
      </x:c>
      <x:c r="B3316" s="1">
        <x:v>43313.8396354514</x:v>
      </x:c>
      <x:c r="C3316" s="6">
        <x:v>59.42790099</x:v>
      </x:c>
      <x:c r="D3316" s="14" t="s">
        <x:v>77</x:v>
      </x:c>
      <x:c r="E3316" s="15">
        <x:v>43278.4144672801</x:v>
      </x:c>
      <x:c r="F3316" t="s">
        <x:v>82</x:v>
      </x:c>
      <x:c r="G3316" s="6">
        <x:v>250.715242998467</x:v>
      </x:c>
      <x:c r="H3316" t="s">
        <x:v>83</x:v>
      </x:c>
      <x:c r="I3316" s="6">
        <x:v>27.3506375933171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20.694</x:v>
      </x:c>
      <x:c r="R3316" s="8">
        <x:v>75456.9898597579</x:v>
      </x:c>
      <x:c r="S3316" s="12">
        <x:v>257050.623995019</x:v>
      </x:c>
      <x:c r="T3316" s="12">
        <x:v>56.7663742877738</x:v>
      </x:c>
      <x:c r="U3316" s="12">
        <x:v>50.3</x:v>
      </x:c>
      <x:c r="V3316" s="12">
        <x:f>NA()</x:f>
      </x:c>
    </x:row>
    <x:row r="3317">
      <x:c r="A3317">
        <x:v>2116981</x:v>
      </x:c>
      <x:c r="B3317" s="1">
        <x:v>43313.8396472222</x:v>
      </x:c>
      <x:c r="C3317" s="6">
        <x:v>59.44484633</x:v>
      </x:c>
      <x:c r="D3317" s="14" t="s">
        <x:v>77</x:v>
      </x:c>
      <x:c r="E3317" s="15">
        <x:v>43278.4144672801</x:v>
      </x:c>
      <x:c r="F3317" t="s">
        <x:v>82</x:v>
      </x:c>
      <x:c r="G3317" s="6">
        <x:v>250.842142085714</x:v>
      </x:c>
      <x:c r="H3317" t="s">
        <x:v>83</x:v>
      </x:c>
      <x:c r="I3317" s="6">
        <x:v>27.3322231175548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20.694</x:v>
      </x:c>
      <x:c r="R3317" s="8">
        <x:v>75452.5662386949</x:v>
      </x:c>
      <x:c r="S3317" s="12">
        <x:v>257046.754976002</x:v>
      </x:c>
      <x:c r="T3317" s="12">
        <x:v>56.7663742877738</x:v>
      </x:c>
      <x:c r="U3317" s="12">
        <x:v>50.3</x:v>
      </x:c>
      <x:c r="V3317" s="12">
        <x:f>NA()</x:f>
      </x:c>
    </x:row>
    <x:row r="3318">
      <x:c r="A3318">
        <x:v>2116990</x:v>
      </x:c>
      <x:c r="B3318" s="1">
        <x:v>43313.839658912</x:v>
      </x:c>
      <x:c r="C3318" s="6">
        <x:v>59.4617080016667</x:v>
      </x:c>
      <x:c r="D3318" s="14" t="s">
        <x:v>77</x:v>
      </x:c>
      <x:c r="E3318" s="15">
        <x:v>43278.4144672801</x:v>
      </x:c>
      <x:c r="F3318" t="s">
        <x:v>82</x:v>
      </x:c>
      <x:c r="G3318" s="6">
        <x:v>250.732374385251</x:v>
      </x:c>
      <x:c r="H3318" t="s">
        <x:v>83</x:v>
      </x:c>
      <x:c r="I3318" s="6">
        <x:v>27.3383612649168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20.697</x:v>
      </x:c>
      <x:c r="R3318" s="8">
        <x:v>75459.6242070409</x:v>
      </x:c>
      <x:c r="S3318" s="12">
        <x:v>257045.537805544</x:v>
      </x:c>
      <x:c r="T3318" s="12">
        <x:v>56.7663742877738</x:v>
      </x:c>
      <x:c r="U3318" s="12">
        <x:v>50.3</x:v>
      </x:c>
      <x:c r="V3318" s="12">
        <x:f>NA()</x:f>
      </x:c>
    </x:row>
    <x:row r="3319">
      <x:c r="A3319">
        <x:v>2117000</x:v>
      </x:c>
      <x:c r="B3319" s="1">
        <x:v>43313.8396706018</x:v>
      </x:c>
      <x:c r="C3319" s="6">
        <x:v>59.4785404666667</x:v>
      </x:c>
      <x:c r="D3319" s="14" t="s">
        <x:v>77</x:v>
      </x:c>
      <x:c r="E3319" s="15">
        <x:v>43278.4144672801</x:v>
      </x:c>
      <x:c r="F3319" t="s">
        <x:v>82</x:v>
      </x:c>
      <x:c r="G3319" s="6">
        <x:v>250.715242998467</x:v>
      </x:c>
      <x:c r="H3319" t="s">
        <x:v>83</x:v>
      </x:c>
      <x:c r="I3319" s="6">
        <x:v>27.3506375933171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20.694</x:v>
      </x:c>
      <x:c r="R3319" s="8">
        <x:v>75452.2656502409</x:v>
      </x:c>
      <x:c r="S3319" s="12">
        <x:v>257043.604063097</x:v>
      </x:c>
      <x:c r="T3319" s="12">
        <x:v>56.7663742877738</x:v>
      </x:c>
      <x:c r="U3319" s="12">
        <x:v>50.3</x:v>
      </x:c>
      <x:c r="V3319" s="12">
        <x:f>NA()</x:f>
      </x:c>
    </x:row>
    <x:row r="3320">
      <x:c r="A3320">
        <x:v>2117011</x:v>
      </x:c>
      <x:c r="B3320" s="1">
        <x:v>43313.8396822917</x:v>
      </x:c>
      <x:c r="C3320" s="6">
        <x:v>59.4953582033333</x:v>
      </x:c>
      <x:c r="D3320" s="14" t="s">
        <x:v>77</x:v>
      </x:c>
      <x:c r="E3320" s="15">
        <x:v>43278.4144672801</x:v>
      </x:c>
      <x:c r="F3320" t="s">
        <x:v>82</x:v>
      </x:c>
      <x:c r="G3320" s="6">
        <x:v>250.647807582492</x:v>
      </x:c>
      <x:c r="H3320" t="s">
        <x:v>83</x:v>
      </x:c>
      <x:c r="I3320" s="6">
        <x:v>27.3506375933171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20.697</x:v>
      </x:c>
      <x:c r="R3320" s="8">
        <x:v>75452.2058597468</x:v>
      </x:c>
      <x:c r="S3320" s="12">
        <x:v>257048.041210917</x:v>
      </x:c>
      <x:c r="T3320" s="12">
        <x:v>56.7663742877738</x:v>
      </x:c>
      <x:c r="U3320" s="12">
        <x:v>50.3</x:v>
      </x:c>
      <x:c r="V3320" s="12">
        <x:f>NA()</x:f>
      </x:c>
    </x:row>
    <x:row r="3321">
      <x:c r="A3321">
        <x:v>2117017</x:v>
      </x:c>
      <x:c r="B3321" s="1">
        <x:v>43313.8396934838</x:v>
      </x:c>
      <x:c r="C3321" s="6">
        <x:v>59.511437215</x:v>
      </x:c>
      <x:c r="D3321" s="14" t="s">
        <x:v>77</x:v>
      </x:c>
      <x:c r="E3321" s="15">
        <x:v>43278.4144672801</x:v>
      </x:c>
      <x:c r="F3321" t="s">
        <x:v>82</x:v>
      </x:c>
      <x:c r="G3321" s="6">
        <x:v>250.822323422709</x:v>
      </x:c>
      <x:c r="H3321" t="s">
        <x:v>83</x:v>
      </x:c>
      <x:c r="I3321" s="6">
        <x:v>27.3383612649168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20.693</x:v>
      </x:c>
      <x:c r="R3321" s="8">
        <x:v>75452.1887150034</x:v>
      </x:c>
      <x:c r="S3321" s="12">
        <x:v>257047.670147535</x:v>
      </x:c>
      <x:c r="T3321" s="12">
        <x:v>56.7663742877738</x:v>
      </x:c>
      <x:c r="U3321" s="12">
        <x:v>50.3</x:v>
      </x:c>
      <x:c r="V3321" s="12">
        <x:f>NA()</x:f>
      </x:c>
    </x:row>
    <x:row r="3322">
      <x:c r="A3322">
        <x:v>2117026</x:v>
      </x:c>
      <x:c r="B3322" s="1">
        <x:v>43313.8397051273</x:v>
      </x:c>
      <x:c r="C3322" s="6">
        <x:v>59.528249755</x:v>
      </x:c>
      <x:c r="D3322" s="14" t="s">
        <x:v>77</x:v>
      </x:c>
      <x:c r="E3322" s="15">
        <x:v>43278.4144672801</x:v>
      </x:c>
      <x:c r="F3322" t="s">
        <x:v>82</x:v>
      </x:c>
      <x:c r="G3322" s="6">
        <x:v>250.735047878932</x:v>
      </x:c>
      <x:c r="H3322" t="s">
        <x:v>83</x:v>
      </x:c>
      <x:c r="I3322" s="6">
        <x:v>27.3444994235047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20.695</x:v>
      </x:c>
      <x:c r="R3322" s="8">
        <x:v>75454.0698463923</x:v>
      </x:c>
      <x:c r="S3322" s="12">
        <x:v>257054.417511965</x:v>
      </x:c>
      <x:c r="T3322" s="12">
        <x:v>56.7663742877738</x:v>
      </x:c>
      <x:c r="U3322" s="12">
        <x:v>50.3</x:v>
      </x:c>
      <x:c r="V3322" s="12">
        <x:f>NA()</x:f>
      </x:c>
    </x:row>
    <x:row r="3323">
      <x:c r="A3323">
        <x:v>2117043</x:v>
      </x:c>
      <x:c r="B3323" s="1">
        <x:v>43313.8397169329</x:v>
      </x:c>
      <x:c r="C3323" s="6">
        <x:v>59.5452144966667</x:v>
      </x:c>
      <x:c r="D3323" s="14" t="s">
        <x:v>77</x:v>
      </x:c>
      <x:c r="E3323" s="15">
        <x:v>43278.4144672801</x:v>
      </x:c>
      <x:c r="F3323" t="s">
        <x:v>82</x:v>
      </x:c>
      <x:c r="G3323" s="6">
        <x:v>250.822323422709</x:v>
      </x:c>
      <x:c r="H3323" t="s">
        <x:v>83</x:v>
      </x:c>
      <x:c r="I3323" s="6">
        <x:v>27.3383612649168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20.693</x:v>
      </x:c>
      <x:c r="R3323" s="8">
        <x:v>75451.6321877001</x:v>
      </x:c>
      <x:c r="S3323" s="12">
        <x:v>257051.577400983</x:v>
      </x:c>
      <x:c r="T3323" s="12">
        <x:v>56.7663742877738</x:v>
      </x:c>
      <x:c r="U3323" s="12">
        <x:v>50.3</x:v>
      </x:c>
      <x:c r="V3323" s="12">
        <x:f>NA()</x:f>
      </x:c>
    </x:row>
    <x:row r="3324">
      <x:c r="A3324">
        <x:v>2117048</x:v>
      </x:c>
      <x:c r="B3324" s="1">
        <x:v>43313.839728588</x:v>
      </x:c>
      <x:c r="C3324" s="6">
        <x:v>59.56203586</x:v>
      </x:c>
      <x:c r="D3324" s="14" t="s">
        <x:v>77</x:v>
      </x:c>
      <x:c r="E3324" s="15">
        <x:v>43278.4144672801</x:v>
      </x:c>
      <x:c r="F3324" t="s">
        <x:v>82</x:v>
      </x:c>
      <x:c r="G3324" s="6">
        <x:v>250.802509831633</x:v>
      </x:c>
      <x:c r="H3324" t="s">
        <x:v>83</x:v>
      </x:c>
      <x:c r="I3324" s="6">
        <x:v>27.3444994235047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20.692</x:v>
      </x:c>
      <x:c r="R3324" s="8">
        <x:v>75454.5107202178</x:v>
      </x:c>
      <x:c r="S3324" s="12">
        <x:v>257052.454250549</x:v>
      </x:c>
      <x:c r="T3324" s="12">
        <x:v>56.7663742877738</x:v>
      </x:c>
      <x:c r="U3324" s="12">
        <x:v>50.3</x:v>
      </x:c>
      <x:c r="V3324" s="12">
        <x:f>NA()</x:f>
      </x:c>
    </x:row>
    <x:row r="3325">
      <x:c r="A3325">
        <x:v>2117053</x:v>
      </x:c>
      <x:c r="B3325" s="1">
        <x:v>43313.8397396991</x:v>
      </x:c>
      <x:c r="C3325" s="6">
        <x:v>59.5780388566667</x:v>
      </x:c>
      <x:c r="D3325" s="14" t="s">
        <x:v>77</x:v>
      </x:c>
      <x:c r="E3325" s="15">
        <x:v>43278.4144672801</x:v>
      </x:c>
      <x:c r="F3325" t="s">
        <x:v>82</x:v>
      </x:c>
      <x:c r="G3325" s="6">
        <x:v>250.692761982981</x:v>
      </x:c>
      <x:c r="H3325" t="s">
        <x:v>83</x:v>
      </x:c>
      <x:c r="I3325" s="6">
        <x:v>27.3506375933171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20.695</x:v>
      </x:c>
      <x:c r="R3325" s="8">
        <x:v>75464.3370313713</x:v>
      </x:c>
      <x:c r="S3325" s="12">
        <x:v>257038.340318264</x:v>
      </x:c>
      <x:c r="T3325" s="12">
        <x:v>56.7663742877738</x:v>
      </x:c>
      <x:c r="U3325" s="12">
        <x:v>50.3</x:v>
      </x:c>
      <x:c r="V3325" s="12">
        <x:f>NA()</x:f>
      </x:c>
    </x:row>
    <x:row r="3326">
      <x:c r="A3326">
        <x:v>2117062</x:v>
      </x:c>
      <x:c r="B3326" s="1">
        <x:v>43313.8397514236</x:v>
      </x:c>
      <x:c r="C3326" s="6">
        <x:v>59.5949106316667</x:v>
      </x:c>
      <x:c r="D3326" s="14" t="s">
        <x:v>77</x:v>
      </x:c>
      <x:c r="E3326" s="15">
        <x:v>43278.4144672801</x:v>
      </x:c>
      <x:c r="F3326" t="s">
        <x:v>82</x:v>
      </x:c>
      <x:c r="G3326" s="6">
        <x:v>250.690085964683</x:v>
      </x:c>
      <x:c r="H3326" t="s">
        <x:v>83</x:v>
      </x:c>
      <x:c r="I3326" s="6">
        <x:v>27.3444994235047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20.697</x:v>
      </x:c>
      <x:c r="R3326" s="8">
        <x:v>75456.9051348962</x:v>
      </x:c>
      <x:c r="S3326" s="12">
        <x:v>257051.929607951</x:v>
      </x:c>
      <x:c r="T3326" s="12">
        <x:v>56.7663742877738</x:v>
      </x:c>
      <x:c r="U3326" s="12">
        <x:v>50.3</x:v>
      </x:c>
      <x:c r="V3326" s="12">
        <x:f>NA()</x:f>
      </x:c>
    </x:row>
    <x:row r="3327">
      <x:c r="A3327">
        <x:v>2117071</x:v>
      </x:c>
      <x:c r="B3327" s="1">
        <x:v>43313.8397631597</x:v>
      </x:c>
      <x:c r="C3327" s="6">
        <x:v>59.6117859233333</x:v>
      </x:c>
      <x:c r="D3327" s="14" t="s">
        <x:v>77</x:v>
      </x:c>
      <x:c r="E3327" s="15">
        <x:v>43278.4144672801</x:v>
      </x:c>
      <x:c r="F3327" t="s">
        <x:v>82</x:v>
      </x:c>
      <x:c r="G3327" s="6">
        <x:v>250.757532651931</x:v>
      </x:c>
      <x:c r="H3327" t="s">
        <x:v>83</x:v>
      </x:c>
      <x:c r="I3327" s="6">
        <x:v>27.3444994235047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20.694</x:v>
      </x:c>
      <x:c r="R3327" s="8">
        <x:v>75458.2522904769</x:v>
      </x:c>
      <x:c r="S3327" s="12">
        <x:v>257037.075004722</x:v>
      </x:c>
      <x:c r="T3327" s="12">
        <x:v>56.7663742877738</x:v>
      </x:c>
      <x:c r="U3327" s="12">
        <x:v>50.3</x:v>
      </x:c>
      <x:c r="V3327" s="12">
        <x:f>NA()</x:f>
      </x:c>
    </x:row>
    <x:row r="3328">
      <x:c r="A3328">
        <x:v>2117088</x:v>
      </x:c>
      <x:c r="B3328" s="1">
        <x:v>43313.8397748843</x:v>
      </x:c>
      <x:c r="C3328" s="6">
        <x:v>59.6287106816667</x:v>
      </x:c>
      <x:c r="D3328" s="14" t="s">
        <x:v>77</x:v>
      </x:c>
      <x:c r="E3328" s="15">
        <x:v>43278.4144672801</x:v>
      </x:c>
      <x:c r="F3328" t="s">
        <x:v>82</x:v>
      </x:c>
      <x:c r="G3328" s="6">
        <x:v>250.802509831633</x:v>
      </x:c>
      <x:c r="H3328" t="s">
        <x:v>83</x:v>
      </x:c>
      <x:c r="I3328" s="6">
        <x:v>27.3444994235047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20.692</x:v>
      </x:c>
      <x:c r="R3328" s="8">
        <x:v>75458.4345653319</x:v>
      </x:c>
      <x:c r="S3328" s="12">
        <x:v>257051.772779186</x:v>
      </x:c>
      <x:c r="T3328" s="12">
        <x:v>56.7663742877738</x:v>
      </x:c>
      <x:c r="U3328" s="12">
        <x:v>50.3</x:v>
      </x:c>
      <x:c r="V3328" s="12">
        <x:f>NA()</x:f>
      </x:c>
    </x:row>
    <x:row r="3329">
      <x:c r="A3329">
        <x:v>2117097</x:v>
      </x:c>
      <x:c r="B3329" s="1">
        <x:v>43313.8397860301</x:v>
      </x:c>
      <x:c r="C3329" s="6">
        <x:v>59.644713335</x:v>
      </x:c>
      <x:c r="D3329" s="14" t="s">
        <x:v>77</x:v>
      </x:c>
      <x:c r="E3329" s="15">
        <x:v>43278.4144672801</x:v>
      </x:c>
      <x:c r="F3329" t="s">
        <x:v>82</x:v>
      </x:c>
      <x:c r="G3329" s="6">
        <x:v>250.622662166823</x:v>
      </x:c>
      <x:c r="H3329" t="s">
        <x:v>83</x:v>
      </x:c>
      <x:c r="I3329" s="6">
        <x:v>27.3444994235047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20.7</x:v>
      </x:c>
      <x:c r="R3329" s="8">
        <x:v>75456.3792279528</x:v>
      </x:c>
      <x:c r="S3329" s="12">
        <x:v>257057.098712829</x:v>
      </x:c>
      <x:c r="T3329" s="12">
        <x:v>56.7663742877738</x:v>
      </x:c>
      <x:c r="U3329" s="12">
        <x:v>50.3</x:v>
      </x:c>
      <x:c r="V3329" s="12">
        <x:f>NA()</x:f>
      </x:c>
    </x:row>
    <x:row r="3330">
      <x:c r="A3330">
        <x:v>2117106</x:v>
      </x:c>
      <x:c r="B3330" s="1">
        <x:v>43313.8397977199</x:v>
      </x:c>
      <x:c r="C3330" s="6">
        <x:v>59.6615719733333</x:v>
      </x:c>
      <x:c r="D3330" s="14" t="s">
        <x:v>77</x:v>
      </x:c>
      <x:c r="E3330" s="15">
        <x:v>43278.4144672801</x:v>
      </x:c>
      <x:c r="F3330" t="s">
        <x:v>82</x:v>
      </x:c>
      <x:c r="G3330" s="6">
        <x:v>250.622662166823</x:v>
      </x:c>
      <x:c r="H3330" t="s">
        <x:v>83</x:v>
      </x:c>
      <x:c r="I3330" s="6">
        <x:v>27.3444994235047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20.7</x:v>
      </x:c>
      <x:c r="R3330" s="8">
        <x:v>75455.5013240821</x:v>
      </x:c>
      <x:c r="S3330" s="12">
        <x:v>257065.109264525</x:v>
      </x:c>
      <x:c r="T3330" s="12">
        <x:v>56.7663742877738</x:v>
      </x:c>
      <x:c r="U3330" s="12">
        <x:v>50.3</x:v>
      </x:c>
      <x:c r="V3330" s="12">
        <x:f>NA()</x:f>
      </x:c>
    </x:row>
    <x:row r="3331">
      <x:c r="A3331">
        <x:v>2117115</x:v>
      </x:c>
      <x:c r="B3331" s="1">
        <x:v>43313.839809456</x:v>
      </x:c>
      <x:c r="C3331" s="6">
        <x:v>59.67848531</x:v>
      </x:c>
      <x:c r="D3331" s="14" t="s">
        <x:v>77</x:v>
      </x:c>
      <x:c r="E3331" s="15">
        <x:v>43278.4144672801</x:v>
      </x:c>
      <x:c r="F3331" t="s">
        <x:v>82</x:v>
      </x:c>
      <x:c r="G3331" s="6">
        <x:v>250.760212661873</x:v>
      </x:c>
      <x:c r="H3331" t="s">
        <x:v>83</x:v>
      </x:c>
      <x:c r="I3331" s="6">
        <x:v>27.3506375933171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20.692</x:v>
      </x:c>
      <x:c r="R3331" s="8">
        <x:v>75463.9607302239</x:v>
      </x:c>
      <x:c r="S3331" s="12">
        <x:v>257058.391210563</x:v>
      </x:c>
      <x:c r="T3331" s="12">
        <x:v>56.7663742877738</x:v>
      </x:c>
      <x:c r="U3331" s="12">
        <x:v>50.3</x:v>
      </x:c>
      <x:c r="V3331" s="12">
        <x:f>NA()</x:f>
      </x:c>
    </x:row>
    <x:row r="3332">
      <x:c r="A3332">
        <x:v>2117124</x:v>
      </x:c>
      <x:c r="B3332" s="1">
        <x:v>43313.8398211806</x:v>
      </x:c>
      <x:c r="C3332" s="6">
        <x:v>59.6953598966667</x:v>
      </x:c>
      <x:c r="D3332" s="14" t="s">
        <x:v>77</x:v>
      </x:c>
      <x:c r="E3332" s="15">
        <x:v>43278.4144672801</x:v>
      </x:c>
      <x:c r="F3332" t="s">
        <x:v>82</x:v>
      </x:c>
      <x:c r="G3332" s="6">
        <x:v>250.735047878932</x:v>
      </x:c>
      <x:c r="H3332" t="s">
        <x:v>83</x:v>
      </x:c>
      <x:c r="I3332" s="6">
        <x:v>27.3444994235047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20.695</x:v>
      </x:c>
      <x:c r="R3332" s="8">
        <x:v>75467.0904848714</x:v>
      </x:c>
      <x:c r="S3332" s="12">
        <x:v>257056.955107158</x:v>
      </x:c>
      <x:c r="T3332" s="12">
        <x:v>56.7663742877738</x:v>
      </x:c>
      <x:c r="U3332" s="12">
        <x:v>50.3</x:v>
      </x:c>
      <x:c r="V3332" s="12">
        <x:f>NA()</x:f>
      </x:c>
    </x:row>
    <x:row r="3333">
      <x:c r="A3333">
        <x:v>2117133</x:v>
      </x:c>
      <x:c r="B3333" s="1">
        <x:v>43313.8398323264</x:v>
      </x:c>
      <x:c r="C3333" s="6">
        <x:v>59.711391575</x:v>
      </x:c>
      <x:c r="D3333" s="14" t="s">
        <x:v>77</x:v>
      </x:c>
      <x:c r="E3333" s="15">
        <x:v>43278.4144672801</x:v>
      </x:c>
      <x:c r="F3333" t="s">
        <x:v>82</x:v>
      </x:c>
      <x:c r="G3333" s="6">
        <x:v>250.780019969367</x:v>
      </x:c>
      <x:c r="H3333" t="s">
        <x:v>83</x:v>
      </x:c>
      <x:c r="I3333" s="6">
        <x:v>27.3444994235047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20.693</x:v>
      </x:c>
      <x:c r="R3333" s="8">
        <x:v>75461.7880237238</x:v>
      </x:c>
      <x:c r="S3333" s="12">
        <x:v>257048.268938896</x:v>
      </x:c>
      <x:c r="T3333" s="12">
        <x:v>56.7663742877738</x:v>
      </x:c>
      <x:c r="U3333" s="12">
        <x:v>50.3</x:v>
      </x:c>
      <x:c r="V3333" s="12">
        <x:f>NA()</x:f>
      </x:c>
    </x:row>
    <x:row r="3334">
      <x:c r="A3334">
        <x:v>2117142</x:v>
      </x:c>
      <x:c r="B3334" s="1">
        <x:v>43313.8398440625</x:v>
      </x:c>
      <x:c r="C3334" s="6">
        <x:v>59.72827683</x:v>
      </x:c>
      <x:c r="D3334" s="14" t="s">
        <x:v>77</x:v>
      </x:c>
      <x:c r="E3334" s="15">
        <x:v>43278.4144672801</x:v>
      </x:c>
      <x:c r="F3334" t="s">
        <x:v>82</x:v>
      </x:c>
      <x:c r="G3334" s="6">
        <x:v>250.867313211384</x:v>
      </x:c>
      <x:c r="H3334" t="s">
        <x:v>83</x:v>
      </x:c>
      <x:c r="I3334" s="6">
        <x:v>27.3383612649168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20.691</x:v>
      </x:c>
      <x:c r="R3334" s="8">
        <x:v>75459.14723023</x:v>
      </x:c>
      <x:c r="S3334" s="12">
        <x:v>257051.780632842</x:v>
      </x:c>
      <x:c r="T3334" s="12">
        <x:v>56.7663742877738</x:v>
      </x:c>
      <x:c r="U3334" s="12">
        <x:v>50.3</x:v>
      </x:c>
      <x:c r="V3334" s="12">
        <x:f>NA()</x:f>
      </x:c>
    </x:row>
    <x:row r="3335">
      <x:c r="A3335">
        <x:v>2117151</x:v>
      </x:c>
      <x:c r="B3335" s="1">
        <x:v>43313.8398557523</x:v>
      </x:c>
      <x:c r="C3335" s="6">
        <x:v>59.7451176266667</x:v>
      </x:c>
      <x:c r="D3335" s="14" t="s">
        <x:v>77</x:v>
      </x:c>
      <x:c r="E3335" s="15">
        <x:v>43278.4144672801</x:v>
      </x:c>
      <x:c r="F3335" t="s">
        <x:v>82</x:v>
      </x:c>
      <x:c r="G3335" s="6">
        <x:v>250.757532651931</x:v>
      </x:c>
      <x:c r="H3335" t="s">
        <x:v>83</x:v>
      </x:c>
      <x:c r="I3335" s="6">
        <x:v>27.3444994235047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20.694</x:v>
      </x:c>
      <x:c r="R3335" s="8">
        <x:v>75466.9420294504</x:v>
      </x:c>
      <x:c r="S3335" s="12">
        <x:v>257041.057746264</x:v>
      </x:c>
      <x:c r="T3335" s="12">
        <x:v>56.7663742877738</x:v>
      </x:c>
      <x:c r="U3335" s="12">
        <x:v>50.3</x:v>
      </x:c>
      <x:c r="V3335" s="12">
        <x:f>NA()</x:f>
      </x:c>
    </x:row>
    <x:row r="3336">
      <x:c r="A3336">
        <x:v>2117152</x:v>
      </x:c>
      <x:c r="B3336" s="1">
        <x:v>43313.8398674421</x:v>
      </x:c>
      <x:c r="C3336" s="6">
        <x:v>59.7619684933333</x:v>
      </x:c>
      <x:c r="D3336" s="14" t="s">
        <x:v>77</x:v>
      </x:c>
      <x:c r="E3336" s="15">
        <x:v>43278.4144672801</x:v>
      </x:c>
      <x:c r="F3336" t="s">
        <x:v>82</x:v>
      </x:c>
      <x:c r="G3336" s="6">
        <x:v>250.780019969367</x:v>
      </x:c>
      <x:c r="H3336" t="s">
        <x:v>83</x:v>
      </x:c>
      <x:c r="I3336" s="6">
        <x:v>27.3444994235047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20.693</x:v>
      </x:c>
      <x:c r="R3336" s="8">
        <x:v>75459.2044190345</x:v>
      </x:c>
      <x:c r="S3336" s="12">
        <x:v>257052.999940524</x:v>
      </x:c>
      <x:c r="T3336" s="12">
        <x:v>56.7663742877738</x:v>
      </x:c>
      <x:c r="U3336" s="12">
        <x:v>50.3</x:v>
      </x:c>
      <x:c r="V3336" s="12">
        <x:f>NA()</x:f>
      </x:c>
    </x:row>
    <x:row r="3337">
      <x:c r="A3337">
        <x:v>2117169</x:v>
      </x:c>
      <x:c r="B3337" s="1">
        <x:v>43313.839878588</x:v>
      </x:c>
      <x:c r="C3337" s="6">
        <x:v>59.7780330916667</x:v>
      </x:c>
      <x:c r="D3337" s="14" t="s">
        <x:v>77</x:v>
      </x:c>
      <x:c r="E3337" s="15">
        <x:v>43278.4144672801</x:v>
      </x:c>
      <x:c r="F3337" t="s">
        <x:v>82</x:v>
      </x:c>
      <x:c r="G3337" s="6">
        <x:v>250.602863353373</x:v>
      </x:c>
      <x:c r="H3337" t="s">
        <x:v>83</x:v>
      </x:c>
      <x:c r="I3337" s="6">
        <x:v>27.3506375933171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20.699</x:v>
      </x:c>
      <x:c r="R3337" s="8">
        <x:v>75459.7979263821</x:v>
      </x:c>
      <x:c r="S3337" s="12">
        <x:v>257046.631344877</x:v>
      </x:c>
      <x:c r="T3337" s="12">
        <x:v>56.7663742877738</x:v>
      </x:c>
      <x:c r="U3337" s="12">
        <x:v>50.3</x:v>
      </x:c>
      <x:c r="V3337" s="12">
        <x:f>NA()</x:f>
      </x:c>
    </x:row>
    <x:row r="3338">
      <x:c r="A3338">
        <x:v>2117170</x:v>
      </x:c>
      <x:c r="B3338" s="1">
        <x:v>43313.8398902778</x:v>
      </x:c>
      <x:c r="C3338" s="6">
        <x:v>59.7948546816667</x:v>
      </x:c>
      <x:c r="D3338" s="14" t="s">
        <x:v>77</x:v>
      </x:c>
      <x:c r="E3338" s="15">
        <x:v>43278.4144672801</x:v>
      </x:c>
      <x:c r="F3338" t="s">
        <x:v>82</x:v>
      </x:c>
      <x:c r="G3338" s="6">
        <x:v>250.690085964683</x:v>
      </x:c>
      <x:c r="H3338" t="s">
        <x:v>83</x:v>
      </x:c>
      <x:c r="I3338" s="6">
        <x:v>27.3444994235047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20.697</x:v>
      </x:c>
      <x:c r="R3338" s="8">
        <x:v>75465.0575766137</x:v>
      </x:c>
      <x:c r="S3338" s="12">
        <x:v>257047.731896438</x:v>
      </x:c>
      <x:c r="T3338" s="12">
        <x:v>56.7663742877738</x:v>
      </x:c>
      <x:c r="U3338" s="12">
        <x:v>50.3</x:v>
      </x:c>
      <x:c r="V3338" s="12">
        <x:f>NA()</x:f>
      </x:c>
    </x:row>
    <x:row r="3339">
      <x:c r="A3339">
        <x:v>2117186</x:v>
      </x:c>
      <x:c r="B3339" s="1">
        <x:v>43313.8399020486</x:v>
      </x:c>
      <x:c r="C3339" s="6">
        <x:v>59.811786175</x:v>
      </x:c>
      <x:c r="D3339" s="14" t="s">
        <x:v>77</x:v>
      </x:c>
      <x:c r="E3339" s="15">
        <x:v>43278.4144672801</x:v>
      </x:c>
      <x:c r="F3339" t="s">
        <x:v>82</x:v>
      </x:c>
      <x:c r="G3339" s="6">
        <x:v>250.647807582492</x:v>
      </x:c>
      <x:c r="H3339" t="s">
        <x:v>83</x:v>
      </x:c>
      <x:c r="I3339" s="6">
        <x:v>27.3506375933171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20.697</x:v>
      </x:c>
      <x:c r="R3339" s="8">
        <x:v>75471.6889779118</x:v>
      </x:c>
      <x:c r="S3339" s="12">
        <x:v>257063.966625243</x:v>
      </x:c>
      <x:c r="T3339" s="12">
        <x:v>56.7663742877738</x:v>
      </x:c>
      <x:c r="U3339" s="12">
        <x:v>50.3</x:v>
      </x:c>
      <x:c r="V3339" s="12">
        <x:f>NA()</x:f>
      </x:c>
    </x:row>
    <x:row r="3340">
      <x:c r="A3340">
        <x:v>2117195</x:v>
      </x:c>
      <x:c r="B3340" s="1">
        <x:v>43313.8399137384</x:v>
      </x:c>
      <x:c r="C3340" s="6">
        <x:v>59.8286207666667</x:v>
      </x:c>
      <x:c r="D3340" s="14" t="s">
        <x:v>77</x:v>
      </x:c>
      <x:c r="E3340" s="15">
        <x:v>43278.4144672801</x:v>
      </x:c>
      <x:c r="F3340" t="s">
        <x:v>82</x:v>
      </x:c>
      <x:c r="G3340" s="6">
        <x:v>250.687415130213</x:v>
      </x:c>
      <x:c r="H3340" t="s">
        <x:v>83</x:v>
      </x:c>
      <x:c r="I3340" s="6">
        <x:v>27.3383612649168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20.699</x:v>
      </x:c>
      <x:c r="R3340" s="8">
        <x:v>75464.9365884503</x:v>
      </x:c>
      <x:c r="S3340" s="12">
        <x:v>257052.540769249</x:v>
      </x:c>
      <x:c r="T3340" s="12">
        <x:v>56.7663742877738</x:v>
      </x:c>
      <x:c r="U3340" s="12">
        <x:v>50.3</x:v>
      </x:c>
      <x:c r="V3340" s="12">
        <x:f>NA()</x:f>
      </x:c>
    </x:row>
    <x:row r="3341">
      <x:c r="A3341">
        <x:v>2117204</x:v>
      </x:c>
      <x:c r="B3341" s="1">
        <x:v>43313.839924919</x:v>
      </x:c>
      <x:c r="C3341" s="6">
        <x:v>59.8447391066667</x:v>
      </x:c>
      <x:c r="D3341" s="14" t="s">
        <x:v>77</x:v>
      </x:c>
      <x:c r="E3341" s="15">
        <x:v>43278.4144672801</x:v>
      </x:c>
      <x:c r="F3341" t="s">
        <x:v>82</x:v>
      </x:c>
      <x:c r="G3341" s="6">
        <x:v>250.690085964683</x:v>
      </x:c>
      <x:c r="H3341" t="s">
        <x:v>83</x:v>
      </x:c>
      <x:c r="I3341" s="6">
        <x:v>27.3444994235047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20.697</x:v>
      </x:c>
      <x:c r="R3341" s="8">
        <x:v>75460.6087957966</x:v>
      </x:c>
      <x:c r="S3341" s="12">
        <x:v>257050.740865507</x:v>
      </x:c>
      <x:c r="T3341" s="12">
        <x:v>56.7663742877738</x:v>
      </x:c>
      <x:c r="U3341" s="12">
        <x:v>50.3</x:v>
      </x:c>
      <x:c r="V3341" s="12">
        <x:f>NA()</x:f>
      </x:c>
    </x:row>
    <x:row r="3342">
      <x:c r="A3342">
        <x:v>2117210</x:v>
      </x:c>
      <x:c r="B3342" s="1">
        <x:v>43313.8399365741</x:v>
      </x:c>
      <x:c r="C3342" s="6">
        <x:v>59.8615394166667</x:v>
      </x:c>
      <x:c r="D3342" s="14" t="s">
        <x:v>77</x:v>
      </x:c>
      <x:c r="E3342" s="15">
        <x:v>43278.4144672801</x:v>
      </x:c>
      <x:c r="F3342" t="s">
        <x:v>82</x:v>
      </x:c>
      <x:c r="G3342" s="6">
        <x:v>250.690085964683</x:v>
      </x:c>
      <x:c r="H3342" t="s">
        <x:v>83</x:v>
      </x:c>
      <x:c r="I3342" s="6">
        <x:v>27.3444994235047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20.697</x:v>
      </x:c>
      <x:c r="R3342" s="8">
        <x:v>75457.3542694593</x:v>
      </x:c>
      <x:c r="S3342" s="12">
        <x:v>257042.355569075</x:v>
      </x:c>
      <x:c r="T3342" s="12">
        <x:v>56.7663742877738</x:v>
      </x:c>
      <x:c r="U3342" s="12">
        <x:v>50.3</x:v>
      </x:c>
      <x:c r="V3342" s="12">
        <x:f>NA()</x:f>
      </x:c>
    </x:row>
    <x:row r="3343">
      <x:c r="A3343">
        <x:v>2117216</x:v>
      </x:c>
      <x:c r="B3343" s="1">
        <x:v>43313.8399482639</x:v>
      </x:c>
      <x:c r="C3343" s="6">
        <x:v>59.8783433216667</x:v>
      </x:c>
      <x:c r="D3343" s="14" t="s">
        <x:v>77</x:v>
      </x:c>
      <x:c r="E3343" s="15">
        <x:v>43278.4144672801</x:v>
      </x:c>
      <x:c r="F3343" t="s">
        <x:v>82</x:v>
      </x:c>
      <x:c r="G3343" s="6">
        <x:v>250.692761982981</x:v>
      </x:c>
      <x:c r="H3343" t="s">
        <x:v>83</x:v>
      </x:c>
      <x:c r="I3343" s="6">
        <x:v>27.3506375933171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20.695</x:v>
      </x:c>
      <x:c r="R3343" s="8">
        <x:v>75467.6167340531</x:v>
      </x:c>
      <x:c r="S3343" s="12">
        <x:v>257039.440905821</x:v>
      </x:c>
      <x:c r="T3343" s="12">
        <x:v>56.7663742877738</x:v>
      </x:c>
      <x:c r="U3343" s="12">
        <x:v>50.3</x:v>
      </x:c>
      <x:c r="V3343" s="12">
        <x:f>NA()</x:f>
      </x:c>
    </x:row>
    <x:row r="3344">
      <x:c r="A3344">
        <x:v>2117228</x:v>
      </x:c>
      <x:c r="B3344" s="1">
        <x:v>43313.8399599537</x:v>
      </x:c>
      <x:c r="C3344" s="6">
        <x:v>59.8952003866667</x:v>
      </x:c>
      <x:c r="D3344" s="14" t="s">
        <x:v>77</x:v>
      </x:c>
      <x:c r="E3344" s="15">
        <x:v>43278.4144672801</x:v>
      </x:c>
      <x:c r="F3344" t="s">
        <x:v>82</x:v>
      </x:c>
      <x:c r="G3344" s="6">
        <x:v>250.647807582492</x:v>
      </x:c>
      <x:c r="H3344" t="s">
        <x:v>83</x:v>
      </x:c>
      <x:c r="I3344" s="6">
        <x:v>27.3506375933171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20.697</x:v>
      </x:c>
      <x:c r="R3344" s="8">
        <x:v>75465.1881026703</x:v>
      </x:c>
      <x:c r="S3344" s="12">
        <x:v>257047.660395919</x:v>
      </x:c>
      <x:c r="T3344" s="12">
        <x:v>56.7663742877738</x:v>
      </x:c>
      <x:c r="U3344" s="12">
        <x:v>50.3</x:v>
      </x:c>
      <x:c r="V3344" s="12">
        <x:f>NA()</x:f>
      </x:c>
    </x:row>
    <x:row r="3345">
      <x:c r="A3345">
        <x:v>2117239</x:v>
      </x:c>
      <x:c r="B3345" s="1">
        <x:v>43313.8399711458</x:v>
      </x:c>
      <x:c r="C3345" s="6">
        <x:v>59.9113174683333</x:v>
      </x:c>
      <x:c r="D3345" s="14" t="s">
        <x:v>77</x:v>
      </x:c>
      <x:c r="E3345" s="15">
        <x:v>43278.4144672801</x:v>
      </x:c>
      <x:c r="F3345" t="s">
        <x:v>82</x:v>
      </x:c>
      <x:c r="G3345" s="6">
        <x:v>250.687415130213</x:v>
      </x:c>
      <x:c r="H3345" t="s">
        <x:v>83</x:v>
      </x:c>
      <x:c r="I3345" s="6">
        <x:v>27.3383612649168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20.699</x:v>
      </x:c>
      <x:c r="R3345" s="8">
        <x:v>75472.0473196453</x:v>
      </x:c>
      <x:c r="S3345" s="12">
        <x:v>257053.798891691</x:v>
      </x:c>
      <x:c r="T3345" s="12">
        <x:v>56.7663742877738</x:v>
      </x:c>
      <x:c r="U3345" s="12">
        <x:v>50.3</x:v>
      </x:c>
      <x:c r="V3345" s="12">
        <x:f>NA()</x:f>
      </x:c>
    </x:row>
    <x:row r="3346">
      <x:c r="A3346">
        <x:v>2117242</x:v>
      </x:c>
      <x:c r="B3346" s="1">
        <x:v>43313.8399828356</x:v>
      </x:c>
      <x:c r="C3346" s="6">
        <x:v>59.9281275966667</x:v>
      </x:c>
      <x:c r="D3346" s="14" t="s">
        <x:v>77</x:v>
      </x:c>
      <x:c r="E3346" s="15">
        <x:v>43278.4144672801</x:v>
      </x:c>
      <x:c r="F3346" t="s">
        <x:v>82</x:v>
      </x:c>
      <x:c r="G3346" s="6">
        <x:v>250.690085964683</x:v>
      </x:c>
      <x:c r="H3346" t="s">
        <x:v>83</x:v>
      </x:c>
      <x:c r="I3346" s="6">
        <x:v>27.3444994235047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20.697</x:v>
      </x:c>
      <x:c r="R3346" s="8">
        <x:v>75463.9908702457</x:v>
      </x:c>
      <x:c r="S3346" s="12">
        <x:v>257048.793346897</x:v>
      </x:c>
      <x:c r="T3346" s="12">
        <x:v>56.7663742877738</x:v>
      </x:c>
      <x:c r="U3346" s="12">
        <x:v>50.3</x:v>
      </x:c>
      <x:c r="V3346" s="12">
        <x:f>NA()</x:f>
      </x:c>
    </x:row>
    <x:row r="3347">
      <x:c r="A3347">
        <x:v>2117257</x:v>
      </x:c>
      <x:c r="B3347" s="1">
        <x:v>43313.8399945255</x:v>
      </x:c>
      <x:c r="C3347" s="6">
        <x:v>59.9449801816667</x:v>
      </x:c>
      <x:c r="D3347" s="14" t="s">
        <x:v>77</x:v>
      </x:c>
      <x:c r="E3347" s="15">
        <x:v>43278.4144672801</x:v>
      </x:c>
      <x:c r="F3347" t="s">
        <x:v>82</x:v>
      </x:c>
      <x:c r="G3347" s="6">
        <x:v>250.777343815041</x:v>
      </x:c>
      <x:c r="H3347" t="s">
        <x:v>83</x:v>
      </x:c>
      <x:c r="I3347" s="6">
        <x:v>27.3383612649168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20.695</x:v>
      </x:c>
      <x:c r="R3347" s="8">
        <x:v>75462.0268579585</x:v>
      </x:c>
      <x:c r="S3347" s="12">
        <x:v>257062.882877123</x:v>
      </x:c>
      <x:c r="T3347" s="12">
        <x:v>56.7663742877738</x:v>
      </x:c>
      <x:c r="U3347" s="12">
        <x:v>50.3</x:v>
      </x:c>
      <x:c r="V3347" s="12">
        <x:f>NA()</x:f>
      </x:c>
    </x:row>
    <x:row r="3348">
      <x:c r="A3348">
        <x:v>2117265</x:v>
      </x:c>
      <x:c r="B3348" s="1">
        <x:v>43313.8400062153</x:v>
      </x:c>
      <x:c r="C3348" s="6">
        <x:v>59.9618059183333</x:v>
      </x:c>
      <x:c r="D3348" s="14" t="s">
        <x:v>77</x:v>
      </x:c>
      <x:c r="E3348" s="15">
        <x:v>43278.4144672801</x:v>
      </x:c>
      <x:c r="F3348" t="s">
        <x:v>82</x:v>
      </x:c>
      <x:c r="G3348" s="6">
        <x:v>250.690085964683</x:v>
      </x:c>
      <x:c r="H3348" t="s">
        <x:v>83</x:v>
      </x:c>
      <x:c r="I3348" s="6">
        <x:v>27.3444994235047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20.697</x:v>
      </x:c>
      <x:c r="R3348" s="8">
        <x:v>75465.8872403682</x:v>
      </x:c>
      <x:c r="S3348" s="12">
        <x:v>257056.010680509</x:v>
      </x:c>
      <x:c r="T3348" s="12">
        <x:v>56.7663742877738</x:v>
      </x:c>
      <x:c r="U3348" s="12">
        <x:v>50.3</x:v>
      </x:c>
      <x:c r="V3348" s="12">
        <x:f>NA()</x:f>
      </x:c>
    </x:row>
    <x:row r="3349">
      <x:c r="A3349">
        <x:v>2117270</x:v>
      </x:c>
      <x:c r="B3349" s="1">
        <x:v>43313.8400179051</x:v>
      </x:c>
      <x:c r="C3349" s="6">
        <x:v>59.9786350783333</x:v>
      </x:c>
      <x:c r="D3349" s="14" t="s">
        <x:v>77</x:v>
      </x:c>
      <x:c r="E3349" s="15">
        <x:v>43278.4144672801</x:v>
      </x:c>
      <x:c r="F3349" t="s">
        <x:v>82</x:v>
      </x:c>
      <x:c r="G3349" s="6">
        <x:v>250.667608822652</x:v>
      </x:c>
      <x:c r="H3349" t="s">
        <x:v>83</x:v>
      </x:c>
      <x:c r="I3349" s="6">
        <x:v>27.3444994235047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20.698</x:v>
      </x:c>
      <x:c r="R3349" s="8">
        <x:v>75478.6821141462</x:v>
      </x:c>
      <x:c r="S3349" s="12">
        <x:v>257069.083997016</x:v>
      </x:c>
      <x:c r="T3349" s="12">
        <x:v>56.7663742877738</x:v>
      </x:c>
      <x:c r="U3349" s="12">
        <x:v>50.3</x:v>
      </x:c>
      <x:c r="V3349" s="12">
        <x:f>NA()</x:f>
      </x:c>
    </x:row>
    <x:row r="3350">
      <x:c r="A3350">
        <x:v>2117281</x:v>
      </x:c>
      <x:c r="B3350" s="1">
        <x:v>43313.8400290509</x:v>
      </x:c>
      <x:c r="C3350" s="6">
        <x:v>59.9946737033333</x:v>
      </x:c>
      <x:c r="D3350" s="14" t="s">
        <x:v>77</x:v>
      </x:c>
      <x:c r="E3350" s="15">
        <x:v>43278.4144672801</x:v>
      </x:c>
      <x:c r="F3350" t="s">
        <x:v>82</x:v>
      </x:c>
      <x:c r="G3350" s="6">
        <x:v>250.5803950521</x:v>
      </x:c>
      <x:c r="H3350" t="s">
        <x:v>83</x:v>
      </x:c>
      <x:c r="I3350" s="6">
        <x:v>27.3506375933171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20.7</x:v>
      </x:c>
      <x:c r="R3350" s="8">
        <x:v>75475.3632758533</x:v>
      </x:c>
      <x:c r="S3350" s="12">
        <x:v>257056.25155288</x:v>
      </x:c>
      <x:c r="T3350" s="12">
        <x:v>56.7663742877738</x:v>
      </x:c>
      <x:c r="U3350" s="12">
        <x:v>50.3</x:v>
      </x:c>
      <x:c r="V3350" s="12">
        <x:f>NA()</x:f>
      </x:c>
    </x:row>
    <x:row r="3351">
      <x:c r="A3351">
        <x:v>2117288</x:v>
      </x:c>
      <x:c r="B3351" s="1">
        <x:v>43313.8400408218</x:v>
      </x:c>
      <x:c r="C3351" s="6">
        <x:v>60.0116301383333</x:v>
      </x:c>
      <x:c r="D3351" s="14" t="s">
        <x:v>77</x:v>
      </x:c>
      <x:c r="E3351" s="15">
        <x:v>43278.4144672801</x:v>
      </x:c>
      <x:c r="F3351" t="s">
        <x:v>82</x:v>
      </x:c>
      <x:c r="G3351" s="6">
        <x:v>250.642466046802</x:v>
      </x:c>
      <x:c r="H3351" t="s">
        <x:v>83</x:v>
      </x:c>
      <x:c r="I3351" s="6">
        <x:v>27.3383612649168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20.701</x:v>
      </x:c>
      <x:c r="R3351" s="8">
        <x:v>75476.6074333645</x:v>
      </x:c>
      <x:c r="S3351" s="12">
        <x:v>257066.674920025</x:v>
      </x:c>
      <x:c r="T3351" s="12">
        <x:v>56.7663742877738</x:v>
      </x:c>
      <x:c r="U3351" s="12">
        <x:v>50.3</x:v>
      </x:c>
      <x:c r="V3351" s="12">
        <x:f>NA()</x:f>
      </x:c>
    </x:row>
    <x:row r="3352">
      <x:c r="A3352">
        <x:v>2117298</x:v>
      </x:c>
      <x:c r="B3352" s="1">
        <x:v>43313.8400526273</x:v>
      </x:c>
      <x:c r="C3352" s="6">
        <x:v>60.028608235</x:v>
      </x:c>
      <x:c r="D3352" s="14" t="s">
        <x:v>77</x:v>
      </x:c>
      <x:c r="E3352" s="15">
        <x:v>43278.4144672801</x:v>
      </x:c>
      <x:c r="F3352" t="s">
        <x:v>82</x:v>
      </x:c>
      <x:c r="G3352" s="6">
        <x:v>250.757532651931</x:v>
      </x:c>
      <x:c r="H3352" t="s">
        <x:v>83</x:v>
      </x:c>
      <x:c r="I3352" s="6">
        <x:v>27.3444994235047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20.694</x:v>
      </x:c>
      <x:c r="R3352" s="8">
        <x:v>75478.7752275108</x:v>
      </x:c>
      <x:c r="S3352" s="12">
        <x:v>257055.531962682</x:v>
      </x:c>
      <x:c r="T3352" s="12">
        <x:v>56.7663742877738</x:v>
      </x:c>
      <x:c r="U3352" s="12">
        <x:v>50.3</x:v>
      </x:c>
      <x:c r="V3352" s="12">
        <x:f>NA()</x:f>
      </x:c>
    </x:row>
    <x:row r="3353">
      <x:c r="A3353">
        <x:v>2117312</x:v>
      </x:c>
      <x:c r="B3353" s="1">
        <x:v>43313.8400636921</x:v>
      </x:c>
      <x:c r="C3353" s="6">
        <x:v>60.0445741716667</x:v>
      </x:c>
      <x:c r="D3353" s="14" t="s">
        <x:v>77</x:v>
      </x:c>
      <x:c r="E3353" s="15">
        <x:v>43278.4144672801</x:v>
      </x:c>
      <x:c r="F3353" t="s">
        <x:v>82</x:v>
      </x:c>
      <x:c r="G3353" s="6">
        <x:v>250.5803950521</x:v>
      </x:c>
      <x:c r="H3353" t="s">
        <x:v>83</x:v>
      </x:c>
      <x:c r="I3353" s="6">
        <x:v>27.3506375933171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20.7</x:v>
      </x:c>
      <x:c r="R3353" s="8">
        <x:v>75474.8163740558</x:v>
      </x:c>
      <x:c r="S3353" s="12">
        <x:v>257046.623839329</x:v>
      </x:c>
      <x:c r="T3353" s="12">
        <x:v>56.7663742877738</x:v>
      </x:c>
      <x:c r="U3353" s="12">
        <x:v>50.3</x:v>
      </x:c>
      <x:c r="V3353" s="12">
        <x:f>NA()</x:f>
      </x:c>
    </x:row>
    <x:row r="3354">
      <x:c r="A3354">
        <x:v>2117320</x:v>
      </x:c>
      <x:c r="B3354" s="1">
        <x:v>43313.8400753819</x:v>
      </x:c>
      <x:c r="C3354" s="6">
        <x:v>60.061403665</x:v>
      </x:c>
      <x:c r="D3354" s="14" t="s">
        <x:v>77</x:v>
      </x:c>
      <x:c r="E3354" s="15">
        <x:v>43278.4144672801</x:v>
      </x:c>
      <x:c r="F3354" t="s">
        <x:v>82</x:v>
      </x:c>
      <x:c r="G3354" s="6">
        <x:v>250.799832346444</x:v>
      </x:c>
      <x:c r="H3354" t="s">
        <x:v>83</x:v>
      </x:c>
      <x:c r="I3354" s="6">
        <x:v>27.3383612649168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20.694</x:v>
      </x:c>
      <x:c r="R3354" s="8">
        <x:v>75465.210770235</x:v>
      </x:c>
      <x:c r="S3354" s="12">
        <x:v>257041.857049694</x:v>
      </x:c>
      <x:c r="T3354" s="12">
        <x:v>56.7663742877738</x:v>
      </x:c>
      <x:c r="U3354" s="12">
        <x:v>50.3</x:v>
      </x:c>
      <x:c r="V3354" s="12">
        <x:f>NA()</x:f>
      </x:c>
    </x:row>
    <x:row r="3355">
      <x:c r="A3355">
        <x:v>2117327</x:v>
      </x:c>
      <x:c r="B3355" s="1">
        <x:v>43313.8400871181</x:v>
      </x:c>
      <x:c r="C3355" s="6">
        <x:v>60.0783163216667</x:v>
      </x:c>
      <x:c r="D3355" s="14" t="s">
        <x:v>77</x:v>
      </x:c>
      <x:c r="E3355" s="15">
        <x:v>43278.4144672801</x:v>
      </x:c>
      <x:c r="F3355" t="s">
        <x:v>82</x:v>
      </x:c>
      <x:c r="G3355" s="6">
        <x:v>250.622662166823</x:v>
      </x:c>
      <x:c r="H3355" t="s">
        <x:v>83</x:v>
      </x:c>
      <x:c r="I3355" s="6">
        <x:v>27.3444994235047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20.7</x:v>
      </x:c>
      <x:c r="R3355" s="8">
        <x:v>75471.7277904321</x:v>
      </x:c>
      <x:c r="S3355" s="12">
        <x:v>257052.3977092</x:v>
      </x:c>
      <x:c r="T3355" s="12">
        <x:v>56.7663742877738</x:v>
      </x:c>
      <x:c r="U3355" s="12">
        <x:v>50.3</x:v>
      </x:c>
      <x:c r="V3355" s="12">
        <x:f>NA()</x:f>
      </x:c>
    </x:row>
    <x:row r="3356">
      <x:c r="A3356">
        <x:v>2117338</x:v>
      </x:c>
      <x:c r="B3356" s="1">
        <x:v>43313.8400988426</x:v>
      </x:c>
      <x:c r="C3356" s="6">
        <x:v>60.0952050683333</x:v>
      </x:c>
      <x:c r="D3356" s="14" t="s">
        <x:v>77</x:v>
      </x:c>
      <x:c r="E3356" s="15">
        <x:v>43278.4144672801</x:v>
      </x:c>
      <x:c r="F3356" t="s">
        <x:v>82</x:v>
      </x:c>
      <x:c r="G3356" s="6">
        <x:v>250.625334196706</x:v>
      </x:c>
      <x:c r="H3356" t="s">
        <x:v>83</x:v>
      </x:c>
      <x:c r="I3356" s="6">
        <x:v>27.3506375933171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20.698</x:v>
      </x:c>
      <x:c r="R3356" s="8">
        <x:v>75476.8348907766</x:v>
      </x:c>
      <x:c r="S3356" s="12">
        <x:v>257056.157036471</x:v>
      </x:c>
      <x:c r="T3356" s="12">
        <x:v>56.7663742877738</x:v>
      </x:c>
      <x:c r="U3356" s="12">
        <x:v>50.3</x:v>
      </x:c>
      <x:c r="V3356" s="12">
        <x:f>NA()</x:f>
      </x:c>
    </x:row>
    <x:row r="3357">
      <x:c r="A3357">
        <x:v>2117345</x:v>
      </x:c>
      <x:c r="B3357" s="1">
        <x:v>43313.8401099884</x:v>
      </x:c>
      <x:c r="C3357" s="6">
        <x:v>60.1112474466667</x:v>
      </x:c>
      <x:c r="D3357" s="14" t="s">
        <x:v>77</x:v>
      </x:c>
      <x:c r="E3357" s="15">
        <x:v>43278.4144672801</x:v>
      </x:c>
      <x:c r="F3357" t="s">
        <x:v>82</x:v>
      </x:c>
      <x:c r="G3357" s="6">
        <x:v>250.625334196706</x:v>
      </x:c>
      <x:c r="H3357" t="s">
        <x:v>83</x:v>
      </x:c>
      <x:c r="I3357" s="6">
        <x:v>27.3506375933171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20.698</x:v>
      </x:c>
      <x:c r="R3357" s="8">
        <x:v>75479.1405365292</x:v>
      </x:c>
      <x:c r="S3357" s="12">
        <x:v>257046.554481881</x:v>
      </x:c>
      <x:c r="T3357" s="12">
        <x:v>56.7663742877738</x:v>
      </x:c>
      <x:c r="U3357" s="12">
        <x:v>50.3</x:v>
      </x:c>
      <x:c r="V3357" s="12">
        <x:f>NA()</x:f>
      </x:c>
    </x:row>
    <x:row r="3358">
      <x:c r="A3358">
        <x:v>2117350</x:v>
      </x:c>
      <x:c r="B3358" s="1">
        <x:v>43313.8401216782</x:v>
      </x:c>
      <x:c r="C3358" s="6">
        <x:v>60.1280903016667</x:v>
      </x:c>
      <x:c r="D3358" s="14" t="s">
        <x:v>77</x:v>
      </x:c>
      <x:c r="E3358" s="15">
        <x:v>43278.4144672801</x:v>
      </x:c>
      <x:c r="F3358" t="s">
        <x:v>82</x:v>
      </x:c>
      <x:c r="G3358" s="6">
        <x:v>250.712565649979</x:v>
      </x:c>
      <x:c r="H3358" t="s">
        <x:v>83</x:v>
      </x:c>
      <x:c r="I3358" s="6">
        <x:v>27.3444994235047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20.696</x:v>
      </x:c>
      <x:c r="R3358" s="8">
        <x:v>75472.8228369245</x:v>
      </x:c>
      <x:c r="S3358" s="12">
        <x:v>257051.409610452</x:v>
      </x:c>
      <x:c r="T3358" s="12">
        <x:v>56.7663742877738</x:v>
      </x:c>
      <x:c r="U3358" s="12">
        <x:v>50.3</x:v>
      </x:c>
      <x:c r="V3358" s="12">
        <x:f>NA()</x:f>
      </x:c>
    </x:row>
    <x:row r="3359">
      <x:c r="A3359">
        <x:v>2117366</x:v>
      </x:c>
      <x:c r="B3359" s="1">
        <x:v>43313.8401333681</x:v>
      </x:c>
      <x:c r="C3359" s="6">
        <x:v>60.1449259116667</x:v>
      </x:c>
      <x:c r="D3359" s="14" t="s">
        <x:v>77</x:v>
      </x:c>
      <x:c r="E3359" s="15">
        <x:v>43278.4144672801</x:v>
      </x:c>
      <x:c r="F3359" t="s">
        <x:v>82</x:v>
      </x:c>
      <x:c r="G3359" s="6">
        <x:v>250.5803950521</x:v>
      </x:c>
      <x:c r="H3359" t="s">
        <x:v>83</x:v>
      </x:c>
      <x:c r="I3359" s="6">
        <x:v>27.3506375933171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20.7</x:v>
      </x:c>
      <x:c r="R3359" s="8">
        <x:v>75479.1459096748</x:v>
      </x:c>
      <x:c r="S3359" s="12">
        <x:v>257054.877946397</x:v>
      </x:c>
      <x:c r="T3359" s="12">
        <x:v>56.7663742877738</x:v>
      </x:c>
      <x:c r="U3359" s="12">
        <x:v>50.3</x:v>
      </x:c>
      <x:c r="V3359" s="12">
        <x:f>NA()</x:f>
      </x:c>
    </x:row>
    <x:row r="3360">
      <x:c r="A3360">
        <x:v>2117373</x:v>
      </x:c>
      <x:c r="B3360" s="1">
        <x:v>43313.8401451042</x:v>
      </x:c>
      <x:c r="C3360" s="6">
        <x:v>60.1618047966667</x:v>
      </x:c>
      <x:c r="D3360" s="14" t="s">
        <x:v>77</x:v>
      </x:c>
      <x:c r="E3360" s="15">
        <x:v>43278.4144672801</x:v>
      </x:c>
      <x:c r="F3360" t="s">
        <x:v>82</x:v>
      </x:c>
      <x:c r="G3360" s="6">
        <x:v>250.602863353373</x:v>
      </x:c>
      <x:c r="H3360" t="s">
        <x:v>83</x:v>
      </x:c>
      <x:c r="I3360" s="6">
        <x:v>27.3506375933171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20.699</x:v>
      </x:c>
      <x:c r="R3360" s="8">
        <x:v>75483.4487312765</x:v>
      </x:c>
      <x:c r="S3360" s="12">
        <x:v>257057.419835494</x:v>
      </x:c>
      <x:c r="T3360" s="12">
        <x:v>56.7663742877738</x:v>
      </x:c>
      <x:c r="U3360" s="12">
        <x:v>50.3</x:v>
      </x:c>
      <x:c r="V3360" s="12">
        <x:f>NA()</x:f>
      </x:c>
    </x:row>
    <x:row r="3361">
      <x:c r="A3361">
        <x:v>2117384</x:v>
      </x:c>
      <x:c r="B3361" s="1">
        <x:v>43313.840156794</x:v>
      </x:c>
      <x:c r="C3361" s="6">
        <x:v>60.1786192366667</x:v>
      </x:c>
      <x:c r="D3361" s="14" t="s">
        <x:v>77</x:v>
      </x:c>
      <x:c r="E3361" s="15">
        <x:v>43278.4144672801</x:v>
      </x:c>
      <x:c r="F3361" t="s">
        <x:v>82</x:v>
      </x:c>
      <x:c r="G3361" s="6">
        <x:v>250.647807582492</x:v>
      </x:c>
      <x:c r="H3361" t="s">
        <x:v>83</x:v>
      </x:c>
      <x:c r="I3361" s="6">
        <x:v>27.3506375933171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20.697</x:v>
      </x:c>
      <x:c r="R3361" s="8">
        <x:v>75478.9835718002</x:v>
      </x:c>
      <x:c r="S3361" s="12">
        <x:v>257064.044560921</x:v>
      </x:c>
      <x:c r="T3361" s="12">
        <x:v>56.7663742877738</x:v>
      </x:c>
      <x:c r="U3361" s="12">
        <x:v>50.3</x:v>
      </x:c>
      <x:c r="V3361" s="12">
        <x:f>NA()</x:f>
      </x:c>
    </x:row>
    <x:row r="3362">
      <x:c r="A3362">
        <x:v>2117393</x:v>
      </x:c>
      <x:c r="B3362" s="1">
        <x:v>43313.8401679051</x:v>
      </x:c>
      <x:c r="C3362" s="6">
        <x:v>60.19461764</x:v>
      </x:c>
      <x:c r="D3362" s="14" t="s">
        <x:v>77</x:v>
      </x:c>
      <x:c r="E3362" s="15">
        <x:v>43278.4144672801</x:v>
      </x:c>
      <x:c r="F3362" t="s">
        <x:v>82</x:v>
      </x:c>
      <x:c r="G3362" s="6">
        <x:v>250.555261247803</x:v>
      </x:c>
      <x:c r="H3362" t="s">
        <x:v>83</x:v>
      </x:c>
      <x:c r="I3362" s="6">
        <x:v>27.3444994235047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20.703</x:v>
      </x:c>
      <x:c r="R3362" s="8">
        <x:v>75478.1524339646</x:v>
      </x:c>
      <x:c r="S3362" s="12">
        <x:v>257061.080873224</x:v>
      </x:c>
      <x:c r="T3362" s="12">
        <x:v>56.7663742877738</x:v>
      </x:c>
      <x:c r="U3362" s="12">
        <x:v>50.3</x:v>
      </x:c>
      <x:c r="V3362" s="12">
        <x:f>NA()</x:f>
      </x:c>
    </x:row>
    <x:row r="3363">
      <x:c r="A3363">
        <x:v>2117402</x:v>
      </x:c>
      <x:c r="B3363" s="1">
        <x:v>43313.8401795949</x:v>
      </x:c>
      <x:c r="C3363" s="6">
        <x:v>60.2114578516667</x:v>
      </x:c>
      <x:c r="D3363" s="14" t="s">
        <x:v>77</x:v>
      </x:c>
      <x:c r="E3363" s="15">
        <x:v>43278.4144672801</x:v>
      </x:c>
      <x:c r="F3363" t="s">
        <x:v>82</x:v>
      </x:c>
      <x:c r="G3363" s="6">
        <x:v>250.66493931725</x:v>
      </x:c>
      <x:c r="H3363" t="s">
        <x:v>83</x:v>
      </x:c>
      <x:c r="I3363" s="6">
        <x:v>27.3383612649168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20.7</x:v>
      </x:c>
      <x:c r="R3363" s="8">
        <x:v>75471.0573374916</x:v>
      </x:c>
      <x:c r="S3363" s="12">
        <x:v>257066.198884116</x:v>
      </x:c>
      <x:c r="T3363" s="12">
        <x:v>56.7663742877738</x:v>
      </x:c>
      <x:c r="U3363" s="12">
        <x:v>50.3</x:v>
      </x:c>
      <x:c r="V3363" s="12">
        <x:f>NA()</x:f>
      </x:c>
    </x:row>
    <x:row r="3364">
      <x:c r="A3364">
        <x:v>2117408</x:v>
      </x:c>
      <x:c r="B3364" s="1">
        <x:v>43313.8401913194</x:v>
      </x:c>
      <x:c r="C3364" s="6">
        <x:v>60.228335385</x:v>
      </x:c>
      <x:c r="D3364" s="14" t="s">
        <x:v>77</x:v>
      </x:c>
      <x:c r="E3364" s="15">
        <x:v>43278.4144672801</x:v>
      </x:c>
      <x:c r="F3364" t="s">
        <x:v>82</x:v>
      </x:c>
      <x:c r="G3364" s="6">
        <x:v>250.667608822652</x:v>
      </x:c>
      <x:c r="H3364" t="s">
        <x:v>83</x:v>
      </x:c>
      <x:c r="I3364" s="6">
        <x:v>27.3444994235047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20.698</x:v>
      </x:c>
      <x:c r="R3364" s="8">
        <x:v>75482.3119275279</x:v>
      </x:c>
      <x:c r="S3364" s="12">
        <x:v>257058.079755627</x:v>
      </x:c>
      <x:c r="T3364" s="12">
        <x:v>56.7663742877738</x:v>
      </x:c>
      <x:c r="U3364" s="12">
        <x:v>50.3</x:v>
      </x:c>
      <x:c r="V3364" s="12">
        <x:f>NA()</x:f>
      </x:c>
    </x:row>
    <x:row r="3365">
      <x:c r="A3365">
        <x:v>2117417</x:v>
      </x:c>
      <x:c r="B3365" s="1">
        <x:v>43313.8402029745</x:v>
      </x:c>
      <x:c r="C3365" s="6">
        <x:v>60.2451460483333</x:v>
      </x:c>
      <x:c r="D3365" s="14" t="s">
        <x:v>77</x:v>
      </x:c>
      <x:c r="E3365" s="15">
        <x:v>43278.4144672801</x:v>
      </x:c>
      <x:c r="F3365" t="s">
        <x:v>82</x:v>
      </x:c>
      <x:c r="G3365" s="6">
        <x:v>250.5803950521</x:v>
      </x:c>
      <x:c r="H3365" t="s">
        <x:v>83</x:v>
      </x:c>
      <x:c r="I3365" s="6">
        <x:v>27.3506375933171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20.7</x:v>
      </x:c>
      <x:c r="R3365" s="8">
        <x:v>75472.9788446701</x:v>
      </x:c>
      <x:c r="S3365" s="12">
        <x:v>257062.286412604</x:v>
      </x:c>
      <x:c r="T3365" s="12">
        <x:v>56.7663742877738</x:v>
      </x:c>
      <x:c r="U3365" s="12">
        <x:v>50.3</x:v>
      </x:c>
      <x:c r="V3365" s="12">
        <x:f>NA()</x:f>
      </x:c>
    </x:row>
    <x:row r="3366">
      <x:c r="A3366">
        <x:v>2117423</x:v>
      </x:c>
      <x:c r="B3366" s="1">
        <x:v>43313.8402141551</x:v>
      </x:c>
      <x:c r="C3366" s="6">
        <x:v>60.261241435</x:v>
      </x:c>
      <x:c r="D3366" s="14" t="s">
        <x:v>77</x:v>
      </x:c>
      <x:c r="E3366" s="15">
        <x:v>43278.4144672801</x:v>
      </x:c>
      <x:c r="F3366" t="s">
        <x:v>82</x:v>
      </x:c>
      <x:c r="G3366" s="6">
        <x:v>250.732374385251</x:v>
      </x:c>
      <x:c r="H3366" t="s">
        <x:v>83</x:v>
      </x:c>
      <x:c r="I3366" s="6">
        <x:v>27.3383612649168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20.697</x:v>
      </x:c>
      <x:c r="R3366" s="8">
        <x:v>75470.8252388885</x:v>
      </x:c>
      <x:c r="S3366" s="12">
        <x:v>257058.585829179</x:v>
      </x:c>
      <x:c r="T3366" s="12">
        <x:v>56.7663742877738</x:v>
      </x:c>
      <x:c r="U3366" s="12">
        <x:v>50.3</x:v>
      </x:c>
      <x:c r="V3366" s="12">
        <x:f>NA()</x:f>
      </x:c>
    </x:row>
    <x:row r="3367">
      <x:c r="A3367">
        <x:v>2117435</x:v>
      </x:c>
      <x:c r="B3367" s="1">
        <x:v>43313.8402258912</x:v>
      </x:c>
      <x:c r="C3367" s="6">
        <x:v>60.2781235616667</x:v>
      </x:c>
      <x:c r="D3367" s="14" t="s">
        <x:v>77</x:v>
      </x:c>
      <x:c r="E3367" s="15">
        <x:v>43278.4144672801</x:v>
      </x:c>
      <x:c r="F3367" t="s">
        <x:v>82</x:v>
      </x:c>
      <x:c r="G3367" s="6">
        <x:v>250.645134223495</x:v>
      </x:c>
      <x:c r="H3367" t="s">
        <x:v>83</x:v>
      </x:c>
      <x:c r="I3367" s="6">
        <x:v>27.3444994235047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20.699</x:v>
      </x:c>
      <x:c r="R3367" s="8">
        <x:v>75476.2727993379</x:v>
      </x:c>
      <x:c r="S3367" s="12">
        <x:v>257048.382664598</x:v>
      </x:c>
      <x:c r="T3367" s="12">
        <x:v>56.7663742877738</x:v>
      </x:c>
      <x:c r="U3367" s="12">
        <x:v>50.3</x:v>
      </x:c>
      <x:c r="V3367" s="12">
        <x:f>NA()</x:f>
      </x:c>
    </x:row>
    <x:row r="3368">
      <x:c r="A3368">
        <x:v>2117445</x:v>
      </x:c>
      <x:c r="B3368" s="1">
        <x:v>43313.8402376157</x:v>
      </x:c>
      <x:c r="C3368" s="6">
        <x:v>60.2950164316667</x:v>
      </x:c>
      <x:c r="D3368" s="14" t="s">
        <x:v>77</x:v>
      </x:c>
      <x:c r="E3368" s="15">
        <x:v>43278.4144672801</x:v>
      </x:c>
      <x:c r="F3368" t="s">
        <x:v>82</x:v>
      </x:c>
      <x:c r="G3368" s="6">
        <x:v>250.625334196706</x:v>
      </x:c>
      <x:c r="H3368" t="s">
        <x:v>83</x:v>
      </x:c>
      <x:c r="I3368" s="6">
        <x:v>27.3506375933171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20.698</x:v>
      </x:c>
      <x:c r="R3368" s="8">
        <x:v>75479.2852308569</x:v>
      </x:c>
      <x:c r="S3368" s="12">
        <x:v>257055.093790241</x:v>
      </x:c>
      <x:c r="T3368" s="12">
        <x:v>56.7663742877738</x:v>
      </x:c>
      <x:c r="U3368" s="12">
        <x:v>50.3</x:v>
      </x:c>
      <x:c r="V3368" s="12">
        <x:f>NA()</x:f>
      </x:c>
    </x:row>
    <x:row r="3369">
      <x:c r="A3369">
        <x:v>2117454</x:v>
      </x:c>
      <x:c r="B3369" s="1">
        <x:v>43313.8402493056</x:v>
      </x:c>
      <x:c r="C3369" s="6">
        <x:v>60.3118373283333</x:v>
      </x:c>
      <x:c r="D3369" s="14" t="s">
        <x:v>77</x:v>
      </x:c>
      <x:c r="E3369" s="15">
        <x:v>43278.4144672801</x:v>
      </x:c>
      <x:c r="F3369" t="s">
        <x:v>82</x:v>
      </x:c>
      <x:c r="G3369" s="6">
        <x:v>250.535466074178</x:v>
      </x:c>
      <x:c r="H3369" t="s">
        <x:v>83</x:v>
      </x:c>
      <x:c r="I3369" s="6">
        <x:v>27.3506375933171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20.702</x:v>
      </x:c>
      <x:c r="R3369" s="8">
        <x:v>75486.5110459013</x:v>
      </x:c>
      <x:c r="S3369" s="12">
        <x:v>257059.402871476</x:v>
      </x:c>
      <x:c r="T3369" s="12">
        <x:v>56.7663742877738</x:v>
      </x:c>
      <x:c r="U3369" s="12">
        <x:v>50.3</x:v>
      </x:c>
      <x:c r="V3369" s="12">
        <x:f>NA()</x:f>
      </x:c>
    </x:row>
    <x:row r="3370">
      <x:c r="A3370">
        <x:v>2117462</x:v>
      </x:c>
      <x:c r="B3370" s="1">
        <x:v>43313.8402609954</x:v>
      </x:c>
      <x:c r="C3370" s="6">
        <x:v>60.3286641533333</x:v>
      </x:c>
      <x:c r="D3370" s="14" t="s">
        <x:v>77</x:v>
      </x:c>
      <x:c r="E3370" s="15">
        <x:v>43278.4144672801</x:v>
      </x:c>
      <x:c r="F3370" t="s">
        <x:v>82</x:v>
      </x:c>
      <x:c r="G3370" s="6">
        <x:v>250.577725679367</x:v>
      </x:c>
      <x:c r="H3370" t="s">
        <x:v>83</x:v>
      </x:c>
      <x:c r="I3370" s="6">
        <x:v>27.3444994235047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20.702</x:v>
      </x:c>
      <x:c r="R3370" s="8">
        <x:v>75481.4124237399</x:v>
      </x:c>
      <x:c r="S3370" s="12">
        <x:v>257055.931272507</x:v>
      </x:c>
      <x:c r="T3370" s="12">
        <x:v>56.7663742877738</x:v>
      </x:c>
      <x:c r="U3370" s="12">
        <x:v>50.3</x:v>
      </x:c>
      <x:c r="V3370" s="12">
        <x:f>NA()</x:f>
      </x:c>
    </x:row>
    <x:row r="3371">
      <x:c r="A3371">
        <x:v>2117469</x:v>
      </x:c>
      <x:c r="B3371" s="1">
        <x:v>43313.8402721065</x:v>
      </x:c>
      <x:c r="C3371" s="6">
        <x:v>60.3446875616667</x:v>
      </x:c>
      <x:c r="D3371" s="14" t="s">
        <x:v>77</x:v>
      </x:c>
      <x:c r="E3371" s="15">
        <x:v>43278.4144672801</x:v>
      </x:c>
      <x:c r="F3371" t="s">
        <x:v>82</x:v>
      </x:c>
      <x:c r="G3371" s="6">
        <x:v>250.577725679367</x:v>
      </x:c>
      <x:c r="H3371" t="s">
        <x:v>83</x:v>
      </x:c>
      <x:c r="I3371" s="6">
        <x:v>27.3444994235047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20.702</x:v>
      </x:c>
      <x:c r="R3371" s="8">
        <x:v>75480.08632293</x:v>
      </x:c>
      <x:c r="S3371" s="12">
        <x:v>257055.819949032</x:v>
      </x:c>
      <x:c r="T3371" s="12">
        <x:v>56.7663742877738</x:v>
      </x:c>
      <x:c r="U3371" s="12">
        <x:v>50.3</x:v>
      </x:c>
      <x:c r="V3371" s="12">
        <x:f>NA()</x:f>
      </x:c>
    </x:row>
    <x:row r="3372">
      <x:c r="A3372">
        <x:v>2117477</x:v>
      </x:c>
      <x:c r="B3372" s="1">
        <x:v>43313.840283831</x:v>
      </x:c>
      <x:c r="C3372" s="6">
        <x:v>60.361594435</x:v>
      </x:c>
      <x:c r="D3372" s="14" t="s">
        <x:v>77</x:v>
      </x:c>
      <x:c r="E3372" s="15">
        <x:v>43278.4144672801</x:v>
      </x:c>
      <x:c r="F3372" t="s">
        <x:v>82</x:v>
      </x:c>
      <x:c r="G3372" s="6">
        <x:v>250.67028351112</x:v>
      </x:c>
      <x:c r="H3372" t="s">
        <x:v>83</x:v>
      </x:c>
      <x:c r="I3372" s="6">
        <x:v>27.3506375933171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20.696</x:v>
      </x:c>
      <x:c r="R3372" s="8">
        <x:v>75484.6282608186</x:v>
      </x:c>
      <x:c r="S3372" s="12">
        <x:v>257055.695702905</x:v>
      </x:c>
      <x:c r="T3372" s="12">
        <x:v>56.7663742877738</x:v>
      </x:c>
      <x:c r="U3372" s="12">
        <x:v>50.3</x:v>
      </x:c>
      <x:c r="V3372" s="12">
        <x:f>NA()</x:f>
      </x:c>
    </x:row>
    <x:row r="3373">
      <x:c r="A3373">
        <x:v>2117488</x:v>
      </x:c>
      <x:c r="B3373" s="1">
        <x:v>43313.8402955671</x:v>
      </x:c>
      <x:c r="C3373" s="6">
        <x:v>60.3784849016667</x:v>
      </x:c>
      <x:c r="D3373" s="14" t="s">
        <x:v>77</x:v>
      </x:c>
      <x:c r="E3373" s="15">
        <x:v>43278.4144672801</x:v>
      </x:c>
      <x:c r="F3373" t="s">
        <x:v>82</x:v>
      </x:c>
      <x:c r="G3373" s="6">
        <x:v>250.602863353373</x:v>
      </x:c>
      <x:c r="H3373" t="s">
        <x:v>83</x:v>
      </x:c>
      <x:c r="I3373" s="6">
        <x:v>27.3506375933171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20.699</x:v>
      </x:c>
      <x:c r="R3373" s="8">
        <x:v>75479.6342246706</x:v>
      </x:c>
      <x:c r="S3373" s="12">
        <x:v>257063.510185212</x:v>
      </x:c>
      <x:c r="T3373" s="12">
        <x:v>56.7663742877738</x:v>
      </x:c>
      <x:c r="U3373" s="12">
        <x:v>50.3</x:v>
      </x:c>
      <x:c r="V3373" s="12">
        <x:f>NA()</x:f>
      </x:c>
    </x:row>
    <x:row r="3374">
      <x:c r="A3374">
        <x:v>2117498</x:v>
      </x:c>
      <x:c r="B3374" s="1">
        <x:v>43313.8403072569</x:v>
      </x:c>
      <x:c r="C3374" s="6">
        <x:v>60.395316195</x:v>
      </x:c>
      <x:c r="D3374" s="14" t="s">
        <x:v>77</x:v>
      </x:c>
      <x:c r="E3374" s="15">
        <x:v>43278.4144672801</x:v>
      </x:c>
      <x:c r="F3374" t="s">
        <x:v>82</x:v>
      </x:c>
      <x:c r="G3374" s="6">
        <x:v>250.647807582492</x:v>
      </x:c>
      <x:c r="H3374" t="s">
        <x:v>83</x:v>
      </x:c>
      <x:c r="I3374" s="6">
        <x:v>27.3506375933171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20.697</x:v>
      </x:c>
      <x:c r="R3374" s="8">
        <x:v>75480.3206555357</x:v>
      </x:c>
      <x:c r="S3374" s="12">
        <x:v>257047.480817992</x:v>
      </x:c>
      <x:c r="T3374" s="12">
        <x:v>56.7663742877738</x:v>
      </x:c>
      <x:c r="U3374" s="12">
        <x:v>50.3</x:v>
      </x:c>
      <x:c r="V3374" s="12">
        <x:f>NA()</x:f>
      </x:c>
    </x:row>
    <x:row r="3375">
      <x:c r="A3375">
        <x:v>2117504</x:v>
      </x:c>
      <x:c r="B3375" s="1">
        <x:v>43313.8403184028</x:v>
      </x:c>
      <x:c r="C3375" s="6">
        <x:v>60.411359975</x:v>
      </x:c>
      <x:c r="D3375" s="14" t="s">
        <x:v>77</x:v>
      </x:c>
      <x:c r="E3375" s="15">
        <x:v>43278.4144672801</x:v>
      </x:c>
      <x:c r="F3375" t="s">
        <x:v>82</x:v>
      </x:c>
      <x:c r="G3375" s="6">
        <x:v>250.555261247803</x:v>
      </x:c>
      <x:c r="H3375" t="s">
        <x:v>83</x:v>
      </x:c>
      <x:c r="I3375" s="6">
        <x:v>27.3444994235047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20.703</x:v>
      </x:c>
      <x:c r="R3375" s="8">
        <x:v>75482.8690596611</x:v>
      </x:c>
      <x:c r="S3375" s="12">
        <x:v>257053.772394783</x:v>
      </x:c>
      <x:c r="T3375" s="12">
        <x:v>56.7663742877738</x:v>
      </x:c>
      <x:c r="U3375" s="12">
        <x:v>50.3</x:v>
      </x:c>
      <x:c r="V3375" s="12">
        <x:f>NA()</x:f>
      </x:c>
    </x:row>
    <x:row r="3376">
      <x:c r="A3376">
        <x:v>2117515</x:v>
      </x:c>
      <x:c r="B3376" s="1">
        <x:v>43313.8403300926</x:v>
      </x:c>
      <x:c r="C3376" s="6">
        <x:v>60.4281996333333</x:v>
      </x:c>
      <x:c r="D3376" s="14" t="s">
        <x:v>77</x:v>
      </x:c>
      <x:c r="E3376" s="15">
        <x:v>43278.4144672801</x:v>
      </x:c>
      <x:c r="F3376" t="s">
        <x:v>82</x:v>
      </x:c>
      <x:c r="G3376" s="6">
        <x:v>250.600192652243</x:v>
      </x:c>
      <x:c r="H3376" t="s">
        <x:v>83</x:v>
      </x:c>
      <x:c r="I3376" s="6">
        <x:v>27.3444994235047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20.701</x:v>
      </x:c>
      <x:c r="R3376" s="8">
        <x:v>75479.0436036112</x:v>
      </x:c>
      <x:c r="S3376" s="12">
        <x:v>257059.094196785</x:v>
      </x:c>
      <x:c r="T3376" s="12">
        <x:v>56.7663742877738</x:v>
      </x:c>
      <x:c r="U3376" s="12">
        <x:v>50.3</x:v>
      </x:c>
      <x:c r="V3376" s="12">
        <x:f>NA()</x:f>
      </x:c>
    </x:row>
    <x:row r="3377">
      <x:c r="A3377">
        <x:v>2117524</x:v>
      </x:c>
      <x:c r="B3377" s="1">
        <x:v>43313.8403418171</x:v>
      </x:c>
      <x:c r="C3377" s="6">
        <x:v>60.4450649366667</x:v>
      </x:c>
      <x:c r="D3377" s="14" t="s">
        <x:v>77</x:v>
      </x:c>
      <x:c r="E3377" s="15">
        <x:v>43278.4144672801</x:v>
      </x:c>
      <x:c r="F3377" t="s">
        <x:v>82</x:v>
      </x:c>
      <x:c r="G3377" s="6">
        <x:v>250.487883197082</x:v>
      </x:c>
      <x:c r="H3377" t="s">
        <x:v>83</x:v>
      </x:c>
      <x:c r="I3377" s="6">
        <x:v>27.3444994235047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20.706</x:v>
      </x:c>
      <x:c r="R3377" s="8">
        <x:v>75481.2244015412</x:v>
      </x:c>
      <x:c r="S3377" s="12">
        <x:v>257062.278680388</x:v>
      </x:c>
      <x:c r="T3377" s="12">
        <x:v>56.7663742877738</x:v>
      </x:c>
      <x:c r="U3377" s="12">
        <x:v>50.3</x:v>
      </x:c>
      <x:c r="V3377" s="12">
        <x:f>NA()</x:f>
      </x:c>
    </x:row>
    <x:row r="3378">
      <x:c r="A3378">
        <x:v>2117533</x:v>
      </x:c>
      <x:c r="B3378" s="1">
        <x:v>43313.8403535069</x:v>
      </x:c>
      <x:c r="C3378" s="6">
        <x:v>60.461885425</x:v>
      </x:c>
      <x:c r="D3378" s="14" t="s">
        <x:v>77</x:v>
      </x:c>
      <x:c r="E3378" s="15">
        <x:v>43278.4144672801</x:v>
      </x:c>
      <x:c r="F3378" t="s">
        <x:v>82</x:v>
      </x:c>
      <x:c r="G3378" s="6">
        <x:v>250.597527131891</x:v>
      </x:c>
      <x:c r="H3378" t="s">
        <x:v>83</x:v>
      </x:c>
      <x:c r="I3378" s="6">
        <x:v>27.3383612649168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20.703</x:v>
      </x:c>
      <x:c r="R3378" s="8">
        <x:v>75491.6358029988</x:v>
      </x:c>
      <x:c r="S3378" s="12">
        <x:v>257057.907597496</x:v>
      </x:c>
      <x:c r="T3378" s="12">
        <x:v>56.7663742877738</x:v>
      </x:c>
      <x:c r="U3378" s="12">
        <x:v>50.3</x:v>
      </x:c>
      <x:c r="V3378" s="12">
        <x:f>NA()</x:f>
      </x:c>
    </x:row>
    <x:row r="3379">
      <x:c r="A3379">
        <x:v>2117539</x:v>
      </x:c>
      <x:c r="B3379" s="1">
        <x:v>43313.8403646181</x:v>
      </x:c>
      <x:c r="C3379" s="6">
        <x:v>60.4778931683333</x:v>
      </x:c>
      <x:c r="D3379" s="14" t="s">
        <x:v>77</x:v>
      </x:c>
      <x:c r="E3379" s="15">
        <x:v>43278.4144672801</x:v>
      </x:c>
      <x:c r="F3379" t="s">
        <x:v>82</x:v>
      </x:c>
      <x:c r="G3379" s="6">
        <x:v>250.597527131891</x:v>
      </x:c>
      <x:c r="H3379" t="s">
        <x:v>83</x:v>
      </x:c>
      <x:c r="I3379" s="6">
        <x:v>27.3383612649168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20.703</x:v>
      </x:c>
      <x:c r="R3379" s="8">
        <x:v>75484.6874631769</x:v>
      </x:c>
      <x:c r="S3379" s="12">
        <x:v>257049.833129862</x:v>
      </x:c>
      <x:c r="T3379" s="12">
        <x:v>56.7663742877738</x:v>
      </x:c>
      <x:c r="U3379" s="12">
        <x:v>50.3</x:v>
      </x:c>
      <x:c r="V3379" s="12">
        <x:f>NA()</x:f>
      </x:c>
    </x:row>
    <x:row r="3380">
      <x:c r="A3380">
        <x:v>2117551</x:v>
      </x:c>
      <x:c r="B3380" s="1">
        <x:v>43313.8403764236</x:v>
      </x:c>
      <x:c r="C3380" s="6">
        <x:v>60.4949114616667</x:v>
      </x:c>
      <x:c r="D3380" s="14" t="s">
        <x:v>77</x:v>
      </x:c>
      <x:c r="E3380" s="15">
        <x:v>43278.4144672801</x:v>
      </x:c>
      <x:c r="F3380" t="s">
        <x:v>82</x:v>
      </x:c>
      <x:c r="G3380" s="6">
        <x:v>250.555261247803</x:v>
      </x:c>
      <x:c r="H3380" t="s">
        <x:v>83</x:v>
      </x:c>
      <x:c r="I3380" s="6">
        <x:v>27.3444994235047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20.703</x:v>
      </x:c>
      <x:c r="R3380" s="8">
        <x:v>75484.2919385534</x:v>
      </x:c>
      <x:c r="S3380" s="12">
        <x:v>257062.162150626</x:v>
      </x:c>
      <x:c r="T3380" s="12">
        <x:v>56.7663742877738</x:v>
      </x:c>
      <x:c r="U3380" s="12">
        <x:v>50.3</x:v>
      </x:c>
      <x:c r="V3380" s="12">
        <x:f>NA()</x:f>
      </x:c>
    </x:row>
    <x:row r="3381">
      <x:c r="A3381">
        <x:v>2117561</x:v>
      </x:c>
      <x:c r="B3381" s="1">
        <x:v>43313.8403881134</x:v>
      </x:c>
      <x:c r="C3381" s="6">
        <x:v>60.5117615233333</x:v>
      </x:c>
      <x:c r="D3381" s="14" t="s">
        <x:v>77</x:v>
      </x:c>
      <x:c r="E3381" s="15">
        <x:v>43278.4144672801</x:v>
      </x:c>
      <x:c r="F3381" t="s">
        <x:v>82</x:v>
      </x:c>
      <x:c r="G3381" s="6">
        <x:v>250.555261247803</x:v>
      </x:c>
      <x:c r="H3381" t="s">
        <x:v>83</x:v>
      </x:c>
      <x:c r="I3381" s="6">
        <x:v>27.3444994235047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20.703</x:v>
      </x:c>
      <x:c r="R3381" s="8">
        <x:v>75494.0689745397</x:v>
      </x:c>
      <x:c r="S3381" s="12">
        <x:v>257055.511223879</x:v>
      </x:c>
      <x:c r="T3381" s="12">
        <x:v>56.7663742877738</x:v>
      </x:c>
      <x:c r="U3381" s="12">
        <x:v>50.3</x:v>
      </x:c>
      <x:c r="V3381" s="12">
        <x:f>NA()</x:f>
      </x:c>
    </x:row>
    <x:row r="3382">
      <x:c r="A3382">
        <x:v>2117569</x:v>
      </x:c>
      <x:c r="B3382" s="1">
        <x:v>43313.8403998495</x:v>
      </x:c>
      <x:c r="C3382" s="6">
        <x:v>60.5286008916667</x:v>
      </x:c>
      <x:c r="D3382" s="14" t="s">
        <x:v>77</x:v>
      </x:c>
      <x:c r="E3382" s="15">
        <x:v>43278.4144672801</x:v>
      </x:c>
      <x:c r="F3382" t="s">
        <x:v>82</x:v>
      </x:c>
      <x:c r="G3382" s="6">
        <x:v>250.445638605894</x:v>
      </x:c>
      <x:c r="H3382" t="s">
        <x:v>83</x:v>
      </x:c>
      <x:c r="I3382" s="6">
        <x:v>27.3506375933171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20.706</x:v>
      </x:c>
      <x:c r="R3382" s="8">
        <x:v>75486.9381270172</x:v>
      </x:c>
      <x:c r="S3382" s="12">
        <x:v>257068.834758111</x:v>
      </x:c>
      <x:c r="T3382" s="12">
        <x:v>56.7663742877738</x:v>
      </x:c>
      <x:c r="U3382" s="12">
        <x:v>50.3</x:v>
      </x:c>
      <x:c r="V3382" s="12">
        <x:f>NA()</x:f>
      </x:c>
    </x:row>
    <x:row r="3383">
      <x:c r="A3383">
        <x:v>2117577</x:v>
      </x:c>
      <x:c r="B3383" s="1">
        <x:v>43313.8404109606</x:v>
      </x:c>
      <x:c r="C3383" s="6">
        <x:v>60.5446165083333</x:v>
      </x:c>
      <x:c r="D3383" s="14" t="s">
        <x:v>77</x:v>
      </x:c>
      <x:c r="E3383" s="15">
        <x:v>43278.4144672801</x:v>
      </x:c>
      <x:c r="F3383" t="s">
        <x:v>82</x:v>
      </x:c>
      <x:c r="G3383" s="6">
        <x:v>250.423188088122</x:v>
      </x:c>
      <x:c r="H3383" t="s">
        <x:v>83</x:v>
      </x:c>
      <x:c r="I3383" s="6">
        <x:v>27.3506375933171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20.707</x:v>
      </x:c>
      <x:c r="R3383" s="8">
        <x:v>75486.0690628462</x:v>
      </x:c>
      <x:c r="S3383" s="12">
        <x:v>257051.368900706</x:v>
      </x:c>
      <x:c r="T3383" s="12">
        <x:v>56.7663742877738</x:v>
      </x:c>
      <x:c r="U3383" s="12">
        <x:v>50.3</x:v>
      </x:c>
      <x:c r="V3383" s="12">
        <x:f>NA()</x:f>
      </x:c>
    </x:row>
    <x:row r="3384">
      <x:c r="A3384">
        <x:v>2117587</x:v>
      </x:c>
      <x:c r="B3384" s="1">
        <x:v>43313.8404227199</x:v>
      </x:c>
      <x:c r="C3384" s="6">
        <x:v>60.561557265</x:v>
      </x:c>
      <x:c r="D3384" s="14" t="s">
        <x:v>77</x:v>
      </x:c>
      <x:c r="E3384" s="15">
        <x:v>43278.4144672801</x:v>
      </x:c>
      <x:c r="F3384" t="s">
        <x:v>82</x:v>
      </x:c>
      <x:c r="G3384" s="6">
        <x:v>250.510340007051</x:v>
      </x:c>
      <x:c r="H3384" t="s">
        <x:v>83</x:v>
      </x:c>
      <x:c r="I3384" s="6">
        <x:v>27.3444994235047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20.705</x:v>
      </x:c>
      <x:c r="R3384" s="8">
        <x:v>75490.0031509758</x:v>
      </x:c>
      <x:c r="S3384" s="12">
        <x:v>257059.329770047</x:v>
      </x:c>
      <x:c r="T3384" s="12">
        <x:v>56.7663742877738</x:v>
      </x:c>
      <x:c r="U3384" s="12">
        <x:v>50.3</x:v>
      </x:c>
      <x:c r="V3384" s="12">
        <x:f>NA()</x:f>
      </x:c>
    </x:row>
    <x:row r="3385">
      <x:c r="A3385">
        <x:v>2117595</x:v>
      </x:c>
      <x:c r="B3385" s="1">
        <x:v>43313.840434456</x:v>
      </x:c>
      <x:c r="C3385" s="6">
        <x:v>60.5784893433333</x:v>
      </x:c>
      <x:c r="D3385" s="14" t="s">
        <x:v>77</x:v>
      </x:c>
      <x:c r="E3385" s="15">
        <x:v>43278.4144672801</x:v>
      </x:c>
      <x:c r="F3385" t="s">
        <x:v>82</x:v>
      </x:c>
      <x:c r="G3385" s="6">
        <x:v>250.445638605894</x:v>
      </x:c>
      <x:c r="H3385" t="s">
        <x:v>83</x:v>
      </x:c>
      <x:c r="I3385" s="6">
        <x:v>27.3506375933171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20.706</x:v>
      </x:c>
      <x:c r="R3385" s="8">
        <x:v>75489.0216273219</x:v>
      </x:c>
      <x:c r="S3385" s="12">
        <x:v>257060.002671125</x:v>
      </x:c>
      <x:c r="T3385" s="12">
        <x:v>56.7663742877738</x:v>
      </x:c>
      <x:c r="U3385" s="12">
        <x:v>50.3</x:v>
      </x:c>
      <x:c r="V3385" s="12">
        <x:f>NA()</x:f>
      </x:c>
    </x:row>
    <x:row r="3386">
      <x:c r="A3386">
        <x:v>2117605</x:v>
      </x:c>
      <x:c r="B3386" s="1">
        <x:v>43313.8404461806</x:v>
      </x:c>
      <x:c r="C3386" s="6">
        <x:v>60.5953436466667</x:v>
      </x:c>
      <x:c r="D3386" s="14" t="s">
        <x:v>77</x:v>
      </x:c>
      <x:c r="E3386" s="15">
        <x:v>43278.4144672801</x:v>
      </x:c>
      <x:c r="F3386" t="s">
        <x:v>82</x:v>
      </x:c>
      <x:c r="G3386" s="6">
        <x:v>250.535466074178</x:v>
      </x:c>
      <x:c r="H3386" t="s">
        <x:v>83</x:v>
      </x:c>
      <x:c r="I3386" s="6">
        <x:v>27.3506375933171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20.702</x:v>
      </x:c>
      <x:c r="R3386" s="8">
        <x:v>75491.1217579821</x:v>
      </x:c>
      <x:c r="S3386" s="12">
        <x:v>257049.755527052</x:v>
      </x:c>
      <x:c r="T3386" s="12">
        <x:v>56.7663742877738</x:v>
      </x:c>
      <x:c r="U3386" s="12">
        <x:v>50.3</x:v>
      </x:c>
      <x:c r="V3386" s="12">
        <x:f>NA()</x:f>
      </x:c>
    </x:row>
    <x:row r="3387">
      <x:c r="A3387">
        <x:v>2117612</x:v>
      </x:c>
      <x:c r="B3387" s="1">
        <x:v>43313.8404572106</x:v>
      </x:c>
      <x:c r="C3387" s="6">
        <x:v>60.611222485</x:v>
      </x:c>
      <x:c r="D3387" s="14" t="s">
        <x:v>77</x:v>
      </x:c>
      <x:c r="E3387" s="15">
        <x:v>43278.4144672801</x:v>
      </x:c>
      <x:c r="F3387" t="s">
        <x:v>82</x:v>
      </x:c>
      <x:c r="G3387" s="6">
        <x:v>250.423188088122</x:v>
      </x:c>
      <x:c r="H3387" t="s">
        <x:v>83</x:v>
      </x:c>
      <x:c r="I3387" s="6">
        <x:v>27.3506375933171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20.707</x:v>
      </x:c>
      <x:c r="R3387" s="8">
        <x:v>75490.3329376503</x:v>
      </x:c>
      <x:c r="S3387" s="12">
        <x:v>257053.019356265</x:v>
      </x:c>
      <x:c r="T3387" s="12">
        <x:v>56.7663742877738</x:v>
      </x:c>
      <x:c r="U3387" s="12">
        <x:v>50.3</x:v>
      </x:c>
      <x:c r="V3387" s="12">
        <x:f>NA()</x:f>
      </x:c>
    </x:row>
    <x:row r="3388">
      <x:c r="A3388">
        <x:v>2117625</x:v>
      </x:c>
      <x:c r="B3388" s="1">
        <x:v>43313.8404688657</x:v>
      </x:c>
      <x:c r="C3388" s="6">
        <x:v>60.6280425016667</x:v>
      </x:c>
      <x:c r="D3388" s="14" t="s">
        <x:v>77</x:v>
      </x:c>
      <x:c r="E3388" s="15">
        <x:v>43278.4144672801</x:v>
      </x:c>
      <x:c r="F3388" t="s">
        <x:v>82</x:v>
      </x:c>
      <x:c r="G3388" s="6">
        <x:v>250.423188088122</x:v>
      </x:c>
      <x:c r="H3388" t="s">
        <x:v>83</x:v>
      </x:c>
      <x:c r="I3388" s="6">
        <x:v>27.3506375933171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20.707</x:v>
      </x:c>
      <x:c r="R3388" s="8">
        <x:v>75493.6776871418</x:v>
      </x:c>
      <x:c r="S3388" s="12">
        <x:v>257063.183178175</x:v>
      </x:c>
      <x:c r="T3388" s="12">
        <x:v>56.7663742877738</x:v>
      </x:c>
      <x:c r="U3388" s="12">
        <x:v>50.3</x:v>
      </x:c>
      <x:c r="V3388" s="12">
        <x:f>NA()</x:f>
      </x:c>
    </x:row>
    <x:row r="3389">
      <x:c r="A3389">
        <x:v>2117633</x:v>
      </x:c>
      <x:c r="B3389" s="1">
        <x:v>43313.8404805556</x:v>
      </x:c>
      <x:c r="C3389" s="6">
        <x:v>60.6448555616667</x:v>
      </x:c>
      <x:c r="D3389" s="14" t="s">
        <x:v>77</x:v>
      </x:c>
      <x:c r="E3389" s="15">
        <x:v>43278.4144672801</x:v>
      </x:c>
      <x:c r="F3389" t="s">
        <x:v>82</x:v>
      </x:c>
      <x:c r="G3389" s="6">
        <x:v>250.423188088122</x:v>
      </x:c>
      <x:c r="H3389" t="s">
        <x:v>83</x:v>
      </x:c>
      <x:c r="I3389" s="6">
        <x:v>27.3506375933171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20.707</x:v>
      </x:c>
      <x:c r="R3389" s="8">
        <x:v>75500.0770914429</x:v>
      </x:c>
      <x:c r="S3389" s="12">
        <x:v>257060.028060842</x:v>
      </x:c>
      <x:c r="T3389" s="12">
        <x:v>56.7663742877738</x:v>
      </x:c>
      <x:c r="U3389" s="12">
        <x:v>50.3</x:v>
      </x:c>
      <x:c r="V3389" s="12">
        <x:f>NA()</x:f>
      </x:c>
    </x:row>
    <x:row r="3390">
      <x:c r="A3390">
        <x:v>2117639</x:v>
      </x:c>
      <x:c r="B3390" s="1">
        <x:v>43313.8404922454</x:v>
      </x:c>
      <x:c r="C3390" s="6">
        <x:v>60.661690575</x:v>
      </x:c>
      <x:c r="D3390" s="14" t="s">
        <x:v>77</x:v>
      </x:c>
      <x:c r="E3390" s="15">
        <x:v>43278.4144672801</x:v>
      </x:c>
      <x:c r="F3390" t="s">
        <x:v>82</x:v>
      </x:c>
      <x:c r="G3390" s="6">
        <x:v>250.487883197082</x:v>
      </x:c>
      <x:c r="H3390" t="s">
        <x:v>83</x:v>
      </x:c>
      <x:c r="I3390" s="6">
        <x:v>27.3444994235047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20.706</x:v>
      </x:c>
      <x:c r="R3390" s="8">
        <x:v>75494.0433395309</x:v>
      </x:c>
      <x:c r="S3390" s="12">
        <x:v>257055.188619884</x:v>
      </x:c>
      <x:c r="T3390" s="12">
        <x:v>56.7663742877738</x:v>
      </x:c>
      <x:c r="U3390" s="12">
        <x:v>50.3</x:v>
      </x:c>
      <x:c r="V3390" s="12">
        <x:f>NA()</x:f>
      </x:c>
    </x:row>
    <x:row r="3391">
      <x:c r="A3391">
        <x:v>2117647</x:v>
      </x:c>
      <x:c r="B3391" s="1">
        <x:v>43313.8405039352</x:v>
      </x:c>
      <x:c r="C3391" s="6">
        <x:v>60.6785064933333</x:v>
      </x:c>
      <x:c r="D3391" s="14" t="s">
        <x:v>77</x:v>
      </x:c>
      <x:c r="E3391" s="15">
        <x:v>43278.4144672801</x:v>
      </x:c>
      <x:c r="F3391" t="s">
        <x:v>82</x:v>
      </x:c>
      <x:c r="G3391" s="6">
        <x:v>250.5803950521</x:v>
      </x:c>
      <x:c r="H3391" t="s">
        <x:v>83</x:v>
      </x:c>
      <x:c r="I3391" s="6">
        <x:v>27.3506375933171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20.7</x:v>
      </x:c>
      <x:c r="R3391" s="8">
        <x:v>75496.8003989106</x:v>
      </x:c>
      <x:c r="S3391" s="12">
        <x:v>257067.409262319</x:v>
      </x:c>
      <x:c r="T3391" s="12">
        <x:v>56.7663742877738</x:v>
      </x:c>
      <x:c r="U3391" s="12">
        <x:v>50.3</x:v>
      </x:c>
      <x:c r="V3391" s="12">
        <x:f>NA()</x:f>
      </x:c>
    </x:row>
    <x:row r="3392">
      <x:c r="A3392">
        <x:v>2117661</x:v>
      </x:c>
      <x:c r="B3392" s="1">
        <x:v>43313.840515625</x:v>
      </x:c>
      <x:c r="C3392" s="6">
        <x:v>60.69534585</x:v>
      </x:c>
      <x:c r="D3392" s="14" t="s">
        <x:v>77</x:v>
      </x:c>
      <x:c r="E3392" s="15">
        <x:v>43278.4144672801</x:v>
      </x:c>
      <x:c r="F3392" t="s">
        <x:v>82</x:v>
      </x:c>
      <x:c r="G3392" s="6">
        <x:v>250.532799357161</x:v>
      </x:c>
      <x:c r="H3392" t="s">
        <x:v>83</x:v>
      </x:c>
      <x:c r="I3392" s="6">
        <x:v>27.3444994235047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20.704</x:v>
      </x:c>
      <x:c r="R3392" s="8">
        <x:v>75502.7981199533</x:v>
      </x:c>
      <x:c r="S3392" s="12">
        <x:v>257065.553912232</x:v>
      </x:c>
      <x:c r="T3392" s="12">
        <x:v>56.7663742877738</x:v>
      </x:c>
      <x:c r="U3392" s="12">
        <x:v>50.3</x:v>
      </x:c>
      <x:c r="V3392" s="12">
        <x:f>NA()</x:f>
      </x:c>
    </x:row>
    <x:row r="3393">
      <x:c r="A3393">
        <x:v>2117667</x:v>
      </x:c>
      <x:c r="B3393" s="1">
        <x:v>43313.8405267361</x:v>
      </x:c>
      <x:c r="C3393" s="6">
        <x:v>60.7113317416667</x:v>
      </x:c>
      <x:c r="D3393" s="14" t="s">
        <x:v>77</x:v>
      </x:c>
      <x:c r="E3393" s="15">
        <x:v>43278.4144672801</x:v>
      </x:c>
      <x:c r="F3393" t="s">
        <x:v>82</x:v>
      </x:c>
      <x:c r="G3393" s="6">
        <x:v>250.510340007051</x:v>
      </x:c>
      <x:c r="H3393" t="s">
        <x:v>83</x:v>
      </x:c>
      <x:c r="I3393" s="6">
        <x:v>27.3444994235047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20.705</x:v>
      </x:c>
      <x:c r="R3393" s="8">
        <x:v>75490.8851744884</x:v>
      </x:c>
      <x:c r="S3393" s="12">
        <x:v>257056.153264709</x:v>
      </x:c>
      <x:c r="T3393" s="12">
        <x:v>56.7663742877738</x:v>
      </x:c>
      <x:c r="U3393" s="12">
        <x:v>50.3</x:v>
      </x:c>
      <x:c r="V3393" s="12">
        <x:f>NA()</x:f>
      </x:c>
    </x:row>
    <x:row r="3394">
      <x:c r="A3394">
        <x:v>2117674</x:v>
      </x:c>
      <x:c r="B3394" s="1">
        <x:v>43313.8405383912</x:v>
      </x:c>
      <x:c r="C3394" s="6">
        <x:v>60.72815306</x:v>
      </x:c>
      <x:c r="D3394" s="14" t="s">
        <x:v>77</x:v>
      </x:c>
      <x:c r="E3394" s="15">
        <x:v>43278.4144672801</x:v>
      </x:c>
      <x:c r="F3394" t="s">
        <x:v>82</x:v>
      </x:c>
      <x:c r="G3394" s="6">
        <x:v>250.532799357161</x:v>
      </x:c>
      <x:c r="H3394" t="s">
        <x:v>83</x:v>
      </x:c>
      <x:c r="I3394" s="6">
        <x:v>27.3444994235047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20.704</x:v>
      </x:c>
      <x:c r="R3394" s="8">
        <x:v>75492.2961623069</x:v>
      </x:c>
      <x:c r="S3394" s="12">
        <x:v>257050.657680307</x:v>
      </x:c>
      <x:c r="T3394" s="12">
        <x:v>56.7663742877738</x:v>
      </x:c>
      <x:c r="U3394" s="12">
        <x:v>50.3</x:v>
      </x:c>
      <x:c r="V3394" s="12">
        <x:f>NA()</x:f>
      </x:c>
    </x:row>
    <x:row r="3395">
      <x:c r="A3395">
        <x:v>2117683</x:v>
      </x:c>
      <x:c r="B3395" s="1">
        <x:v>43313.840550081</x:v>
      </x:c>
      <x:c r="C3395" s="6">
        <x:v>60.7449800933333</x:v>
      </x:c>
      <x:c r="D3395" s="14" t="s">
        <x:v>77</x:v>
      </x:c>
      <x:c r="E3395" s="15">
        <x:v>43278.4144672801</x:v>
      </x:c>
      <x:c r="F3395" t="s">
        <x:v>82</x:v>
      </x:c>
      <x:c r="G3395" s="6">
        <x:v>250.465428926866</x:v>
      </x:c>
      <x:c r="H3395" t="s">
        <x:v>83</x:v>
      </x:c>
      <x:c r="I3395" s="6">
        <x:v>27.3444994235047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20.707</x:v>
      </x:c>
      <x:c r="R3395" s="8">
        <x:v>75497.6661040636</x:v>
      </x:c>
      <x:c r="S3395" s="12">
        <x:v>257057.316521574</x:v>
      </x:c>
      <x:c r="T3395" s="12">
        <x:v>56.7663742877738</x:v>
      </x:c>
      <x:c r="U3395" s="12">
        <x:v>50.3</x:v>
      </x:c>
      <x:c r="V3395" s="12">
        <x:f>NA()</x:f>
      </x:c>
    </x:row>
    <x:row r="3396">
      <x:c r="A3396">
        <x:v>2117692</x:v>
      </x:c>
      <x:c r="B3396" s="1">
        <x:v>43313.8405617708</x:v>
      </x:c>
      <x:c r="C3396" s="6">
        <x:v>60.7618184033333</x:v>
      </x:c>
      <x:c r="D3396" s="14" t="s">
        <x:v>77</x:v>
      </x:c>
      <x:c r="E3396" s="15">
        <x:v>43278.4144672801</x:v>
      </x:c>
      <x:c r="F3396" t="s">
        <x:v>82</x:v>
      </x:c>
      <x:c r="G3396" s="6">
        <x:v>250.462771366941</x:v>
      </x:c>
      <x:c r="H3396" t="s">
        <x:v>83</x:v>
      </x:c>
      <x:c r="I3396" s="6">
        <x:v>27.3383612649168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20.709</x:v>
      </x:c>
      <x:c r="R3396" s="8">
        <x:v>75510.0663933844</x:v>
      </x:c>
      <x:c r="S3396" s="12">
        <x:v>257065.537274104</x:v>
      </x:c>
      <x:c r="T3396" s="12">
        <x:v>56.7663742877738</x:v>
      </x:c>
      <x:c r="U3396" s="12">
        <x:v>50.3</x:v>
      </x:c>
      <x:c r="V3396" s="12">
        <x:f>NA()</x:f>
      </x:c>
    </x:row>
    <x:row r="3397">
      <x:c r="A3397">
        <x:v>2117706</x:v>
      </x:c>
      <x:c r="B3397" s="1">
        <x:v>43313.8405734606</x:v>
      </x:c>
      <x:c r="C3397" s="6">
        <x:v>60.77866219</x:v>
      </x:c>
      <x:c r="D3397" s="14" t="s">
        <x:v>77</x:v>
      </x:c>
      <x:c r="E3397" s="15">
        <x:v>43278.4144672801</x:v>
      </x:c>
      <x:c r="F3397" t="s">
        <x:v>82</x:v>
      </x:c>
      <x:c r="G3397" s="6">
        <x:v>250.395427766282</x:v>
      </x:c>
      <x:c r="H3397" t="s">
        <x:v>83</x:v>
      </x:c>
      <x:c r="I3397" s="6">
        <x:v>27.3383612649168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20.712</x:v>
      </x:c>
      <x:c r="R3397" s="8">
        <x:v>75503.4967001984</x:v>
      </x:c>
      <x:c r="S3397" s="12">
        <x:v>257063.037507313</x:v>
      </x:c>
      <x:c r="T3397" s="12">
        <x:v>56.7663742877738</x:v>
      </x:c>
      <x:c r="U3397" s="12">
        <x:v>50.3</x:v>
      </x:c>
      <x:c r="V3397" s="12">
        <x:f>NA()</x:f>
      </x:c>
    </x:row>
    <x:row r="3398">
      <x:c r="A3398">
        <x:v>2117711</x:v>
      </x:c>
      <x:c r="B3398" s="1">
        <x:v>43313.8405846065</x:v>
      </x:c>
      <x:c r="C3398" s="6">
        <x:v>60.7946675483333</x:v>
      </x:c>
      <x:c r="D3398" s="14" t="s">
        <x:v>77</x:v>
      </x:c>
      <x:c r="E3398" s="15">
        <x:v>43278.4144672801</x:v>
      </x:c>
      <x:c r="F3398" t="s">
        <x:v>82</x:v>
      </x:c>
      <x:c r="G3398" s="6">
        <x:v>250.378294669007</x:v>
      </x:c>
      <x:c r="H3398" t="s">
        <x:v>83</x:v>
      </x:c>
      <x:c r="I3398" s="6">
        <x:v>27.3506375933171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20.709</x:v>
      </x:c>
      <x:c r="R3398" s="8">
        <x:v>75503.0740538234</x:v>
      </x:c>
      <x:c r="S3398" s="12">
        <x:v>257062.328961274</x:v>
      </x:c>
      <x:c r="T3398" s="12">
        <x:v>56.7663742877738</x:v>
      </x:c>
      <x:c r="U3398" s="12">
        <x:v>50.3</x:v>
      </x:c>
      <x:c r="V3398" s="12">
        <x:f>NA()</x:f>
      </x:c>
    </x:row>
    <x:row r="3399">
      <x:c r="A3399">
        <x:v>2117719</x:v>
      </x:c>
      <x:c r="B3399" s="1">
        <x:v>43313.8405962616</x:v>
      </x:c>
      <x:c r="C3399" s="6">
        <x:v>60.811495935</x:v>
      </x:c>
      <x:c r="D3399" s="14" t="s">
        <x:v>77</x:v>
      </x:c>
      <x:c r="E3399" s="15">
        <x:v>43278.4144672801</x:v>
      </x:c>
      <x:c r="F3399" t="s">
        <x:v>82</x:v>
      </x:c>
      <x:c r="G3399" s="6">
        <x:v>250.395427766282</x:v>
      </x:c>
      <x:c r="H3399" t="s">
        <x:v>83</x:v>
      </x:c>
      <x:c r="I3399" s="6">
        <x:v>27.3383612649168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20.712</x:v>
      </x:c>
      <x:c r="R3399" s="8">
        <x:v>75500.5730301021</x:v>
      </x:c>
      <x:c r="S3399" s="12">
        <x:v>257053.773687795</x:v>
      </x:c>
      <x:c r="T3399" s="12">
        <x:v>56.7663742877738</x:v>
      </x:c>
      <x:c r="U3399" s="12">
        <x:v>50.3</x:v>
      </x:c>
      <x:c r="V3399" s="12">
        <x:f>NA()</x:f>
      </x:c>
    </x:row>
    <x:row r="3400">
      <x:c r="A3400">
        <x:v>2117728</x:v>
      </x:c>
      <x:c r="B3400" s="1">
        <x:v>43313.8406079514</x:v>
      </x:c>
      <x:c r="C3400" s="6">
        <x:v>60.8283262466667</x:v>
      </x:c>
      <x:c r="D3400" s="14" t="s">
        <x:v>77</x:v>
      </x:c>
      <x:c r="E3400" s="15">
        <x:v>43278.4144672801</x:v>
      </x:c>
      <x:c r="F3400" t="s">
        <x:v>82</x:v>
      </x:c>
      <x:c r="G3400" s="6">
        <x:v>250.462771366941</x:v>
      </x:c>
      <x:c r="H3400" t="s">
        <x:v>83</x:v>
      </x:c>
      <x:c r="I3400" s="6">
        <x:v>27.3383612649168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20.709</x:v>
      </x:c>
      <x:c r="R3400" s="8">
        <x:v>75499.7769429096</x:v>
      </x:c>
      <x:c r="S3400" s="12">
        <x:v>257052.253134254</x:v>
      </x:c>
      <x:c r="T3400" s="12">
        <x:v>56.7663742877738</x:v>
      </x:c>
      <x:c r="U3400" s="12">
        <x:v>50.3</x:v>
      </x:c>
      <x:c r="V3400" s="12">
        <x:f>NA()</x:f>
      </x:c>
    </x:row>
    <x:row r="3401">
      <x:c r="A3401">
        <x:v>2117738</x:v>
      </x:c>
      <x:c r="B3401" s="1">
        <x:v>43313.8406196759</x:v>
      </x:c>
      <x:c r="C3401" s="6">
        <x:v>60.845184515</x:v>
      </x:c>
      <x:c r="D3401" s="14" t="s">
        <x:v>77</x:v>
      </x:c>
      <x:c r="E3401" s="15">
        <x:v>43278.4144672801</x:v>
      </x:c>
      <x:c r="F3401" t="s">
        <x:v>82</x:v>
      </x:c>
      <x:c r="G3401" s="6">
        <x:v>250.468091662995</x:v>
      </x:c>
      <x:c r="H3401" t="s">
        <x:v>83</x:v>
      </x:c>
      <x:c r="I3401" s="6">
        <x:v>27.3506375933171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20.705</x:v>
      </x:c>
      <x:c r="R3401" s="8">
        <x:v>75498.7939722336</x:v>
      </x:c>
      <x:c r="S3401" s="12">
        <x:v>257054.635952083</x:v>
      </x:c>
      <x:c r="T3401" s="12">
        <x:v>56.7663742877738</x:v>
      </x:c>
      <x:c r="U3401" s="12">
        <x:v>50.3</x:v>
      </x:c>
      <x:c r="V3401" s="12">
        <x:f>NA()</x:f>
      </x:c>
    </x:row>
    <x:row r="3402">
      <x:c r="A3402">
        <x:v>2117752</x:v>
      </x:c>
      <x:c r="B3402" s="1">
        <x:v>43313.8406313657</x:v>
      </x:c>
      <x:c r="C3402" s="6">
        <x:v>60.8619990666667</x:v>
      </x:c>
      <x:c r="D3402" s="14" t="s">
        <x:v>77</x:v>
      </x:c>
      <x:c r="E3402" s="15">
        <x:v>43278.4144672801</x:v>
      </x:c>
      <x:c r="F3402" t="s">
        <x:v>82</x:v>
      </x:c>
      <x:c r="G3402" s="6">
        <x:v>250.330756618515</x:v>
      </x:c>
      <x:c r="H3402" t="s">
        <x:v>83</x:v>
      </x:c>
      <x:c r="I3402" s="6">
        <x:v>27.3444994235047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20.713</x:v>
      </x:c>
      <x:c r="R3402" s="8">
        <x:v>75502.865671687</x:v>
      </x:c>
      <x:c r="S3402" s="12">
        <x:v>257055.086394545</x:v>
      </x:c>
      <x:c r="T3402" s="12">
        <x:v>56.7663742877738</x:v>
      </x:c>
      <x:c r="U3402" s="12">
        <x:v>50.3</x:v>
      </x:c>
      <x:c r="V3402" s="12">
        <x:f>NA()</x:f>
      </x:c>
    </x:row>
    <x:row r="3403">
      <x:c r="A3403">
        <x:v>2117755</x:v>
      </x:c>
      <x:c r="B3403" s="1">
        <x:v>43313.8406424421</x:v>
      </x:c>
      <x:c r="C3403" s="6">
        <x:v>60.8779884083333</x:v>
      </x:c>
      <x:c r="D3403" s="14" t="s">
        <x:v>77</x:v>
      </x:c>
      <x:c r="E3403" s="15">
        <x:v>43278.4144672801</x:v>
      </x:c>
      <x:c r="F3403" t="s">
        <x:v>82</x:v>
      </x:c>
      <x:c r="G3403" s="6">
        <x:v>250.487883197082</x:v>
      </x:c>
      <x:c r="H3403" t="s">
        <x:v>83</x:v>
      </x:c>
      <x:c r="I3403" s="6">
        <x:v>27.3444994235047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20.706</x:v>
      </x:c>
      <x:c r="R3403" s="8">
        <x:v>75504.5837964612</x:v>
      </x:c>
      <x:c r="S3403" s="12">
        <x:v>257057.300063227</x:v>
      </x:c>
      <x:c r="T3403" s="12">
        <x:v>56.7663742877738</x:v>
      </x:c>
      <x:c r="U3403" s="12">
        <x:v>50.3</x:v>
      </x:c>
      <x:c r="V3403" s="12">
        <x:f>NA()</x:f>
      </x:c>
    </x:row>
    <x:row r="3404">
      <x:c r="A3404">
        <x:v>2117764</x:v>
      </x:c>
      <x:c r="B3404" s="1">
        <x:v>43313.8406541319</x:v>
      </x:c>
      <x:c r="C3404" s="6">
        <x:v>60.8948001483333</x:v>
      </x:c>
      <x:c r="D3404" s="14" t="s">
        <x:v>77</x:v>
      </x:c>
      <x:c r="E3404" s="15">
        <x:v>43278.4144672801</x:v>
      </x:c>
      <x:c r="F3404" t="s">
        <x:v>82</x:v>
      </x:c>
      <x:c r="G3404" s="6">
        <x:v>250.468091662995</x:v>
      </x:c>
      <x:c r="H3404" t="s">
        <x:v>83</x:v>
      </x:c>
      <x:c r="I3404" s="6">
        <x:v>27.3506375933171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20.705</x:v>
      </x:c>
      <x:c r="R3404" s="8">
        <x:v>75499.8785064936</x:v>
      </x:c>
      <x:c r="S3404" s="12">
        <x:v>257062.382169918</x:v>
      </x:c>
      <x:c r="T3404" s="12">
        <x:v>56.7663742877738</x:v>
      </x:c>
      <x:c r="U3404" s="12">
        <x:v>50.3</x:v>
      </x:c>
      <x:c r="V3404" s="12">
        <x:f>NA()</x:f>
      </x:c>
    </x:row>
    <x:row r="3405">
      <x:c r="A3405">
        <x:v>2117780</x:v>
      </x:c>
      <x:c r="B3405" s="1">
        <x:v>43313.8406658218</x:v>
      </x:c>
      <x:c r="C3405" s="6">
        <x:v>60.9116417</x:v>
      </x:c>
      <x:c r="D3405" s="14" t="s">
        <x:v>77</x:v>
      </x:c>
      <x:c r="E3405" s="15">
        <x:v>43278.4144672801</x:v>
      </x:c>
      <x:c r="F3405" t="s">
        <x:v>82</x:v>
      </x:c>
      <x:c r="G3405" s="6">
        <x:v>250.465428926866</x:v>
      </x:c>
      <x:c r="H3405" t="s">
        <x:v>83</x:v>
      </x:c>
      <x:c r="I3405" s="6">
        <x:v>27.3444994235047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20.707</x:v>
      </x:c>
      <x:c r="R3405" s="8">
        <x:v>75497.0230904082</x:v>
      </x:c>
      <x:c r="S3405" s="12">
        <x:v>257058.394845894</x:v>
      </x:c>
      <x:c r="T3405" s="12">
        <x:v>56.7663742877738</x:v>
      </x:c>
      <x:c r="U3405" s="12">
        <x:v>50.3</x:v>
      </x:c>
      <x:c r="V3405" s="12">
        <x:f>NA()</x:f>
      </x:c>
    </x:row>
    <x:row r="3406">
      <x:c r="A3406">
        <x:v>2117789</x:v>
      </x:c>
      <x:c r="B3406" s="1">
        <x:v>43313.8406775463</x:v>
      </x:c>
      <x:c r="C3406" s="6">
        <x:v>60.9285145883333</x:v>
      </x:c>
      <x:c r="D3406" s="14" t="s">
        <x:v>77</x:v>
      </x:c>
      <x:c r="E3406" s="15">
        <x:v>43278.4144672801</x:v>
      </x:c>
      <x:c r="F3406" t="s">
        <x:v>82</x:v>
      </x:c>
      <x:c r="G3406" s="6">
        <x:v>250.423188088122</x:v>
      </x:c>
      <x:c r="H3406" t="s">
        <x:v>83</x:v>
      </x:c>
      <x:c r="I3406" s="6">
        <x:v>27.3506375933171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20.707</x:v>
      </x:c>
      <x:c r="R3406" s="8">
        <x:v>75508.2137445998</x:v>
      </x:c>
      <x:c r="S3406" s="12">
        <x:v>257055.12281697</x:v>
      </x:c>
      <x:c r="T3406" s="12">
        <x:v>56.7663742877738</x:v>
      </x:c>
      <x:c r="U3406" s="12">
        <x:v>50.3</x:v>
      </x:c>
      <x:c r="V3406" s="12">
        <x:f>NA()</x:f>
      </x:c>
    </x:row>
    <x:row r="3407">
      <x:c r="A3407">
        <x:v>2117798</x:v>
      </x:c>
      <x:c r="B3407" s="1">
        <x:v>43313.8406892014</x:v>
      </x:c>
      <x:c r="C3407" s="6">
        <x:v>60.9453195366667</x:v>
      </x:c>
      <x:c r="D3407" s="14" t="s">
        <x:v>77</x:v>
      </x:c>
      <x:c r="E3407" s="15">
        <x:v>43278.4144672801</x:v>
      </x:c>
      <x:c r="F3407" t="s">
        <x:v>82</x:v>
      </x:c>
      <x:c r="G3407" s="6">
        <x:v>250.423188088122</x:v>
      </x:c>
      <x:c r="H3407" t="s">
        <x:v>83</x:v>
      </x:c>
      <x:c r="I3407" s="6">
        <x:v>27.3506375933171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20.707</x:v>
      </x:c>
      <x:c r="R3407" s="8">
        <x:v>75503.9331100859</x:v>
      </x:c>
      <x:c r="S3407" s="12">
        <x:v>257051.683588439</x:v>
      </x:c>
      <x:c r="T3407" s="12">
        <x:v>56.7663742877738</x:v>
      </x:c>
      <x:c r="U3407" s="12">
        <x:v>50.3</x:v>
      </x:c>
      <x:c r="V3407" s="12">
        <x:f>NA()</x:f>
      </x:c>
    </x:row>
    <x:row r="3408">
      <x:c r="A3408">
        <x:v>2117801</x:v>
      </x:c>
      <x:c r="B3408" s="1">
        <x:v>43313.8407003125</x:v>
      </x:c>
      <x:c r="C3408" s="6">
        <x:v>60.9613248883333</x:v>
      </x:c>
      <x:c r="D3408" s="14" t="s">
        <x:v>77</x:v>
      </x:c>
      <x:c r="E3408" s="15">
        <x:v>43278.4144672801</x:v>
      </x:c>
      <x:c r="F3408" t="s">
        <x:v>82</x:v>
      </x:c>
      <x:c r="G3408" s="6">
        <x:v>250.487883197082</x:v>
      </x:c>
      <x:c r="H3408" t="s">
        <x:v>83</x:v>
      </x:c>
      <x:c r="I3408" s="6">
        <x:v>27.3444994235047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20.706</x:v>
      </x:c>
      <x:c r="R3408" s="8">
        <x:v>75503.5747348536</x:v>
      </x:c>
      <x:c r="S3408" s="12">
        <x:v>257053.844275523</x:v>
      </x:c>
      <x:c r="T3408" s="12">
        <x:v>56.7663742877738</x:v>
      </x:c>
      <x:c r="U3408" s="12">
        <x:v>50.3</x:v>
      </x:c>
      <x:c r="V3408" s="12">
        <x:f>NA()</x:f>
      </x:c>
    </x:row>
    <x:row r="3409">
      <x:c r="A3409">
        <x:v>2117810</x:v>
      </x:c>
      <x:c r="B3409" s="1">
        <x:v>43313.8407120023</x:v>
      </x:c>
      <x:c r="C3409" s="6">
        <x:v>60.9781497683333</x:v>
      </x:c>
      <x:c r="D3409" s="14" t="s">
        <x:v>77</x:v>
      </x:c>
      <x:c r="E3409" s="15">
        <x:v>43278.4144672801</x:v>
      </x:c>
      <x:c r="F3409" t="s">
        <x:v>82</x:v>
      </x:c>
      <x:c r="G3409" s="6">
        <x:v>250.442977196011</x:v>
      </x:c>
      <x:c r="H3409" t="s">
        <x:v>83</x:v>
      </x:c>
      <x:c r="I3409" s="6">
        <x:v>27.3444994235047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20.708</x:v>
      </x:c>
      <x:c r="R3409" s="8">
        <x:v>75504.218906054</x:v>
      </x:c>
      <x:c r="S3409" s="12">
        <x:v>257056.474687495</x:v>
      </x:c>
      <x:c r="T3409" s="12">
        <x:v>56.7663742877738</x:v>
      </x:c>
      <x:c r="U3409" s="12">
        <x:v>50.3</x:v>
      </x:c>
      <x:c r="V3409" s="12">
        <x:f>NA()</x:f>
      </x:c>
    </x:row>
    <x:row r="3410">
      <x:c r="A3410">
        <x:v>2117825</x:v>
      </x:c>
      <x:c r="B3410" s="1">
        <x:v>43313.8407236921</x:v>
      </x:c>
      <x:c r="C3410" s="6">
        <x:v>60.9949619683333</x:v>
      </x:c>
      <x:c r="D3410" s="14" t="s">
        <x:v>77</x:v>
      </x:c>
      <x:c r="E3410" s="15">
        <x:v>43278.4144672801</x:v>
      </x:c>
      <x:c r="F3410" t="s">
        <x:v>82</x:v>
      </x:c>
      <x:c r="G3410" s="6">
        <x:v>250.445638605894</x:v>
      </x:c>
      <x:c r="H3410" t="s">
        <x:v>83</x:v>
      </x:c>
      <x:c r="I3410" s="6">
        <x:v>27.3506375933171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20.706</x:v>
      </x:c>
      <x:c r="R3410" s="8">
        <x:v>75516.503664122</x:v>
      </x:c>
      <x:c r="S3410" s="12">
        <x:v>257049.138331289</x:v>
      </x:c>
      <x:c r="T3410" s="12">
        <x:v>56.7663742877738</x:v>
      </x:c>
      <x:c r="U3410" s="12">
        <x:v>50.3</x:v>
      </x:c>
      <x:c r="V3410" s="12">
        <x:f>NA()</x:f>
      </x:c>
    </x:row>
    <x:row r="3411">
      <x:c r="A3411">
        <x:v>2117835</x:v>
      </x:c>
      <x:c r="B3411" s="1">
        <x:v>43313.8407354167</x:v>
      </x:c>
      <x:c r="C3411" s="6">
        <x:v>61.0118417916667</x:v>
      </x:c>
      <x:c r="D3411" s="14" t="s">
        <x:v>77</x:v>
      </x:c>
      <x:c r="E3411" s="15">
        <x:v>43278.4144672801</x:v>
      </x:c>
      <x:c r="F3411" t="s">
        <x:v>82</x:v>
      </x:c>
      <x:c r="G3411" s="6">
        <x:v>250.555261247803</x:v>
      </x:c>
      <x:c r="H3411" t="s">
        <x:v>83</x:v>
      </x:c>
      <x:c r="I3411" s="6">
        <x:v>27.3444994235047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20.703</x:v>
      </x:c>
      <x:c r="R3411" s="8">
        <x:v>75509.6693486658</x:v>
      </x:c>
      <x:c r="S3411" s="12">
        <x:v>257055.715038844</x:v>
      </x:c>
      <x:c r="T3411" s="12">
        <x:v>56.7663742877738</x:v>
      </x:c>
      <x:c r="U3411" s="12">
        <x:v>50.3</x:v>
      </x:c>
      <x:c r="V3411" s="12">
        <x:f>NA()</x:f>
      </x:c>
    </x:row>
    <x:row r="3412">
      <x:c r="A3412">
        <x:v>2117837</x:v>
      </x:c>
      <x:c r="B3412" s="1">
        <x:v>43313.8407465625</x:v>
      </x:c>
      <x:c r="C3412" s="6">
        <x:v>61.02789306</x:v>
      </x:c>
      <x:c r="D3412" s="14" t="s">
        <x:v>77</x:v>
      </x:c>
      <x:c r="E3412" s="15">
        <x:v>43278.4144672801</x:v>
      </x:c>
      <x:c r="F3412" t="s">
        <x:v>82</x:v>
      </x:c>
      <x:c r="G3412" s="6">
        <x:v>250.445638605894</x:v>
      </x:c>
      <x:c r="H3412" t="s">
        <x:v>83</x:v>
      </x:c>
      <x:c r="I3412" s="6">
        <x:v>27.3506375933171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20.706</x:v>
      </x:c>
      <x:c r="R3412" s="8">
        <x:v>75497.6749960071</x:v>
      </x:c>
      <x:c r="S3412" s="12">
        <x:v>257042.812378887</x:v>
      </x:c>
      <x:c r="T3412" s="12">
        <x:v>56.7663742877738</x:v>
      </x:c>
      <x:c r="U3412" s="12">
        <x:v>50.3</x:v>
      </x:c>
      <x:c r="V3412" s="12">
        <x:f>NA()</x:f>
      </x:c>
    </x:row>
    <x:row r="3413">
      <x:c r="A3413">
        <x:v>2117846</x:v>
      </x:c>
      <x:c r="B3413" s="1">
        <x:v>43313.8407582986</x:v>
      </x:c>
      <x:c r="C3413" s="6">
        <x:v>61.044763355</x:v>
      </x:c>
      <x:c r="D3413" s="14" t="s">
        <x:v>77</x:v>
      </x:c>
      <x:c r="E3413" s="15">
        <x:v>43278.4144672801</x:v>
      </x:c>
      <x:c r="F3413" t="s">
        <x:v>82</x:v>
      </x:c>
      <x:c r="G3413" s="6">
        <x:v>250.552598382359</x:v>
      </x:c>
      <x:c r="H3413" t="s">
        <x:v>83</x:v>
      </x:c>
      <x:c r="I3413" s="6">
        <x:v>27.3383612649168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20.705</x:v>
      </x:c>
      <x:c r="R3413" s="8">
        <x:v>75506.5967863648</x:v>
      </x:c>
      <x:c r="S3413" s="12">
        <x:v>257059.627929612</x:v>
      </x:c>
      <x:c r="T3413" s="12">
        <x:v>56.7663742877738</x:v>
      </x:c>
      <x:c r="U3413" s="12">
        <x:v>50.3</x:v>
      </x:c>
      <x:c r="V3413" s="12">
        <x:f>NA()</x:f>
      </x:c>
    </x:row>
    <x:row r="3414">
      <x:c r="A3414">
        <x:v>2117862</x:v>
      </x:c>
      <x:c r="B3414" s="1">
        <x:v>43313.8407699421</x:v>
      </x:c>
      <x:c r="C3414" s="6">
        <x:v>61.0615915533333</x:v>
      </x:c>
      <x:c r="D3414" s="14" t="s">
        <x:v>77</x:v>
      </x:c>
      <x:c r="E3414" s="15">
        <x:v>43278.4144672801</x:v>
      </x:c>
      <x:c r="F3414" t="s">
        <x:v>82</x:v>
      </x:c>
      <x:c r="G3414" s="6">
        <x:v>250.353195658409</x:v>
      </x:c>
      <x:c r="H3414" t="s">
        <x:v>83</x:v>
      </x:c>
      <x:c r="I3414" s="6">
        <x:v>27.3444994235047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20.712</x:v>
      </x:c>
      <x:c r="R3414" s="8">
        <x:v>75506.4711853254</x:v>
      </x:c>
      <x:c r="S3414" s="12">
        <x:v>257057.61188008</x:v>
      </x:c>
      <x:c r="T3414" s="12">
        <x:v>56.7663742877738</x:v>
      </x:c>
      <x:c r="U3414" s="12">
        <x:v>50.3</x:v>
      </x:c>
      <x:c r="V3414" s="12">
        <x:f>NA()</x:f>
      </x:c>
    </x:row>
    <x:row r="3415">
      <x:c r="A3415">
        <x:v>2117869</x:v>
      </x:c>
      <x:c r="B3415" s="1">
        <x:v>43313.8407816319</x:v>
      </x:c>
      <x:c r="C3415" s="6">
        <x:v>61.078424175</x:v>
      </x:c>
      <x:c r="D3415" s="14" t="s">
        <x:v>77</x:v>
      </x:c>
      <x:c r="E3415" s="15">
        <x:v>43278.4144672801</x:v>
      </x:c>
      <x:c r="F3415" t="s">
        <x:v>82</x:v>
      </x:c>
      <x:c r="G3415" s="6">
        <x:v>250.423188088122</x:v>
      </x:c>
      <x:c r="H3415" t="s">
        <x:v>83</x:v>
      </x:c>
      <x:c r="I3415" s="6">
        <x:v>27.3506375933171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20.707</x:v>
      </x:c>
      <x:c r="R3415" s="8">
        <x:v>75502.5542624956</x:v>
      </x:c>
      <x:c r="S3415" s="12">
        <x:v>257057.604982426</x:v>
      </x:c>
      <x:c r="T3415" s="12">
        <x:v>56.7663742877738</x:v>
      </x:c>
      <x:c r="U3415" s="12">
        <x:v>50.3</x:v>
      </x:c>
      <x:c r="V3415" s="12">
        <x:f>NA()</x:f>
      </x:c>
    </x:row>
    <x:row r="3416">
      <x:c r="A3416">
        <x:v>2117880</x:v>
      </x:c>
      <x:c r="B3416" s="1">
        <x:v>43313.8407933218</x:v>
      </x:c>
      <x:c r="C3416" s="6">
        <x:v>61.0952586966667</x:v>
      </x:c>
      <x:c r="D3416" s="14" t="s">
        <x:v>77</x:v>
      </x:c>
      <x:c r="E3416" s="15">
        <x:v>43278.4144672801</x:v>
      </x:c>
      <x:c r="F3416" t="s">
        <x:v>82</x:v>
      </x:c>
      <x:c r="G3416" s="6">
        <x:v>250.442977196011</x:v>
      </x:c>
      <x:c r="H3416" t="s">
        <x:v>83</x:v>
      </x:c>
      <x:c r="I3416" s="6">
        <x:v>27.3444994235047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20.708</x:v>
      </x:c>
      <x:c r="R3416" s="8">
        <x:v>75506.9030505532</x:v>
      </x:c>
      <x:c r="S3416" s="12">
        <x:v>257036.609598403</x:v>
      </x:c>
      <x:c r="T3416" s="12">
        <x:v>56.7663742877738</x:v>
      </x:c>
      <x:c r="U3416" s="12">
        <x:v>50.3</x:v>
      </x:c>
      <x:c r="V3416" s="12">
        <x:f>NA()</x:f>
      </x:c>
    </x:row>
    <x:row r="3417">
      <x:c r="A3417">
        <x:v>2117886</x:v>
      </x:c>
      <x:c r="B3417" s="1">
        <x:v>43313.8408044329</x:v>
      </x:c>
      <x:c r="C3417" s="6">
        <x:v>61.111262185</x:v>
      </x:c>
      <x:c r="D3417" s="14" t="s">
        <x:v>77</x:v>
      </x:c>
      <x:c r="E3417" s="15">
        <x:v>43278.4144672801</x:v>
      </x:c>
      <x:c r="F3417" t="s">
        <x:v>82</x:v>
      </x:c>
      <x:c r="G3417" s="6">
        <x:v>250.420528004127</x:v>
      </x:c>
      <x:c r="H3417" t="s">
        <x:v>83</x:v>
      </x:c>
      <x:c r="I3417" s="6">
        <x:v>27.3444994235047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20.709</x:v>
      </x:c>
      <x:c r="R3417" s="8">
        <x:v>75503.5761148901</x:v>
      </x:c>
      <x:c r="S3417" s="12">
        <x:v>257055.513697996</x:v>
      </x:c>
      <x:c r="T3417" s="12">
        <x:v>56.7663742877738</x:v>
      </x:c>
      <x:c r="U3417" s="12">
        <x:v>50.3</x:v>
      </x:c>
      <x:c r="V3417" s="12">
        <x:f>NA()</x:f>
      </x:c>
    </x:row>
    <x:row r="3418">
      <x:c r="A3418">
        <x:v>2117894</x:v>
      </x:c>
      <x:c r="B3418" s="1">
        <x:v>43313.840816169</x:v>
      </x:c>
      <x:c r="C3418" s="6">
        <x:v>61.1281024783333</x:v>
      </x:c>
      <x:c r="D3418" s="14" t="s">
        <x:v>77</x:v>
      </x:c>
      <x:c r="E3418" s="15">
        <x:v>43278.4144672801</x:v>
      </x:c>
      <x:c r="F3418" t="s">
        <x:v>82</x:v>
      </x:c>
      <x:c r="G3418" s="6">
        <x:v>250.442977196011</x:v>
      </x:c>
      <x:c r="H3418" t="s">
        <x:v>83</x:v>
      </x:c>
      <x:c r="I3418" s="6">
        <x:v>27.3444994235047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20.708</x:v>
      </x:c>
      <x:c r="R3418" s="8">
        <x:v>75509.7608031078</x:v>
      </x:c>
      <x:c r="S3418" s="12">
        <x:v>257059.681771532</x:v>
      </x:c>
      <x:c r="T3418" s="12">
        <x:v>56.7663742877738</x:v>
      </x:c>
      <x:c r="U3418" s="12">
        <x:v>50.3</x:v>
      </x:c>
      <x:c r="V3418" s="12">
        <x:f>NA()</x:f>
      </x:c>
    </x:row>
    <x:row r="3419">
      <x:c r="A3419">
        <x:v>2117902</x:v>
      </x:c>
      <x:c r="B3419" s="1">
        <x:v>43313.8408278125</x:v>
      </x:c>
      <x:c r="C3419" s="6">
        <x:v>61.1449057666667</x:v>
      </x:c>
      <x:c r="D3419" s="14" t="s">
        <x:v>77</x:v>
      </x:c>
      <x:c r="E3419" s="15">
        <x:v>43278.4144672801</x:v>
      </x:c>
      <x:c r="F3419" t="s">
        <x:v>82</x:v>
      </x:c>
      <x:c r="G3419" s="6">
        <x:v>250.485224311314</x:v>
      </x:c>
      <x:c r="H3419" t="s">
        <x:v>83</x:v>
      </x:c>
      <x:c r="I3419" s="6">
        <x:v>27.3383612649168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20.708</x:v>
      </x:c>
      <x:c r="R3419" s="8">
        <x:v>75509.5304052243</x:v>
      </x:c>
      <x:c r="S3419" s="12">
        <x:v>257054.637559642</x:v>
      </x:c>
      <x:c r="T3419" s="12">
        <x:v>56.7663742877738</x:v>
      </x:c>
      <x:c r="U3419" s="12">
        <x:v>50.3</x:v>
      </x:c>
      <x:c r="V3419" s="12">
        <x:f>NA()</x:f>
      </x:c>
    </x:row>
    <x:row r="3420">
      <x:c r="A3420">
        <x:v>2117914</x:v>
      </x:c>
      <x:c r="B3420" s="1">
        <x:v>43313.8408395023</x:v>
      </x:c>
      <x:c r="C3420" s="6">
        <x:v>61.1617430766667</x:v>
      </x:c>
      <x:c r="D3420" s="14" t="s">
        <x:v>77</x:v>
      </x:c>
      <x:c r="E3420" s="15">
        <x:v>43278.4144672801</x:v>
      </x:c>
      <x:c r="F3420" t="s">
        <x:v>82</x:v>
      </x:c>
      <x:c r="G3420" s="6">
        <x:v>250.375637235716</x:v>
      </x:c>
      <x:c r="H3420" t="s">
        <x:v>83</x:v>
      </x:c>
      <x:c r="I3420" s="6">
        <x:v>27.3444994235047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20.711</x:v>
      </x:c>
      <x:c r="R3420" s="8">
        <x:v>75519.9652040521</x:v>
      </x:c>
      <x:c r="S3420" s="12">
        <x:v>257056.828219556</x:v>
      </x:c>
      <x:c r="T3420" s="12">
        <x:v>56.7663742877738</x:v>
      </x:c>
      <x:c r="U3420" s="12">
        <x:v>50.3</x:v>
      </x:c>
      <x:c r="V3420" s="12">
        <x:f>NA()</x:f>
      </x:c>
    </x:row>
    <x:row r="3421">
      <x:c r="A3421">
        <x:v>2117921</x:v>
      </x:c>
      <x:c r="B3421" s="1">
        <x:v>43313.8408512384</x:v>
      </x:c>
      <x:c r="C3421" s="6">
        <x:v>61.1786050016667</x:v>
      </x:c>
      <x:c r="D3421" s="14" t="s">
        <x:v>77</x:v>
      </x:c>
      <x:c r="E3421" s="15">
        <x:v>43278.4144672801</x:v>
      </x:c>
      <x:c r="F3421" t="s">
        <x:v>82</x:v>
      </x:c>
      <x:c r="G3421" s="6">
        <x:v>250.378294669007</x:v>
      </x:c>
      <x:c r="H3421" t="s">
        <x:v>83</x:v>
      </x:c>
      <x:c r="I3421" s="6">
        <x:v>27.3506375933171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20.709</x:v>
      </x:c>
      <x:c r="R3421" s="8">
        <x:v>75520.6004851161</x:v>
      </x:c>
      <x:c r="S3421" s="12">
        <x:v>257056.492709883</x:v>
      </x:c>
      <x:c r="T3421" s="12">
        <x:v>56.7663742877738</x:v>
      </x:c>
      <x:c r="U3421" s="12">
        <x:v>50.3</x:v>
      </x:c>
      <x:c r="V3421" s="12">
        <x:f>NA()</x:f>
      </x:c>
    </x:row>
    <x:row r="3422">
      <x:c r="A3422">
        <x:v>2117928</x:v>
      </x:c>
      <x:c r="B3422" s="1">
        <x:v>43313.8408623032</x:v>
      </x:c>
      <x:c r="C3422" s="6">
        <x:v>61.19458533</x:v>
      </x:c>
      <x:c r="D3422" s="14" t="s">
        <x:v>77</x:v>
      </x:c>
      <x:c r="E3422" s="15">
        <x:v>43278.4144672801</x:v>
      </x:c>
      <x:c r="F3422" t="s">
        <x:v>82</x:v>
      </x:c>
      <x:c r="G3422" s="6">
        <x:v>250.487883197082</x:v>
      </x:c>
      <x:c r="H3422" t="s">
        <x:v>83</x:v>
      </x:c>
      <x:c r="I3422" s="6">
        <x:v>27.3444994235047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20.706</x:v>
      </x:c>
      <x:c r="R3422" s="8">
        <x:v>75524.7688831646</x:v>
      </x:c>
      <x:c r="S3422" s="12">
        <x:v>257049.855635633</x:v>
      </x:c>
      <x:c r="T3422" s="12">
        <x:v>56.7663742877738</x:v>
      </x:c>
      <x:c r="U3422" s="12">
        <x:v>50.3</x:v>
      </x:c>
      <x:c r="V3422" s="12">
        <x:f>NA()</x:f>
      </x:c>
    </x:row>
    <x:row r="3423">
      <x:c r="A3423">
        <x:v>2117938</x:v>
      </x:c>
      <x:c r="B3423" s="1">
        <x:v>43313.8408740394</x:v>
      </x:c>
      <x:c r="C3423" s="6">
        <x:v>61.2114366933333</x:v>
      </x:c>
      <x:c r="D3423" s="14" t="s">
        <x:v>77</x:v>
      </x:c>
      <x:c r="E3423" s="15">
        <x:v>43278.4144672801</x:v>
      </x:c>
      <x:c r="F3423" t="s">
        <x:v>82</x:v>
      </x:c>
      <x:c r="G3423" s="6">
        <x:v>250.330756618515</x:v>
      </x:c>
      <x:c r="H3423" t="s">
        <x:v>83</x:v>
      </x:c>
      <x:c r="I3423" s="6">
        <x:v>27.3444994235047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20.713</x:v>
      </x:c>
      <x:c r="R3423" s="8">
        <x:v>75516.7937708452</x:v>
      </x:c>
      <x:c r="S3423" s="12">
        <x:v>257064.085250941</x:v>
      </x:c>
      <x:c r="T3423" s="12">
        <x:v>56.7663742877738</x:v>
      </x:c>
      <x:c r="U3423" s="12">
        <x:v>50.3</x:v>
      </x:c>
      <x:c r="V3423" s="12">
        <x:f>NA()</x:f>
      </x:c>
    </x:row>
    <x:row r="3424">
      <x:c r="A3424">
        <x:v>2117950</x:v>
      </x:c>
      <x:c r="B3424" s="1">
        <x:v>43313.8408857292</x:v>
      </x:c>
      <x:c r="C3424" s="6">
        <x:v>61.2282784916667</x:v>
      </x:c>
      <x:c r="D3424" s="14" t="s">
        <x:v>77</x:v>
      </x:c>
      <x:c r="E3424" s="15">
        <x:v>43278.4144672801</x:v>
      </x:c>
      <x:c r="F3424" t="s">
        <x:v>82</x:v>
      </x:c>
      <x:c r="G3424" s="6">
        <x:v>250.288538285581</x:v>
      </x:c>
      <x:c r="H3424" t="s">
        <x:v>83</x:v>
      </x:c>
      <x:c r="I3424" s="6">
        <x:v>27.3506375933171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20.713</x:v>
      </x:c>
      <x:c r="R3424" s="8">
        <x:v>75515.880399881</x:v>
      </x:c>
      <x:c r="S3424" s="12">
        <x:v>257058.883692113</x:v>
      </x:c>
      <x:c r="T3424" s="12">
        <x:v>56.7663742877738</x:v>
      </x:c>
      <x:c r="U3424" s="12">
        <x:v>50.3</x:v>
      </x:c>
      <x:c r="V3424" s="12">
        <x:f>NA()</x:f>
      </x:c>
    </x:row>
    <x:row r="3425">
      <x:c r="A3425">
        <x:v>2117957</x:v>
      </x:c>
      <x:c r="B3425" s="1">
        <x:v>43313.840897419</x:v>
      </x:c>
      <x:c r="C3425" s="6">
        <x:v>61.2451246366667</x:v>
      </x:c>
      <x:c r="D3425" s="14" t="s">
        <x:v>77</x:v>
      </x:c>
      <x:c r="E3425" s="15">
        <x:v>43278.4144672801</x:v>
      </x:c>
      <x:c r="F3425" t="s">
        <x:v>82</x:v>
      </x:c>
      <x:c r="G3425" s="6">
        <x:v>250.40074010929</x:v>
      </x:c>
      <x:c r="H3425" t="s">
        <x:v>83</x:v>
      </x:c>
      <x:c r="I3425" s="6">
        <x:v>27.3506375933171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20.708</x:v>
      </x:c>
      <x:c r="R3425" s="8">
        <x:v>75521.5603701273</x:v>
      </x:c>
      <x:c r="S3425" s="12">
        <x:v>257058.488607204</x:v>
      </x:c>
      <x:c r="T3425" s="12">
        <x:v>56.7663742877738</x:v>
      </x:c>
      <x:c r="U3425" s="12">
        <x:v>50.3</x:v>
      </x:c>
      <x:c r="V3425" s="12">
        <x:f>NA()</x:f>
      </x:c>
    </x:row>
    <x:row r="3426">
      <x:c r="A3426">
        <x:v>2117967</x:v>
      </x:c>
      <x:c r="B3426" s="1">
        <x:v>43313.8409091088</x:v>
      </x:c>
      <x:c r="C3426" s="6">
        <x:v>61.2619574233333</x:v>
      </x:c>
      <x:c r="D3426" s="14" t="s">
        <x:v>77</x:v>
      </x:c>
      <x:c r="E3426" s="15">
        <x:v>43278.4144672801</x:v>
      </x:c>
      <x:c r="F3426" t="s">
        <x:v>82</x:v>
      </x:c>
      <x:c r="G3426" s="6">
        <x:v>250.330756618515</x:v>
      </x:c>
      <x:c r="H3426" t="s">
        <x:v>83</x:v>
      </x:c>
      <x:c r="I3426" s="6">
        <x:v>27.3444994235047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20.713</x:v>
      </x:c>
      <x:c r="R3426" s="8">
        <x:v>75511.1611080205</x:v>
      </x:c>
      <x:c r="S3426" s="12">
        <x:v>257067.73571262</x:v>
      </x:c>
      <x:c r="T3426" s="12">
        <x:v>56.7663742877738</x:v>
      </x:c>
      <x:c r="U3426" s="12">
        <x:v>50.3</x:v>
      </x:c>
      <x:c r="V3426" s="12">
        <x:f>NA()</x:f>
      </x:c>
    </x:row>
    <x:row r="3427">
      <x:c r="A3427">
        <x:v>2117976</x:v>
      </x:c>
      <x:c r="B3427" s="1">
        <x:v>43313.8409202199</x:v>
      </x:c>
      <x:c r="C3427" s="6">
        <x:v>61.2779566633333</x:v>
      </x:c>
      <x:c r="D3427" s="14" t="s">
        <x:v>77</x:v>
      </x:c>
      <x:c r="E3427" s="15">
        <x:v>43278.4144672801</x:v>
      </x:c>
      <x:c r="F3427" t="s">
        <x:v>82</x:v>
      </x:c>
      <x:c r="G3427" s="6">
        <x:v>250.465428926866</x:v>
      </x:c>
      <x:c r="H3427" t="s">
        <x:v>83</x:v>
      </x:c>
      <x:c r="I3427" s="6">
        <x:v>27.3444994235047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20.707</x:v>
      </x:c>
      <x:c r="R3427" s="8">
        <x:v>75506.8712478557</x:v>
      </x:c>
      <x:c r="S3427" s="12">
        <x:v>257052.166620131</x:v>
      </x:c>
      <x:c r="T3427" s="12">
        <x:v>56.7663742877738</x:v>
      </x:c>
      <x:c r="U3427" s="12">
        <x:v>50.3</x:v>
      </x:c>
      <x:c r="V3427" s="12">
        <x:f>NA()</x:f>
      </x:c>
    </x:row>
    <x:row r="3428">
      <x:c r="A3428">
        <x:v>2117986</x:v>
      </x:c>
      <x:c r="B3428" s="1">
        <x:v>43313.8409319097</x:v>
      </x:c>
      <x:c r="C3428" s="6">
        <x:v>61.2947925583333</x:v>
      </x:c>
      <x:c r="D3428" s="14" t="s">
        <x:v>77</x:v>
      </x:c>
      <x:c r="E3428" s="15">
        <x:v>43278.4144672801</x:v>
      </x:c>
      <x:c r="F3428" t="s">
        <x:v>82</x:v>
      </x:c>
      <x:c r="G3428" s="6">
        <x:v>250.308320115643</x:v>
      </x:c>
      <x:c r="H3428" t="s">
        <x:v>83</x:v>
      </x:c>
      <x:c r="I3428" s="6">
        <x:v>27.3444994235047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20.714</x:v>
      </x:c>
      <x:c r="R3428" s="8">
        <x:v>75515.9079826415</x:v>
      </x:c>
      <x:c r="S3428" s="12">
        <x:v>257057.183214214</x:v>
      </x:c>
      <x:c r="T3428" s="12">
        <x:v>56.7663742877738</x:v>
      </x:c>
      <x:c r="U3428" s="12">
        <x:v>50.3</x:v>
      </x:c>
      <x:c r="V3428" s="12">
        <x:f>NA()</x:f>
      </x:c>
    </x:row>
    <x:row r="3429">
      <x:c r="A3429">
        <x:v>2117994</x:v>
      </x:c>
      <x:c r="B3429" s="1">
        <x:v>43313.840943669</x:v>
      </x:c>
      <x:c r="C3429" s="6">
        <x:v>61.31172475</x:v>
      </x:c>
      <x:c r="D3429" s="14" t="s">
        <x:v>77</x:v>
      </x:c>
      <x:c r="E3429" s="15">
        <x:v>43278.4144672801</x:v>
      </x:c>
      <x:c r="F3429" t="s">
        <x:v>82</x:v>
      </x:c>
      <x:c r="G3429" s="6">
        <x:v>250.378294669007</x:v>
      </x:c>
      <x:c r="H3429" t="s">
        <x:v>83</x:v>
      </x:c>
      <x:c r="I3429" s="6">
        <x:v>27.3506375933171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20.709</x:v>
      </x:c>
      <x:c r="R3429" s="8">
        <x:v>75511.1953751129</x:v>
      </x:c>
      <x:c r="S3429" s="12">
        <x:v>257059.828222707</x:v>
      </x:c>
      <x:c r="T3429" s="12">
        <x:v>56.7663742877738</x:v>
      </x:c>
      <x:c r="U3429" s="12">
        <x:v>50.3</x:v>
      </x:c>
      <x:c r="V3429" s="12">
        <x:f>NA()</x:f>
      </x:c>
    </x:row>
    <x:row r="3430">
      <x:c r="A3430">
        <x:v>2117999</x:v>
      </x:c>
      <x:c r="B3430" s="1">
        <x:v>43313.8409554051</x:v>
      </x:c>
      <x:c r="C3430" s="6">
        <x:v>61.3286028483333</x:v>
      </x:c>
      <x:c r="D3430" s="14" t="s">
        <x:v>77</x:v>
      </x:c>
      <x:c r="E3430" s="15">
        <x:v>43278.4144672801</x:v>
      </x:c>
      <x:c r="F3430" t="s">
        <x:v>82</x:v>
      </x:c>
      <x:c r="G3430" s="6">
        <x:v>250.420528004127</x:v>
      </x:c>
      <x:c r="H3430" t="s">
        <x:v>83</x:v>
      </x:c>
      <x:c r="I3430" s="6">
        <x:v>27.3444994235047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20.709</x:v>
      </x:c>
      <x:c r="R3430" s="8">
        <x:v>75510.6505056455</x:v>
      </x:c>
      <x:c r="S3430" s="12">
        <x:v>257059.80601531</x:v>
      </x:c>
      <x:c r="T3430" s="12">
        <x:v>56.7663742877738</x:v>
      </x:c>
      <x:c r="U3430" s="12">
        <x:v>50.3</x:v>
      </x:c>
      <x:c r="V3430" s="12">
        <x:f>NA()</x:f>
      </x:c>
    </x:row>
    <x:row r="3431">
      <x:c r="A3431">
        <x:v>2118011</x:v>
      </x:c>
      <x:c r="B3431" s="1">
        <x:v>43313.8409664699</x:v>
      </x:c>
      <x:c r="C3431" s="6">
        <x:v>61.3445820133333</x:v>
      </x:c>
      <x:c r="D3431" s="14" t="s">
        <x:v>77</x:v>
      </x:c>
      <x:c r="E3431" s="15">
        <x:v>43278.4144672801</x:v>
      </x:c>
      <x:c r="F3431" t="s">
        <x:v>82</x:v>
      </x:c>
      <x:c r="G3431" s="6">
        <x:v>250.442977196011</x:v>
      </x:c>
      <x:c r="H3431" t="s">
        <x:v>83</x:v>
      </x:c>
      <x:c r="I3431" s="6">
        <x:v>27.3444994235047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20.708</x:v>
      </x:c>
      <x:c r="R3431" s="8">
        <x:v>75509.2713954421</x:v>
      </x:c>
      <x:c r="S3431" s="12">
        <x:v>257055.747960936</x:v>
      </x:c>
      <x:c r="T3431" s="12">
        <x:v>56.7663742877738</x:v>
      </x:c>
      <x:c r="U3431" s="12">
        <x:v>50.3</x:v>
      </x:c>
      <x:c r="V3431" s="12">
        <x:f>NA()</x:f>
      </x:c>
    </x:row>
    <x:row r="3432">
      <x:c r="A3432">
        <x:v>2118018</x:v>
      </x:c>
      <x:c r="B3432" s="1">
        <x:v>43313.8409781597</x:v>
      </x:c>
      <x:c r="C3432" s="6">
        <x:v>61.3614159933333</x:v>
      </x:c>
      <x:c r="D3432" s="14" t="s">
        <x:v>77</x:v>
      </x:c>
      <x:c r="E3432" s="15">
        <x:v>43278.4144672801</x:v>
      </x:c>
      <x:c r="F3432" t="s">
        <x:v>82</x:v>
      </x:c>
      <x:c r="G3432" s="6">
        <x:v>250.305671826602</x:v>
      </x:c>
      <x:c r="H3432" t="s">
        <x:v>83</x:v>
      </x:c>
      <x:c r="I3432" s="6">
        <x:v>27.3383612649168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20.716</x:v>
      </x:c>
      <x:c r="R3432" s="8">
        <x:v>75508.2805730156</x:v>
      </x:c>
      <x:c r="S3432" s="12">
        <x:v>257073.469790774</x:v>
      </x:c>
      <x:c r="T3432" s="12">
        <x:v>56.7663742877738</x:v>
      </x:c>
      <x:c r="U3432" s="12">
        <x:v>50.3</x:v>
      </x:c>
      <x:c r="V3432" s="12">
        <x:f>NA()</x:f>
      </x:c>
    </x:row>
    <x:row r="3433">
      <x:c r="A3433">
        <x:v>2118028</x:v>
      </x:c>
      <x:c r="B3433" s="1">
        <x:v>43313.8409898958</x:v>
      </x:c>
      <x:c r="C3433" s="6">
        <x:v>61.3782863016667</x:v>
      </x:c>
      <x:c r="D3433" s="14" t="s">
        <x:v>77</x:v>
      </x:c>
      <x:c r="E3433" s="15">
        <x:v>43278.4144672801</x:v>
      </x:c>
      <x:c r="F3433" t="s">
        <x:v>82</x:v>
      </x:c>
      <x:c r="G3433" s="6">
        <x:v>250.355851766885</x:v>
      </x:c>
      <x:c r="H3433" t="s">
        <x:v>83</x:v>
      </x:c>
      <x:c r="I3433" s="6">
        <x:v>27.3506375933171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20.71</x:v>
      </x:c>
      <x:c r="R3433" s="8">
        <x:v>75512.0893451443</x:v>
      </x:c>
      <x:c r="S3433" s="12">
        <x:v>257065.739243017</x:v>
      </x:c>
      <x:c r="T3433" s="12">
        <x:v>56.7663742877738</x:v>
      </x:c>
      <x:c r="U3433" s="12">
        <x:v>50.3</x:v>
      </x:c>
      <x:c r="V3433" s="12">
        <x:f>NA()</x:f>
      </x:c>
    </x:row>
    <x:row r="3434">
      <x:c r="A3434">
        <x:v>2118036</x:v>
      </x:c>
      <x:c r="B3434" s="1">
        <x:v>43313.8410015857</x:v>
      </x:c>
      <x:c r="C3434" s="6">
        <x:v>61.3951320266667</x:v>
      </x:c>
      <x:c r="D3434" s="14" t="s">
        <x:v>77</x:v>
      </x:c>
      <x:c r="E3434" s="15">
        <x:v>43278.4144672801</x:v>
      </x:c>
      <x:c r="F3434" t="s">
        <x:v>82</x:v>
      </x:c>
      <x:c r="G3434" s="6">
        <x:v>250.353195658409</x:v>
      </x:c>
      <x:c r="H3434" t="s">
        <x:v>83</x:v>
      </x:c>
      <x:c r="I3434" s="6">
        <x:v>27.3444994235047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20.712</x:v>
      </x:c>
      <x:c r="R3434" s="8">
        <x:v>75511.4979952736</x:v>
      </x:c>
      <x:c r="S3434" s="12">
        <x:v>257065.154354166</x:v>
      </x:c>
      <x:c r="T3434" s="12">
        <x:v>56.7663742877738</x:v>
      </x:c>
      <x:c r="U3434" s="12">
        <x:v>50.3</x:v>
      </x:c>
      <x:c r="V3434" s="12">
        <x:f>NA()</x:f>
      </x:c>
    </x:row>
    <x:row r="3435">
      <x:c r="A3435">
        <x:v>2118049</x:v>
      </x:c>
      <x:c r="B3435" s="1">
        <x:v>43313.8410132755</x:v>
      </x:c>
      <x:c r="C3435" s="6">
        <x:v>61.411982615</x:v>
      </x:c>
      <x:c r="D3435" s="14" t="s">
        <x:v>77</x:v>
      </x:c>
      <x:c r="E3435" s="15">
        <x:v>43278.4144672801</x:v>
      </x:c>
      <x:c r="F3435" t="s">
        <x:v>82</x:v>
      </x:c>
      <x:c r="G3435" s="6">
        <x:v>250.243675315034</x:v>
      </x:c>
      <x:c r="H3435" t="s">
        <x:v>83</x:v>
      </x:c>
      <x:c r="I3435" s="6">
        <x:v>27.3506375933171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20.715</x:v>
      </x:c>
      <x:c r="R3435" s="8">
        <x:v>75513.2853500913</x:v>
      </x:c>
      <x:c r="S3435" s="12">
        <x:v>257055.314509891</x:v>
      </x:c>
      <x:c r="T3435" s="12">
        <x:v>56.7663742877738</x:v>
      </x:c>
      <x:c r="U3435" s="12">
        <x:v>50.3</x:v>
      </x:c>
      <x:c r="V3435" s="12">
        <x:f>NA()</x:f>
      </x:c>
    </x:row>
    <x:row r="3436">
      <x:c r="A3436">
        <x:v>2118056</x:v>
      </x:c>
      <x:c r="B3436" s="1">
        <x:v>43313.8410243866</x:v>
      </x:c>
      <x:c r="C3436" s="6">
        <x:v>61.4279435216667</x:v>
      </x:c>
      <x:c r="D3436" s="14" t="s">
        <x:v>77</x:v>
      </x:c>
      <x:c r="E3436" s="15">
        <x:v>43278.4144672801</x:v>
      </x:c>
      <x:c r="F3436" t="s">
        <x:v>82</x:v>
      </x:c>
      <x:c r="G3436" s="6">
        <x:v>250.355851766885</x:v>
      </x:c>
      <x:c r="H3436" t="s">
        <x:v>83</x:v>
      </x:c>
      <x:c r="I3436" s="6">
        <x:v>27.3506375933171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20.71</x:v>
      </x:c>
      <x:c r="R3436" s="8">
        <x:v>75519.7258632868</x:v>
      </x:c>
      <x:c r="S3436" s="12">
        <x:v>257065.077549461</x:v>
      </x:c>
      <x:c r="T3436" s="12">
        <x:v>56.7663742877738</x:v>
      </x:c>
      <x:c r="U3436" s="12">
        <x:v>50.3</x:v>
      </x:c>
      <x:c r="V3436" s="12">
        <x:f>NA()</x:f>
      </x:c>
    </x:row>
    <x:row r="3437">
      <x:c r="A3437">
        <x:v>2118066</x:v>
      </x:c>
      <x:c r="B3437" s="1">
        <x:v>43313.8410361921</x:v>
      </x:c>
      <x:c r="C3437" s="6">
        <x:v>61.4449322366667</x:v>
      </x:c>
      <x:c r="D3437" s="14" t="s">
        <x:v>77</x:v>
      </x:c>
      <x:c r="E3437" s="15">
        <x:v>43278.4144672801</x:v>
      </x:c>
      <x:c r="F3437" t="s">
        <x:v>82</x:v>
      </x:c>
      <x:c r="G3437" s="6">
        <x:v>250.395427766282</x:v>
      </x:c>
      <x:c r="H3437" t="s">
        <x:v>83</x:v>
      </x:c>
      <x:c r="I3437" s="6">
        <x:v>27.3383612649168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20.712</x:v>
      </x:c>
      <x:c r="R3437" s="8">
        <x:v>75518.4948282697</x:v>
      </x:c>
      <x:c r="S3437" s="12">
        <x:v>257057.449630365</x:v>
      </x:c>
      <x:c r="T3437" s="12">
        <x:v>56.7663742877738</x:v>
      </x:c>
      <x:c r="U3437" s="12">
        <x:v>50.3</x:v>
      </x:c>
      <x:c r="V3437" s="12">
        <x:f>NA()</x:f>
      </x:c>
    </x:row>
    <x:row r="3438">
      <x:c r="A3438">
        <x:v>2118072</x:v>
      </x:c>
      <x:c r="B3438" s="1">
        <x:v>43313.8410478819</x:v>
      </x:c>
      <x:c r="C3438" s="6">
        <x:v>61.4617945333333</x:v>
      </x:c>
      <x:c r="D3438" s="14" t="s">
        <x:v>77</x:v>
      </x:c>
      <x:c r="E3438" s="15">
        <x:v>43278.4144672801</x:v>
      </x:c>
      <x:c r="F3438" t="s">
        <x:v>82</x:v>
      </x:c>
      <x:c r="G3438" s="6">
        <x:v>250.353195658409</x:v>
      </x:c>
      <x:c r="H3438" t="s">
        <x:v>83</x:v>
      </x:c>
      <x:c r="I3438" s="6">
        <x:v>27.3444994235047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20.712</x:v>
      </x:c>
      <x:c r="R3438" s="8">
        <x:v>75518.574123224</x:v>
      </x:c>
      <x:c r="S3438" s="12">
        <x:v>257058.556567745</x:v>
      </x:c>
      <x:c r="T3438" s="12">
        <x:v>56.7663742877738</x:v>
      </x:c>
      <x:c r="U3438" s="12">
        <x:v>50.3</x:v>
      </x:c>
      <x:c r="V3438" s="12">
        <x:f>NA()</x:f>
      </x:c>
    </x:row>
    <x:row r="3439">
      <x:c r="A3439">
        <x:v>2118083</x:v>
      </x:c>
      <x:c r="B3439" s="1">
        <x:v>43313.8410595718</x:v>
      </x:c>
      <x:c r="C3439" s="6">
        <x:v>61.4786114083333</x:v>
      </x:c>
      <x:c r="D3439" s="14" t="s">
        <x:v>77</x:v>
      </x:c>
      <x:c r="E3439" s="15">
        <x:v>43278.4144672801</x:v>
      </x:c>
      <x:c r="F3439" t="s">
        <x:v>82</x:v>
      </x:c>
      <x:c r="G3439" s="6">
        <x:v>250.285886149406</x:v>
      </x:c>
      <x:c r="H3439" t="s">
        <x:v>83</x:v>
      </x:c>
      <x:c r="I3439" s="6">
        <x:v>27.3444994235047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20.715</x:v>
      </x:c>
      <x:c r="R3439" s="8">
        <x:v>75514.2376903208</x:v>
      </x:c>
      <x:c r="S3439" s="12">
        <x:v>257069.420551742</x:v>
      </x:c>
      <x:c r="T3439" s="12">
        <x:v>56.7663742877738</x:v>
      </x:c>
      <x:c r="U3439" s="12">
        <x:v>50.3</x:v>
      </x:c>
      <x:c r="V3439" s="12">
        <x:f>NA()</x:f>
      </x:c>
    </x:row>
    <x:row r="3440">
      <x:c r="A3440">
        <x:v>2118092</x:v>
      </x:c>
      <x:c r="B3440" s="1">
        <x:v>43313.8410706366</x:v>
      </x:c>
      <x:c r="C3440" s="6">
        <x:v>61.49458385</x:v>
      </x:c>
      <x:c r="D3440" s="14" t="s">
        <x:v>77</x:v>
      </x:c>
      <x:c r="E3440" s="15">
        <x:v>43278.4144672801</x:v>
      </x:c>
      <x:c r="F3440" t="s">
        <x:v>82</x:v>
      </x:c>
      <x:c r="G3440" s="6">
        <x:v>250.285886149406</x:v>
      </x:c>
      <x:c r="H3440" t="s">
        <x:v>83</x:v>
      </x:c>
      <x:c r="I3440" s="6">
        <x:v>27.3444994235047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20.715</x:v>
      </x:c>
      <x:c r="R3440" s="8">
        <x:v>75505.013111734</x:v>
      </x:c>
      <x:c r="S3440" s="12">
        <x:v>257055.859954383</x:v>
      </x:c>
      <x:c r="T3440" s="12">
        <x:v>56.7663742877738</x:v>
      </x:c>
      <x:c r="U3440" s="12">
        <x:v>50.3</x:v>
      </x:c>
      <x:c r="V3440" s="12">
        <x:f>NA()</x:f>
      </x:c>
    </x:row>
    <x:row r="3441">
      <x:c r="A3441">
        <x:v>2118102</x:v>
      </x:c>
      <x:c r="B3441" s="1">
        <x:v>43313.8410823727</x:v>
      </x:c>
      <x:c r="C3441" s="6">
        <x:v>61.511438625</x:v>
      </x:c>
      <x:c r="D3441" s="14" t="s">
        <x:v>77</x:v>
      </x:c>
      <x:c r="E3441" s="15">
        <x:v>43278.4144672801</x:v>
      </x:c>
      <x:c r="F3441" t="s">
        <x:v>82</x:v>
      </x:c>
      <x:c r="G3441" s="6">
        <x:v>250.218599466601</x:v>
      </x:c>
      <x:c r="H3441" t="s">
        <x:v>83</x:v>
      </x:c>
      <x:c r="I3441" s="6">
        <x:v>27.3444994235047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20.718</x:v>
      </x:c>
      <x:c r="R3441" s="8">
        <x:v>75513.8122765428</x:v>
      </x:c>
      <x:c r="S3441" s="12">
        <x:v>257062.89376842</x:v>
      </x:c>
      <x:c r="T3441" s="12">
        <x:v>56.7663742877738</x:v>
      </x:c>
      <x:c r="U3441" s="12">
        <x:v>50.3</x:v>
      </x:c>
      <x:c r="V3441" s="12">
        <x:f>NA()</x:f>
      </x:c>
    </x:row>
    <x:row r="3442">
      <x:c r="A3442">
        <x:v>2118110</x:v>
      </x:c>
      <x:c r="B3442" s="1">
        <x:v>43313.8410940625</x:v>
      </x:c>
      <x:c r="C3442" s="6">
        <x:v>61.5282934066667</x:v>
      </x:c>
      <x:c r="D3442" s="14" t="s">
        <x:v>77</x:v>
      </x:c>
      <x:c r="E3442" s="15">
        <x:v>43278.4144672801</x:v>
      </x:c>
      <x:c r="F3442" t="s">
        <x:v>82</x:v>
      </x:c>
      <x:c r="G3442" s="6">
        <x:v>250.266105532202</x:v>
      </x:c>
      <x:c r="H3442" t="s">
        <x:v>83</x:v>
      </x:c>
      <x:c r="I3442" s="6">
        <x:v>27.3506375933171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20.714</x:v>
      </x:c>
      <x:c r="R3442" s="8">
        <x:v>75518.6531052408</x:v>
      </x:c>
      <x:c r="S3442" s="12">
        <x:v>257062.97304129</x:v>
      </x:c>
      <x:c r="T3442" s="12">
        <x:v>56.7663742877738</x:v>
      </x:c>
      <x:c r="U3442" s="12">
        <x:v>50.3</x:v>
      </x:c>
      <x:c r="V3442" s="12">
        <x:f>NA()</x:f>
      </x:c>
    </x:row>
    <x:row r="3443">
      <x:c r="A3443">
        <x:v>2118120</x:v>
      </x:c>
      <x:c r="B3443" s="1">
        <x:v>43313.8411057523</x:v>
      </x:c>
      <x:c r="C3443" s="6">
        <x:v>61.5451289666667</x:v>
      </x:c>
      <x:c r="D3443" s="14" t="s">
        <x:v>77</x:v>
      </x:c>
      <x:c r="E3443" s="15">
        <x:v>43278.4144672801</x:v>
      </x:c>
      <x:c r="F3443" t="s">
        <x:v>82</x:v>
      </x:c>
      <x:c r="G3443" s="6">
        <x:v>250.330756618515</x:v>
      </x:c>
      <x:c r="H3443" t="s">
        <x:v>83</x:v>
      </x:c>
      <x:c r="I3443" s="6">
        <x:v>27.3444994235047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20.713</x:v>
      </x:c>
      <x:c r="R3443" s="8">
        <x:v>75513.5798897833</x:v>
      </x:c>
      <x:c r="S3443" s="12">
        <x:v>257062.696960004</x:v>
      </x:c>
      <x:c r="T3443" s="12">
        <x:v>56.7663742877738</x:v>
      </x:c>
      <x:c r="U3443" s="12">
        <x:v>50.3</x:v>
      </x:c>
      <x:c r="V3443" s="12">
        <x:f>NA()</x:f>
      </x:c>
    </x:row>
    <x:row r="3444">
      <x:c r="A3444">
        <x:v>2118130</x:v>
      </x:c>
      <x:c r="B3444" s="1">
        <x:v>43313.8411174421</x:v>
      </x:c>
      <x:c r="C3444" s="6">
        <x:v>61.5619349616667</x:v>
      </x:c>
      <x:c r="D3444" s="14" t="s">
        <x:v>77</x:v>
      </x:c>
      <x:c r="E3444" s="15">
        <x:v>43278.4144672801</x:v>
      </x:c>
      <x:c r="F3444" t="s">
        <x:v>82</x:v>
      </x:c>
      <x:c r="G3444" s="6">
        <x:v>250.350544722331</x:v>
      </x:c>
      <x:c r="H3444" t="s">
        <x:v>83</x:v>
      </x:c>
      <x:c r="I3444" s="6">
        <x:v>27.3383612649168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20.714</x:v>
      </x:c>
      <x:c r="R3444" s="8">
        <x:v>75517.6202738824</x:v>
      </x:c>
      <x:c r="S3444" s="12">
        <x:v>257067.975872423</x:v>
      </x:c>
      <x:c r="T3444" s="12">
        <x:v>56.7663742877738</x:v>
      </x:c>
      <x:c r="U3444" s="12">
        <x:v>50.3</x:v>
      </x:c>
      <x:c r="V3444" s="12">
        <x:f>NA()</x:f>
      </x:c>
    </x:row>
    <x:row r="3445">
      <x:c r="A3445">
        <x:v>2118139</x:v>
      </x:c>
      <x:c r="B3445" s="1">
        <x:v>43313.8411285532</x:v>
      </x:c>
      <x:c r="C3445" s="6">
        <x:v>61.57796027</x:v>
      </x:c>
      <x:c r="D3445" s="14" t="s">
        <x:v>77</x:v>
      </x:c>
      <x:c r="E3445" s="15">
        <x:v>43278.4144672801</x:v>
      </x:c>
      <x:c r="F3445" t="s">
        <x:v>82</x:v>
      </x:c>
      <x:c r="G3445" s="6">
        <x:v>250.266105532202</x:v>
      </x:c>
      <x:c r="H3445" t="s">
        <x:v>83</x:v>
      </x:c>
      <x:c r="I3445" s="6">
        <x:v>27.3506375933171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20.714</x:v>
      </x:c>
      <x:c r="R3445" s="8">
        <x:v>75515.0536870602</x:v>
      </x:c>
      <x:c r="S3445" s="12">
        <x:v>257058.574304734</x:v>
      </x:c>
      <x:c r="T3445" s="12">
        <x:v>56.7663742877738</x:v>
      </x:c>
      <x:c r="U3445" s="12">
        <x:v>50.3</x:v>
      </x:c>
      <x:c r="V3445" s="12">
        <x:f>NA()</x:f>
      </x:c>
    </x:row>
    <x:row r="3446">
      <x:c r="A3446">
        <x:v>2118148</x:v>
      </x:c>
      <x:c r="B3446" s="1">
        <x:v>43313.8411402431</x:v>
      </x:c>
      <x:c r="C3446" s="6">
        <x:v>61.594810985</x:v>
      </x:c>
      <x:c r="D3446" s="14" t="s">
        <x:v>77</x:v>
      </x:c>
      <x:c r="E3446" s="15">
        <x:v>43278.4144672801</x:v>
      </x:c>
      <x:c r="F3446" t="s">
        <x:v>82</x:v>
      </x:c>
      <x:c r="G3446" s="6">
        <x:v>250.263454719412</x:v>
      </x:c>
      <x:c r="H3446" t="s">
        <x:v>83</x:v>
      </x:c>
      <x:c r="I3446" s="6">
        <x:v>27.3444994235047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20.716</x:v>
      </x:c>
      <x:c r="R3446" s="8">
        <x:v>75514.1150277124</x:v>
      </x:c>
      <x:c r="S3446" s="12">
        <x:v>257047.701661373</x:v>
      </x:c>
      <x:c r="T3446" s="12">
        <x:v>56.7663742877738</x:v>
      </x:c>
      <x:c r="U3446" s="12">
        <x:v>50.3</x:v>
      </x:c>
      <x:c r="V3446" s="12">
        <x:f>NA()</x:f>
      </x:c>
    </x:row>
    <x:row r="3447">
      <x:c r="A3447">
        <x:v>2118158</x:v>
      </x:c>
      <x:c r="B3447" s="1">
        <x:v>43313.8411519329</x:v>
      </x:c>
      <x:c r="C3447" s="6">
        <x:v>61.6116418816667</x:v>
      </x:c>
      <x:c r="D3447" s="14" t="s">
        <x:v>77</x:v>
      </x:c>
      <x:c r="E3447" s="15">
        <x:v>43278.4144672801</x:v>
      </x:c>
      <x:c r="F3447" t="s">
        <x:v>82</x:v>
      </x:c>
      <x:c r="G3447" s="6">
        <x:v>250.283239183346</x:v>
      </x:c>
      <x:c r="H3447" t="s">
        <x:v>83</x:v>
      </x:c>
      <x:c r="I3447" s="6">
        <x:v>27.3383612649168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20.717</x:v>
      </x:c>
      <x:c r="R3447" s="8">
        <x:v>75516.7517281947</x:v>
      </x:c>
      <x:c r="S3447" s="12">
        <x:v>257070.445113127</x:v>
      </x:c>
      <x:c r="T3447" s="12">
        <x:v>56.7663742877738</x:v>
      </x:c>
      <x:c r="U3447" s="12">
        <x:v>50.3</x:v>
      </x:c>
      <x:c r="V3447" s="12">
        <x:f>NA()</x:f>
      </x:c>
    </x:row>
    <x:row r="3448">
      <x:c r="A3448">
        <x:v>2118165</x:v>
      </x:c>
      <x:c r="B3448" s="1">
        <x:v>43313.8411636227</x:v>
      </x:c>
      <x:c r="C3448" s="6">
        <x:v>61.6284926916667</x:v>
      </x:c>
      <x:c r="D3448" s="14" t="s">
        <x:v>77</x:v>
      </x:c>
      <x:c r="E3448" s="15">
        <x:v>43278.4144672801</x:v>
      </x:c>
      <x:c r="F3448" t="s">
        <x:v>82</x:v>
      </x:c>
      <x:c r="G3448" s="6">
        <x:v>250.288538285581</x:v>
      </x:c>
      <x:c r="H3448" t="s">
        <x:v>83</x:v>
      </x:c>
      <x:c r="I3448" s="6">
        <x:v>27.3506375933171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20.713</x:v>
      </x:c>
      <x:c r="R3448" s="8">
        <x:v>75513.7616756515</x:v>
      </x:c>
      <x:c r="S3448" s="12">
        <x:v>257069.378287137</x:v>
      </x:c>
      <x:c r="T3448" s="12">
        <x:v>56.7663742877738</x:v>
      </x:c>
      <x:c r="U3448" s="12">
        <x:v>50.3</x:v>
      </x:c>
      <x:c r="V3448" s="12">
        <x:f>NA()</x:f>
      </x:c>
    </x:row>
    <x:row r="3449">
      <x:c r="A3449">
        <x:v>2118175</x:v>
      </x:c>
      <x:c r="B3449" s="1">
        <x:v>43313.8411753125</x:v>
      </x:c>
      <x:c r="C3449" s="6">
        <x:v>61.6453126266667</x:v>
      </x:c>
      <x:c r="D3449" s="14" t="s">
        <x:v>77</x:v>
      </x:c>
      <x:c r="E3449" s="15">
        <x:v>43278.4144672801</x:v>
      </x:c>
      <x:c r="F3449" t="s">
        <x:v>82</x:v>
      </x:c>
      <x:c r="G3449" s="6">
        <x:v>250.288538285581</x:v>
      </x:c>
      <x:c r="H3449" t="s">
        <x:v>83</x:v>
      </x:c>
      <x:c r="I3449" s="6">
        <x:v>27.3506375933171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20.713</x:v>
      </x:c>
      <x:c r="R3449" s="8">
        <x:v>75522.3424291042</x:v>
      </x:c>
      <x:c r="S3449" s="12">
        <x:v>257057.65560572</x:v>
      </x:c>
      <x:c r="T3449" s="12">
        <x:v>56.7663742877738</x:v>
      </x:c>
      <x:c r="U3449" s="12">
        <x:v>50.3</x:v>
      </x:c>
      <x:c r="V3449" s="12">
        <x:f>NA()</x:f>
      </x:c>
    </x:row>
    <x:row r="3450">
      <x:c r="A3450">
        <x:v>2118185</x:v>
      </x:c>
      <x:c r="B3450" s="1">
        <x:v>43313.8411864236</x:v>
      </x:c>
      <x:c r="C3450" s="6">
        <x:v>61.661310815</x:v>
      </x:c>
      <x:c r="D3450" s="14" t="s">
        <x:v>77</x:v>
      </x:c>
      <x:c r="E3450" s="15">
        <x:v>43278.4144672801</x:v>
      </x:c>
      <x:c r="F3450" t="s">
        <x:v>82</x:v>
      </x:c>
      <x:c r="G3450" s="6">
        <x:v>250.241025825274</x:v>
      </x:c>
      <x:c r="H3450" t="s">
        <x:v>83</x:v>
      </x:c>
      <x:c r="I3450" s="6">
        <x:v>27.3444994235047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20.717</x:v>
      </x:c>
      <x:c r="R3450" s="8">
        <x:v>75520.1264985208</x:v>
      </x:c>
      <x:c r="S3450" s="12">
        <x:v>257058.797262097</x:v>
      </x:c>
      <x:c r="T3450" s="12">
        <x:v>56.7663742877738</x:v>
      </x:c>
      <x:c r="U3450" s="12">
        <x:v>50.3</x:v>
      </x:c>
      <x:c r="V3450" s="12">
        <x:f>NA()</x:f>
      </x:c>
    </x:row>
    <x:row r="3451">
      <x:c r="A3451">
        <x:v>2118194</x:v>
      </x:c>
      <x:c r="B3451" s="1">
        <x:v>43313.8411981134</x:v>
      </x:c>
      <x:c r="C3451" s="6">
        <x:v>61.67812715</x:v>
      </x:c>
      <x:c r="D3451" s="14" t="s">
        <x:v>77</x:v>
      </x:c>
      <x:c r="E3451" s="15">
        <x:v>43278.4144672801</x:v>
      </x:c>
      <x:c r="F3451" t="s">
        <x:v>82</x:v>
      </x:c>
      <x:c r="G3451" s="6">
        <x:v>250.218599466601</x:v>
      </x:c>
      <x:c r="H3451" t="s">
        <x:v>83</x:v>
      </x:c>
      <x:c r="I3451" s="6">
        <x:v>27.3444994235047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20.718</x:v>
      </x:c>
      <x:c r="R3451" s="8">
        <x:v>75516.8192511581</x:v>
      </x:c>
      <x:c r="S3451" s="12">
        <x:v>257056.65131381</x:v>
      </x:c>
      <x:c r="T3451" s="12">
        <x:v>56.7663742877738</x:v>
      </x:c>
      <x:c r="U3451" s="12">
        <x:v>50.3</x:v>
      </x:c>
      <x:c r="V3451" s="12">
        <x:f>NA()</x:f>
      </x:c>
    </x:row>
    <x:row r="3452">
      <x:c r="A3452">
        <x:v>2118203</x:v>
      </x:c>
      <x:c r="B3452" s="1">
        <x:v>43313.841209838</x:v>
      </x:c>
      <x:c r="C3452" s="6">
        <x:v>61.6950304033333</x:v>
      </x:c>
      <x:c r="D3452" s="14" t="s">
        <x:v>77</x:v>
      </x:c>
      <x:c r="E3452" s="15">
        <x:v>43278.4144672801</x:v>
      </x:c>
      <x:c r="F3452" t="s">
        <x:v>82</x:v>
      </x:c>
      <x:c r="G3452" s="6">
        <x:v>250.310973575561</x:v>
      </x:c>
      <x:c r="H3452" t="s">
        <x:v>83</x:v>
      </x:c>
      <x:c r="I3452" s="6">
        <x:v>27.3506375933171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20.712</x:v>
      </x:c>
      <x:c r="R3452" s="8">
        <x:v>75522.7666139275</x:v>
      </x:c>
      <x:c r="S3452" s="12">
        <x:v>257060.368548613</x:v>
      </x:c>
      <x:c r="T3452" s="12">
        <x:v>56.7663742877738</x:v>
      </x:c>
      <x:c r="U3452" s="12">
        <x:v>50.3</x:v>
      </x:c>
      <x:c r="V3452" s="12">
        <x:f>NA()</x:f>
      </x:c>
    </x:row>
    <x:row r="3453">
      <x:c r="A3453">
        <x:v>2118213</x:v>
      </x:c>
      <x:c r="B3453" s="1">
        <x:v>43313.8412215278</x:v>
      </x:c>
      <x:c r="C3453" s="6">
        <x:v>61.711858595</x:v>
      </x:c>
      <x:c r="D3453" s="14" t="s">
        <x:v>77</x:v>
      </x:c>
      <x:c r="E3453" s="15">
        <x:v>43278.4144672801</x:v>
      </x:c>
      <x:c r="F3453" t="s">
        <x:v>82</x:v>
      </x:c>
      <x:c r="G3453" s="6">
        <x:v>250.375637235716</x:v>
      </x:c>
      <x:c r="H3453" t="s">
        <x:v>83</x:v>
      </x:c>
      <x:c r="I3453" s="6">
        <x:v>27.3444994235047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20.711</x:v>
      </x:c>
      <x:c r="R3453" s="8">
        <x:v>75519.445656674</x:v>
      </x:c>
      <x:c r="S3453" s="12">
        <x:v>257063.037187397</x:v>
      </x:c>
      <x:c r="T3453" s="12">
        <x:v>56.7663742877738</x:v>
      </x:c>
      <x:c r="U3453" s="12">
        <x:v>50.3</x:v>
      </x:c>
      <x:c r="V3453" s="12">
        <x:f>NA()</x:f>
      </x:c>
    </x:row>
    <x:row r="3454">
      <x:c r="A3454">
        <x:v>2118222</x:v>
      </x:c>
      <x:c r="B3454" s="1">
        <x:v>43313.8412332176</x:v>
      </x:c>
      <x:c r="C3454" s="6">
        <x:v>61.728689775</x:v>
      </x:c>
      <x:c r="D3454" s="14" t="s">
        <x:v>77</x:v>
      </x:c>
      <x:c r="E3454" s="15">
        <x:v>43278.4144672801</x:v>
      </x:c>
      <x:c r="F3454" t="s">
        <x:v>82</x:v>
      </x:c>
      <x:c r="G3454" s="6">
        <x:v>250.350544722331</x:v>
      </x:c>
      <x:c r="H3454" t="s">
        <x:v>83</x:v>
      </x:c>
      <x:c r="I3454" s="6">
        <x:v>27.3383612649168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20.714</x:v>
      </x:c>
      <x:c r="R3454" s="8">
        <x:v>75511.3537544986</x:v>
      </x:c>
      <x:c r="S3454" s="12">
        <x:v>257060.797812579</x:v>
      </x:c>
      <x:c r="T3454" s="12">
        <x:v>56.7663742877738</x:v>
      </x:c>
      <x:c r="U3454" s="12">
        <x:v>50.3</x:v>
      </x:c>
      <x:c r="V3454" s="12">
        <x:f>NA()</x:f>
      </x:c>
    </x:row>
    <x:row r="3455">
      <x:c r="A3455">
        <x:v>2118229</x:v>
      </x:c>
      <x:c r="B3455" s="1">
        <x:v>43313.8412443287</x:v>
      </x:c>
      <x:c r="C3455" s="6">
        <x:v>61.7446966183333</x:v>
      </x:c>
      <x:c r="D3455" s="14" t="s">
        <x:v>77</x:v>
      </x:c>
      <x:c r="E3455" s="15">
        <x:v>43278.4144672801</x:v>
      </x:c>
      <x:c r="F3455" t="s">
        <x:v>82</x:v>
      </x:c>
      <x:c r="G3455" s="6">
        <x:v>250.263454719412</x:v>
      </x:c>
      <x:c r="H3455" t="s">
        <x:v>83</x:v>
      </x:c>
      <x:c r="I3455" s="6">
        <x:v>27.3444994235047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20.716</x:v>
      </x:c>
      <x:c r="R3455" s="8">
        <x:v>75521.7714068228</x:v>
      </x:c>
      <x:c r="S3455" s="12">
        <x:v>257057.269025001</x:v>
      </x:c>
      <x:c r="T3455" s="12">
        <x:v>56.7663742877738</x:v>
      </x:c>
      <x:c r="U3455" s="12">
        <x:v>50.3</x:v>
      </x:c>
      <x:c r="V3455" s="12">
        <x:f>NA()</x:f>
      </x:c>
    </x:row>
    <x:row r="3456">
      <x:c r="A3456">
        <x:v>2118240</x:v>
      </x:c>
      <x:c r="B3456" s="1">
        <x:v>43313.8412560185</x:v>
      </x:c>
      <x:c r="C3456" s="6">
        <x:v>61.7615098616667</x:v>
      </x:c>
      <x:c r="D3456" s="14" t="s">
        <x:v>77</x:v>
      </x:c>
      <x:c r="E3456" s="15">
        <x:v>43278.4144672801</x:v>
      </x:c>
      <x:c r="F3456" t="s">
        <x:v>82</x:v>
      </x:c>
      <x:c r="G3456" s="6">
        <x:v>250.196175643004</x:v>
      </x:c>
      <x:c r="H3456" t="s">
        <x:v>83</x:v>
      </x:c>
      <x:c r="I3456" s="6">
        <x:v>27.3444994235047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20.719</x:v>
      </x:c>
      <x:c r="R3456" s="8">
        <x:v>75520.1972961735</x:v>
      </x:c>
      <x:c r="S3456" s="12">
        <x:v>257061.31639661</x:v>
      </x:c>
      <x:c r="T3456" s="12">
        <x:v>56.7663742877738</x:v>
      </x:c>
      <x:c r="U3456" s="12">
        <x:v>50.3</x:v>
      </x:c>
      <x:c r="V3456" s="12">
        <x:f>NA()</x:f>
      </x:c>
    </x:row>
    <x:row r="3457">
      <x:c r="A3457">
        <x:v>2118249</x:v>
      </x:c>
      <x:c r="B3457" s="1">
        <x:v>43313.8412676736</x:v>
      </x:c>
      <x:c r="C3457" s="6">
        <x:v>61.7783288966667</x:v>
      </x:c>
      <x:c r="D3457" s="14" t="s">
        <x:v>77</x:v>
      </x:c>
      <x:c r="E3457" s="15">
        <x:v>43278.4144672801</x:v>
      </x:c>
      <x:c r="F3457" t="s">
        <x:v>82</x:v>
      </x:c>
      <x:c r="G3457" s="6">
        <x:v>250.285886149406</x:v>
      </x:c>
      <x:c r="H3457" t="s">
        <x:v>83</x:v>
      </x:c>
      <x:c r="I3457" s="6">
        <x:v>27.3444994235047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20.715</x:v>
      </x:c>
      <x:c r="R3457" s="8">
        <x:v>75514.417524747</x:v>
      </x:c>
      <x:c r="S3457" s="12">
        <x:v>257058.888255408</x:v>
      </x:c>
      <x:c r="T3457" s="12">
        <x:v>56.7663742877738</x:v>
      </x:c>
      <x:c r="U3457" s="12">
        <x:v>50.3</x:v>
      </x:c>
      <x:c r="V3457" s="12">
        <x:f>NA()</x:f>
      </x:c>
    </x:row>
    <x:row r="3458">
      <x:c r="A3458">
        <x:v>2118255</x:v>
      </x:c>
      <x:c r="B3458" s="1">
        <x:v>43313.8412794329</x:v>
      </x:c>
      <x:c r="C3458" s="6">
        <x:v>61.7952361783333</x:v>
      </x:c>
      <x:c r="D3458" s="14" t="s">
        <x:v>77</x:v>
      </x:c>
      <x:c r="E3458" s="15">
        <x:v>43278.4144672801</x:v>
      </x:c>
      <x:c r="F3458" t="s">
        <x:v>82</x:v>
      </x:c>
      <x:c r="G3458" s="6">
        <x:v>250.330756618515</x:v>
      </x:c>
      <x:c r="H3458" t="s">
        <x:v>83</x:v>
      </x:c>
      <x:c r="I3458" s="6">
        <x:v>27.3444994235047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20.713</x:v>
      </x:c>
      <x:c r="R3458" s="8">
        <x:v>75529.3014335493</x:v>
      </x:c>
      <x:c r="S3458" s="12">
        <x:v>257049.886674045</x:v>
      </x:c>
      <x:c r="T3458" s="12">
        <x:v>56.7663742877738</x:v>
      </x:c>
      <x:c r="U3458" s="12">
        <x:v>50.3</x:v>
      </x:c>
      <x:c r="V3458" s="12">
        <x:f>NA()</x:f>
      </x:c>
    </x:row>
    <x:row r="3459">
      <x:c r="A3459">
        <x:v>2118264</x:v>
      </x:c>
      <x:c r="B3459" s="1">
        <x:v>43313.841290544</x:v>
      </x:c>
      <x:c r="C3459" s="6">
        <x:v>61.8112552683333</x:v>
      </x:c>
      <x:c r="D3459" s="14" t="s">
        <x:v>77</x:v>
      </x:c>
      <x:c r="E3459" s="15">
        <x:v>43278.4144672801</x:v>
      </x:c>
      <x:c r="F3459" t="s">
        <x:v>82</x:v>
      </x:c>
      <x:c r="G3459" s="6">
        <x:v>250.241025825274</x:v>
      </x:c>
      <x:c r="H3459" t="s">
        <x:v>83</x:v>
      </x:c>
      <x:c r="I3459" s="6">
        <x:v>27.3444994235047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20.717</x:v>
      </x:c>
      <x:c r="R3459" s="8">
        <x:v>75528.1074627467</x:v>
      </x:c>
      <x:c r="S3459" s="12">
        <x:v>257060.921170608</x:v>
      </x:c>
      <x:c r="T3459" s="12">
        <x:v>56.7663742877738</x:v>
      </x:c>
      <x:c r="U3459" s="12">
        <x:v>50.3</x:v>
      </x:c>
      <x:c r="V3459" s="12">
        <x:f>NA()</x:f>
      </x:c>
    </x:row>
    <x:row r="3460">
      <x:c r="A3460">
        <x:v>2118273</x:v>
      </x:c>
      <x:c r="B3460" s="1">
        <x:v>43313.8413022801</x:v>
      </x:c>
      <x:c r="C3460" s="6">
        <x:v>61.8281210133333</x:v>
      </x:c>
      <x:c r="D3460" s="14" t="s">
        <x:v>77</x:v>
      </x:c>
      <x:c r="E3460" s="15">
        <x:v>43278.4144672801</x:v>
      </x:c>
      <x:c r="F3460" t="s">
        <x:v>82</x:v>
      </x:c>
      <x:c r="G3460" s="6">
        <x:v>250.196175643004</x:v>
      </x:c>
      <x:c r="H3460" t="s">
        <x:v>83</x:v>
      </x:c>
      <x:c r="I3460" s="6">
        <x:v>27.3444994235047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20.719</x:v>
      </x:c>
      <x:c r="R3460" s="8">
        <x:v>75522.2516400157</x:v>
      </x:c>
      <x:c r="S3460" s="12">
        <x:v>257057.195830042</x:v>
      </x:c>
      <x:c r="T3460" s="12">
        <x:v>56.7663742877738</x:v>
      </x:c>
      <x:c r="U3460" s="12">
        <x:v>50.3</x:v>
      </x:c>
      <x:c r="V3460" s="12">
        <x:f>NA()</x:f>
      </x:c>
    </x:row>
    <x:row r="3461">
      <x:c r="A3461">
        <x:v>2118282</x:v>
      </x:c>
      <x:c r="B3461" s="1">
        <x:v>43313.8413140046</x:v>
      </x:c>
      <x:c r="C3461" s="6">
        <x:v>61.8449991316667</x:v>
      </x:c>
      <x:c r="D3461" s="14" t="s">
        <x:v>77</x:v>
      </x:c>
      <x:c r="E3461" s="15">
        <x:v>43278.4144672801</x:v>
      </x:c>
      <x:c r="F3461" t="s">
        <x:v>82</x:v>
      </x:c>
      <x:c r="G3461" s="6">
        <x:v>250.196175643004</x:v>
      </x:c>
      <x:c r="H3461" t="s">
        <x:v>83</x:v>
      </x:c>
      <x:c r="I3461" s="6">
        <x:v>27.3444994235047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20.719</x:v>
      </x:c>
      <x:c r="R3461" s="8">
        <x:v>75528.5584737528</x:v>
      </x:c>
      <x:c r="S3461" s="12">
        <x:v>257057.516608757</x:v>
      </x:c>
      <x:c r="T3461" s="12">
        <x:v>56.7663742877738</x:v>
      </x:c>
      <x:c r="U3461" s="12">
        <x:v>50.3</x:v>
      </x:c>
      <x:c r="V3461" s="12">
        <x:f>NA()</x:f>
      </x:c>
    </x:row>
    <x:row r="3462">
      <x:c r="A3462">
        <x:v>2118293</x:v>
      </x:c>
      <x:c r="B3462" s="1">
        <x:v>43313.8413256944</x:v>
      </x:c>
      <x:c r="C3462" s="6">
        <x:v>61.861835215</x:v>
      </x:c>
      <x:c r="D3462" s="14" t="s">
        <x:v>77</x:v>
      </x:c>
      <x:c r="E3462" s="15">
        <x:v>43278.4144672801</x:v>
      </x:c>
      <x:c r="F3462" t="s">
        <x:v>82</x:v>
      </x:c>
      <x:c r="G3462" s="6">
        <x:v>250.198822487779</x:v>
      </x:c>
      <x:c r="H3462" t="s">
        <x:v>83</x:v>
      </x:c>
      <x:c r="I3462" s="6">
        <x:v>27.3506375933171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20.717</x:v>
      </x:c>
      <x:c r="R3462" s="8">
        <x:v>75528.2290093578</x:v>
      </x:c>
      <x:c r="S3462" s="12">
        <x:v>257054.666349795</x:v>
      </x:c>
      <x:c r="T3462" s="12">
        <x:v>56.7663742877738</x:v>
      </x:c>
      <x:c r="U3462" s="12">
        <x:v>50.3</x:v>
      </x:c>
      <x:c r="V3462" s="12">
        <x:f>NA()</x:f>
      </x:c>
    </x:row>
    <x:row r="3463">
      <x:c r="A3463">
        <x:v>2118302</x:v>
      </x:c>
      <x:c r="B3463" s="1">
        <x:v>43313.8413368403</x:v>
      </x:c>
      <x:c r="C3463" s="6">
        <x:v>61.877892085</x:v>
      </x:c>
      <x:c r="D3463" s="14" t="s">
        <x:v>77</x:v>
      </x:c>
      <x:c r="E3463" s="15">
        <x:v>43278.4144672801</x:v>
      </x:c>
      <x:c r="F3463" t="s">
        <x:v>82</x:v>
      </x:c>
      <x:c r="G3463" s="6">
        <x:v>250.151335599484</x:v>
      </x:c>
      <x:c r="H3463" t="s">
        <x:v>83</x:v>
      </x:c>
      <x:c r="I3463" s="6">
        <x:v>27.3444994235047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20.721</x:v>
      </x:c>
      <x:c r="R3463" s="8">
        <x:v>75524.5524495087</x:v>
      </x:c>
      <x:c r="S3463" s="12">
        <x:v>257055.956005131</x:v>
      </x:c>
      <x:c r="T3463" s="12">
        <x:v>56.7663742877738</x:v>
      </x:c>
      <x:c r="U3463" s="12">
        <x:v>50.3</x:v>
      </x:c>
      <x:c r="V3463" s="12">
        <x:f>NA()</x:f>
      </x:c>
    </x:row>
    <x:row r="3464">
      <x:c r="A3464">
        <x:v>2118312</x:v>
      </x:c>
      <x:c r="B3464" s="1">
        <x:v>43313.8413484954</x:v>
      </x:c>
      <x:c r="C3464" s="6">
        <x:v>61.8947022633333</x:v>
      </x:c>
      <x:c r="D3464" s="14" t="s">
        <x:v>77</x:v>
      </x:c>
      <x:c r="E3464" s="15">
        <x:v>43278.4144672801</x:v>
      </x:c>
      <x:c r="F3464" t="s">
        <x:v>82</x:v>
      </x:c>
      <x:c r="G3464" s="6">
        <x:v>250.218599466601</x:v>
      </x:c>
      <x:c r="H3464" t="s">
        <x:v>83</x:v>
      </x:c>
      <x:c r="I3464" s="6">
        <x:v>27.3444994235047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20.718</x:v>
      </x:c>
      <x:c r="R3464" s="8">
        <x:v>75531.0929103671</x:v>
      </x:c>
      <x:c r="S3464" s="12">
        <x:v>257072.448705363</x:v>
      </x:c>
      <x:c r="T3464" s="12">
        <x:v>56.7663742877738</x:v>
      </x:c>
      <x:c r="U3464" s="12">
        <x:v>50.3</x:v>
      </x:c>
      <x:c r="V3464" s="12">
        <x:f>NA()</x:f>
      </x:c>
    </x:row>
    <x:row r="3465">
      <x:c r="A3465">
        <x:v>2118317</x:v>
      </x:c>
      <x:c r="B3465" s="1">
        <x:v>43313.8413601852</x:v>
      </x:c>
      <x:c r="C3465" s="6">
        <x:v>61.9115458866667</x:v>
      </x:c>
      <x:c r="D3465" s="14" t="s">
        <x:v>77</x:v>
      </x:c>
      <x:c r="E3465" s="15">
        <x:v>43278.4144672801</x:v>
      </x:c>
      <x:c r="F3465" t="s">
        <x:v>82</x:v>
      </x:c>
      <x:c r="G3465" s="6">
        <x:v>250.241025825274</x:v>
      </x:c>
      <x:c r="H3465" t="s">
        <x:v>83</x:v>
      </x:c>
      <x:c r="I3465" s="6">
        <x:v>27.3444994235047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20.717</x:v>
      </x:c>
      <x:c r="R3465" s="8">
        <x:v>75531.7900094959</x:v>
      </x:c>
      <x:c r="S3465" s="12">
        <x:v>257067.363205654</x:v>
      </x:c>
      <x:c r="T3465" s="12">
        <x:v>56.7663742877738</x:v>
      </x:c>
      <x:c r="U3465" s="12">
        <x:v>50.3</x:v>
      </x:c>
      <x:c r="V3465" s="12">
        <x:f>NA()</x:f>
      </x:c>
    </x:row>
    <x:row r="3466">
      <x:c r="A3466">
        <x:v>2118326</x:v>
      </x:c>
      <x:c r="B3466" s="1">
        <x:v>43313.8413719097</x:v>
      </x:c>
      <x:c r="C3466" s="6">
        <x:v>61.9283988233333</x:v>
      </x:c>
      <x:c r="D3466" s="14" t="s">
        <x:v>77</x:v>
      </x:c>
      <x:c r="E3466" s="15">
        <x:v>43278.4144672801</x:v>
      </x:c>
      <x:c r="F3466" t="s">
        <x:v>82</x:v>
      </x:c>
      <x:c r="G3466" s="6">
        <x:v>250.131562258756</x:v>
      </x:c>
      <x:c r="H3466" t="s">
        <x:v>83</x:v>
      </x:c>
      <x:c r="I3466" s="6">
        <x:v>27.3506375933171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20.72</x:v>
      </x:c>
      <x:c r="R3466" s="8">
        <x:v>75532.1529093305</x:v>
      </x:c>
      <x:c r="S3466" s="12">
        <x:v>257066.362477089</x:v>
      </x:c>
      <x:c r="T3466" s="12">
        <x:v>56.7663742877738</x:v>
      </x:c>
      <x:c r="U3466" s="12">
        <x:v>50.3</x:v>
      </x:c>
      <x:c r="V3466" s="12">
        <x:f>NA()</x:f>
      </x:c>
    </x:row>
    <x:row r="3467">
      <x:c r="A3467">
        <x:v>2118336</x:v>
      </x:c>
      <x:c r="B3467" s="1">
        <x:v>43313.8413835995</x:v>
      </x:c>
      <x:c r="C3467" s="6">
        <x:v>61.9452580983333</x:v>
      </x:c>
      <x:c r="D3467" s="14" t="s">
        <x:v>77</x:v>
      </x:c>
      <x:c r="E3467" s="15">
        <x:v>43278.4144672801</x:v>
      </x:c>
      <x:c r="F3467" t="s">
        <x:v>82</x:v>
      </x:c>
      <x:c r="G3467" s="6">
        <x:v>250.109147250688</x:v>
      </x:c>
      <x:c r="H3467" t="s">
        <x:v>83</x:v>
      </x:c>
      <x:c r="I3467" s="6">
        <x:v>27.3506375933171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20.721</x:v>
      </x:c>
      <x:c r="R3467" s="8">
        <x:v>75529.0585927678</x:v>
      </x:c>
      <x:c r="S3467" s="12">
        <x:v>257051.153843272</x:v>
      </x:c>
      <x:c r="T3467" s="12">
        <x:v>56.7663742877738</x:v>
      </x:c>
      <x:c r="U3467" s="12">
        <x:v>50.3</x:v>
      </x:c>
      <x:c r="V3467" s="12">
        <x:f>NA()</x:f>
      </x:c>
    </x:row>
    <x:row r="3468">
      <x:c r="A3468">
        <x:v>2118348</x:v>
      </x:c>
      <x:c r="B3468" s="1">
        <x:v>43313.8413947106</x:v>
      </x:c>
      <x:c r="C3468" s="6">
        <x:v>61.96124124</x:v>
      </x:c>
      <x:c r="D3468" s="14" t="s">
        <x:v>77</x:v>
      </x:c>
      <x:c r="E3468" s="15">
        <x:v>43278.4144672801</x:v>
      </x:c>
      <x:c r="F3468" t="s">
        <x:v>82</x:v>
      </x:c>
      <x:c r="G3468" s="6">
        <x:v>250.308320115643</x:v>
      </x:c>
      <x:c r="H3468" t="s">
        <x:v>83</x:v>
      </x:c>
      <x:c r="I3468" s="6">
        <x:v>27.3444994235047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20.714</x:v>
      </x:c>
      <x:c r="R3468" s="8">
        <x:v>75537.4865729142</x:v>
      </x:c>
      <x:c r="S3468" s="12">
        <x:v>257055.12361595</x:v>
      </x:c>
      <x:c r="T3468" s="12">
        <x:v>56.7663742877738</x:v>
      </x:c>
      <x:c r="U3468" s="12">
        <x:v>50.3</x:v>
      </x:c>
      <x:c r="V3468" s="12">
        <x:f>NA()</x:f>
      </x:c>
    </x:row>
    <x:row r="3469">
      <x:c r="A3469">
        <x:v>2118357</x:v>
      </x:c>
      <x:c r="B3469" s="1">
        <x:v>43313.8414064005</x:v>
      </x:c>
      <x:c r="C3469" s="6">
        <x:v>61.9780739316667</x:v>
      </x:c>
      <x:c r="D3469" s="14" t="s">
        <x:v>77</x:v>
      </x:c>
      <x:c r="E3469" s="15">
        <x:v>43278.4144672801</x:v>
      </x:c>
      <x:c r="F3469" t="s">
        <x:v>82</x:v>
      </x:c>
      <x:c r="G3469" s="6">
        <x:v>250.238381504107</x:v>
      </x:c>
      <x:c r="H3469" t="s">
        <x:v>83</x:v>
      </x:c>
      <x:c r="I3469" s="6">
        <x:v>27.3383612649168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20.719</x:v>
      </x:c>
      <x:c r="R3469" s="8">
        <x:v>75537.5460461083</x:v>
      </x:c>
      <x:c r="S3469" s="12">
        <x:v>257064.860257359</x:v>
      </x:c>
      <x:c r="T3469" s="12">
        <x:v>56.7663742877738</x:v>
      </x:c>
      <x:c r="U3469" s="12">
        <x:v>50.3</x:v>
      </x:c>
      <x:c r="V3469" s="12">
        <x:f>NA()</x:f>
      </x:c>
    </x:row>
    <x:row r="3470">
      <x:c r="A3470">
        <x:v>2118366</x:v>
      </x:c>
      <x:c r="B3470" s="1">
        <x:v>43313.8414181366</x:v>
      </x:c>
      <x:c r="C3470" s="6">
        <x:v>61.99495991</x:v>
      </x:c>
      <x:c r="D3470" s="14" t="s">
        <x:v>77</x:v>
      </x:c>
      <x:c r="E3470" s="15">
        <x:v>43278.4144672801</x:v>
      </x:c>
      <x:c r="F3470" t="s">
        <x:v>82</x:v>
      </x:c>
      <x:c r="G3470" s="6">
        <x:v>250.266105532202</x:v>
      </x:c>
      <x:c r="H3470" t="s">
        <x:v>83</x:v>
      </x:c>
      <x:c r="I3470" s="6">
        <x:v>27.3506375933171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20.714</x:v>
      </x:c>
      <x:c r="R3470" s="8">
        <x:v>75533.3957305449</x:v>
      </x:c>
      <x:c r="S3470" s="12">
        <x:v>257060.278875684</x:v>
      </x:c>
      <x:c r="T3470" s="12">
        <x:v>56.7663742877738</x:v>
      </x:c>
      <x:c r="U3470" s="12">
        <x:v>50.3</x:v>
      </x:c>
      <x:c r="V3470" s="12">
        <x:f>NA()</x:f>
      </x:c>
    </x:row>
    <x:row r="3471">
      <x:c r="A3471">
        <x:v>2118375</x:v>
      </x:c>
      <x:c r="B3471" s="1">
        <x:v>43313.8414298264</x:v>
      </x:c>
      <x:c r="C3471" s="6">
        <x:v>62.011791115</x:v>
      </x:c>
      <x:c r="D3471" s="14" t="s">
        <x:v>77</x:v>
      </x:c>
      <x:c r="E3471" s="15">
        <x:v>43278.4144672801</x:v>
      </x:c>
      <x:c r="F3471" t="s">
        <x:v>82</x:v>
      </x:c>
      <x:c r="G3471" s="6">
        <x:v>250.22124763369</x:v>
      </x:c>
      <x:c r="H3471" t="s">
        <x:v>83</x:v>
      </x:c>
      <x:c r="I3471" s="6">
        <x:v>27.3506375933171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20.716</x:v>
      </x:c>
      <x:c r="R3471" s="8">
        <x:v>75534.953503595</x:v>
      </x:c>
      <x:c r="S3471" s="12">
        <x:v>257067.777485751</x:v>
      </x:c>
      <x:c r="T3471" s="12">
        <x:v>56.7663742877738</x:v>
      </x:c>
      <x:c r="U3471" s="12">
        <x:v>50.3</x:v>
      </x:c>
      <x:c r="V3471" s="12">
        <x:f>NA()</x:f>
      </x:c>
    </x:row>
    <x:row r="3472">
      <x:c r="A3472">
        <x:v>2118384</x:v>
      </x:c>
      <x:c r="B3472" s="1">
        <x:v>43313.8414415509</x:v>
      </x:c>
      <x:c r="C3472" s="6">
        <x:v>62.02869233</x:v>
      </x:c>
      <x:c r="D3472" s="14" t="s">
        <x:v>77</x:v>
      </x:c>
      <x:c r="E3472" s="15">
        <x:v>43278.4144672801</x:v>
      </x:c>
      <x:c r="F3472" t="s">
        <x:v>82</x:v>
      </x:c>
      <x:c r="G3472" s="6">
        <x:v>250.241025825274</x:v>
      </x:c>
      <x:c r="H3472" t="s">
        <x:v>83</x:v>
      </x:c>
      <x:c r="I3472" s="6">
        <x:v>27.3444994235047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20.717</x:v>
      </x:c>
      <x:c r="R3472" s="8">
        <x:v>75542.1809765684</x:v>
      </x:c>
      <x:c r="S3472" s="12">
        <x:v>257075.155370496</x:v>
      </x:c>
      <x:c r="T3472" s="12">
        <x:v>56.7663742877738</x:v>
      </x:c>
      <x:c r="U3472" s="12">
        <x:v>50.3</x:v>
      </x:c>
      <x:c r="V3472" s="12">
        <x:f>NA()</x:f>
      </x:c>
    </x:row>
    <x:row r="3473">
      <x:c r="A3473">
        <x:v>2118386</x:v>
      </x:c>
      <x:c r="B3473" s="1">
        <x:v>43313.841452662</x:v>
      </x:c>
      <x:c r="C3473" s="6">
        <x:v>62.0446645583333</x:v>
      </x:c>
      <x:c r="D3473" s="14" t="s">
        <x:v>77</x:v>
      </x:c>
      <x:c r="E3473" s="15">
        <x:v>43278.4144672801</x:v>
      </x:c>
      <x:c r="F3473" t="s">
        <x:v>82</x:v>
      </x:c>
      <x:c r="G3473" s="6">
        <x:v>250.126281663602</x:v>
      </x:c>
      <x:c r="H3473" t="s">
        <x:v>83</x:v>
      </x:c>
      <x:c r="I3473" s="6">
        <x:v>27.3383612649168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20.724</x:v>
      </x:c>
      <x:c r="R3473" s="8">
        <x:v>75538.9702410759</x:v>
      </x:c>
      <x:c r="S3473" s="12">
        <x:v>257067.247430239</x:v>
      </x:c>
      <x:c r="T3473" s="12">
        <x:v>56.7663742877738</x:v>
      </x:c>
      <x:c r="U3473" s="12">
        <x:v>50.3</x:v>
      </x:c>
      <x:c r="V3473" s="12">
        <x:f>NA()</x:f>
      </x:c>
    </x:row>
    <x:row r="3474">
      <x:c r="A3474">
        <x:v>2118397</x:v>
      </x:c>
      <x:c r="B3474" s="1">
        <x:v>43313.8414643866</x:v>
      </x:c>
      <x:c r="C3474" s="6">
        <x:v>62.0615469383333</x:v>
      </x:c>
      <x:c r="D3474" s="14" t="s">
        <x:v>77</x:v>
      </x:c>
      <x:c r="E3474" s="15">
        <x:v>43278.4144672801</x:v>
      </x:c>
      <x:c r="F3474" t="s">
        <x:v>82</x:v>
      </x:c>
      <x:c r="G3474" s="6">
        <x:v>250.173754354095</x:v>
      </x:c>
      <x:c r="H3474" t="s">
        <x:v>83</x:v>
      </x:c>
      <x:c r="I3474" s="6">
        <x:v>27.3444994235047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20.72</x:v>
      </x:c>
      <x:c r="R3474" s="8">
        <x:v>75536.7163014508</x:v>
      </x:c>
      <x:c r="S3474" s="12">
        <x:v>257066.636878537</x:v>
      </x:c>
      <x:c r="T3474" s="12">
        <x:v>56.7663742877738</x:v>
      </x:c>
      <x:c r="U3474" s="12">
        <x:v>50.3</x:v>
      </x:c>
      <x:c r="V3474" s="12">
        <x:f>NA()</x:f>
      </x:c>
    </x:row>
    <x:row r="3475">
      <x:c r="A3475">
        <x:v>2118403</x:v>
      </x:c>
      <x:c r="B3475" s="1">
        <x:v>43313.8414760417</x:v>
      </x:c>
      <x:c r="C3475" s="6">
        <x:v>62.0783782566667</x:v>
      </x:c>
      <x:c r="D3475" s="14" t="s">
        <x:v>77</x:v>
      </x:c>
      <x:c r="E3475" s="15">
        <x:v>43278.4144672801</x:v>
      </x:c>
      <x:c r="F3475" t="s">
        <x:v>82</x:v>
      </x:c>
      <x:c r="G3475" s="6">
        <x:v>250.260809075978</x:v>
      </x:c>
      <x:c r="H3475" t="s">
        <x:v>83</x:v>
      </x:c>
      <x:c r="I3475" s="6">
        <x:v>27.3383612649168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20.718</x:v>
      </x:c>
      <x:c r="R3475" s="8">
        <x:v>75533.5577336852</x:v>
      </x:c>
      <x:c r="S3475" s="12">
        <x:v>257053.189747289</x:v>
      </x:c>
      <x:c r="T3475" s="12">
        <x:v>56.7663742877738</x:v>
      </x:c>
      <x:c r="U3475" s="12">
        <x:v>50.3</x:v>
      </x:c>
      <x:c r="V3475" s="12">
        <x:f>NA()</x:f>
      </x:c>
    </x:row>
    <x:row r="3476">
      <x:c r="A3476">
        <x:v>2118418</x:v>
      </x:c>
      <x:c r="B3476" s="1">
        <x:v>43313.8414877662</x:v>
      </x:c>
      <x:c r="C3476" s="6">
        <x:v>62.09521361</x:v>
      </x:c>
      <x:c r="D3476" s="14" t="s">
        <x:v>77</x:v>
      </x:c>
      <x:c r="E3476" s="15">
        <x:v>43278.4144672801</x:v>
      </x:c>
      <x:c r="F3476" t="s">
        <x:v>82</x:v>
      </x:c>
      <x:c r="G3476" s="6">
        <x:v>250.064324834628</x:v>
      </x:c>
      <x:c r="H3476" t="s">
        <x:v>83</x:v>
      </x:c>
      <x:c r="I3476" s="6">
        <x:v>27.3506375933171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20.723</x:v>
      </x:c>
      <x:c r="R3476" s="8">
        <x:v>75538.4426476551</x:v>
      </x:c>
      <x:c r="S3476" s="12">
        <x:v>257060.84052611</x:v>
      </x:c>
      <x:c r="T3476" s="12">
        <x:v>56.7663742877738</x:v>
      </x:c>
      <x:c r="U3476" s="12">
        <x:v>50.3</x:v>
      </x:c>
      <x:c r="V3476" s="12">
        <x:f>NA()</x:f>
      </x:c>
    </x:row>
    <x:row r="3477">
      <x:c r="A3477">
        <x:v>2118427</x:v>
      </x:c>
      <x:c r="B3477" s="1">
        <x:v>43313.8414988773</x:v>
      </x:c>
      <x:c r="C3477" s="6">
        <x:v>62.111260045</x:v>
      </x:c>
      <x:c r="D3477" s="14" t="s">
        <x:v>77</x:v>
      </x:c>
      <x:c r="E3477" s="15">
        <x:v>43278.4144672801</x:v>
      </x:c>
      <x:c r="F3477" t="s">
        <x:v>82</x:v>
      </x:c>
      <x:c r="G3477" s="6">
        <x:v>250.131562258756</x:v>
      </x:c>
      <x:c r="H3477" t="s">
        <x:v>83</x:v>
      </x:c>
      <x:c r="I3477" s="6">
        <x:v>27.3506375933171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20.72</x:v>
      </x:c>
      <x:c r="R3477" s="8">
        <x:v>75539.1415240855</x:v>
      </x:c>
      <x:c r="S3477" s="12">
        <x:v>257068.190927665</x:v>
      </x:c>
      <x:c r="T3477" s="12">
        <x:v>56.7663742877738</x:v>
      </x:c>
      <x:c r="U3477" s="12">
        <x:v>50.3</x:v>
      </x:c>
      <x:c r="V3477" s="12">
        <x:f>NA()</x:f>
      </x:c>
    </x:row>
    <x:row r="3478">
      <x:c r="A3478">
        <x:v>2118438</x:v>
      </x:c>
      <x:c r="B3478" s="1">
        <x:v>43313.8415106829</x:v>
      </x:c>
      <x:c r="C3478" s="6">
        <x:v>62.1282167066667</x:v>
      </x:c>
      <x:c r="D3478" s="14" t="s">
        <x:v>77</x:v>
      </x:c>
      <x:c r="E3478" s="15">
        <x:v>43278.4144672801</x:v>
      </x:c>
      <x:c r="F3478" t="s">
        <x:v>82</x:v>
      </x:c>
      <x:c r="G3478" s="6">
        <x:v>250.153979800702</x:v>
      </x:c>
      <x:c r="H3478" t="s">
        <x:v>83</x:v>
      </x:c>
      <x:c r="I3478" s="6">
        <x:v>27.3506375933171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20.719</x:v>
      </x:c>
      <x:c r="R3478" s="8">
        <x:v>75534.3952201947</x:v>
      </x:c>
      <x:c r="S3478" s="12">
        <x:v>257052.955753949</x:v>
      </x:c>
      <x:c r="T3478" s="12">
        <x:v>56.7663742877738</x:v>
      </x:c>
      <x:c r="U3478" s="12">
        <x:v>50.3</x:v>
      </x:c>
      <x:c r="V3478" s="12">
        <x:f>NA()</x:f>
      </x:c>
    </x:row>
    <x:row r="3479">
      <x:c r="A3479">
        <x:v>2118446</x:v>
      </x:c>
      <x:c r="B3479" s="1">
        <x:v>43313.8415224884</x:v>
      </x:c>
      <x:c r="C3479" s="6">
        <x:v>62.145222735</x:v>
      </x:c>
      <x:c r="D3479" s="14" t="s">
        <x:v>77</x:v>
      </x:c>
      <x:c r="E3479" s="15">
        <x:v>43278.4144672801</x:v>
      </x:c>
      <x:c r="F3479" t="s">
        <x:v>82</x:v>
      </x:c>
      <x:c r="G3479" s="6">
        <x:v>250.241025825274</x:v>
      </x:c>
      <x:c r="H3479" t="s">
        <x:v>83</x:v>
      </x:c>
      <x:c r="I3479" s="6">
        <x:v>27.3444994235047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20.717</x:v>
      </x:c>
      <x:c r="R3479" s="8">
        <x:v>75544.5858532428</x:v>
      </x:c>
      <x:c r="S3479" s="12">
        <x:v>257058.408403303</x:v>
      </x:c>
      <x:c r="T3479" s="12">
        <x:v>56.7663742877738</x:v>
      </x:c>
      <x:c r="U3479" s="12">
        <x:v>50.3</x:v>
      </x:c>
      <x:c r="V3479" s="12">
        <x:f>NA()</x:f>
      </x:c>
    </x:row>
    <x:row r="3480">
      <x:c r="A3480">
        <x:v>2118453</x:v>
      </x:c>
      <x:c r="B3480" s="1">
        <x:v>43313.8415335995</x:v>
      </x:c>
      <x:c r="C3480" s="6">
        <x:v>62.161246005</x:v>
      </x:c>
      <x:c r="D3480" s="14" t="s">
        <x:v>77</x:v>
      </x:c>
      <x:c r="E3480" s="15">
        <x:v>43278.4144672801</x:v>
      </x:c>
      <x:c r="F3480" t="s">
        <x:v>82</x:v>
      </x:c>
      <x:c r="G3480" s="6">
        <x:v>250.198822487779</x:v>
      </x:c>
      <x:c r="H3480" t="s">
        <x:v>83</x:v>
      </x:c>
      <x:c r="I3480" s="6">
        <x:v>27.3506375933171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20.717</x:v>
      </x:c>
      <x:c r="R3480" s="8">
        <x:v>75533.6337854488</x:v>
      </x:c>
      <x:c r="S3480" s="12">
        <x:v>257061.194406379</x:v>
      </x:c>
      <x:c r="T3480" s="12">
        <x:v>56.7663742877738</x:v>
      </x:c>
      <x:c r="U3480" s="12">
        <x:v>50.3</x:v>
      </x:c>
      <x:c r="V3480" s="12">
        <x:f>NA()</x:f>
      </x:c>
    </x:row>
    <x:row r="3481">
      <x:c r="A3481">
        <x:v>2118457</x:v>
      </x:c>
      <x:c r="B3481" s="1">
        <x:v>43313.8415452894</x:v>
      </x:c>
      <x:c r="C3481" s="6">
        <x:v>62.1780699416667</x:v>
      </x:c>
      <x:c r="D3481" s="14" t="s">
        <x:v>77</x:v>
      </x:c>
      <x:c r="E3481" s="15">
        <x:v>43278.4144672801</x:v>
      </x:c>
      <x:c r="F3481" t="s">
        <x:v>82</x:v>
      </x:c>
      <x:c r="G3481" s="6">
        <x:v>250.084094537551</x:v>
      </x:c>
      <x:c r="H3481" t="s">
        <x:v>83</x:v>
      </x:c>
      <x:c r="I3481" s="6">
        <x:v>27.3444994235047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20.724</x:v>
      </x:c>
      <x:c r="R3481" s="8">
        <x:v>75531.8472889417</x:v>
      </x:c>
      <x:c r="S3481" s="12">
        <x:v>257057.986917096</x:v>
      </x:c>
      <x:c r="T3481" s="12">
        <x:v>56.7663742877738</x:v>
      </x:c>
      <x:c r="U3481" s="12">
        <x:v>50.3</x:v>
      </x:c>
      <x:c r="V3481" s="12">
        <x:f>NA()</x:f>
      </x:c>
    </x:row>
    <x:row r="3482">
      <x:c r="A3482">
        <x:v>2118466</x:v>
      </x:c>
      <x:c r="B3482" s="1">
        <x:v>43313.8415569444</x:v>
      </x:c>
      <x:c r="C3482" s="6">
        <x:v>62.19486336</x:v>
      </x:c>
      <x:c r="D3482" s="14" t="s">
        <x:v>77</x:v>
      </x:c>
      <x:c r="E3482" s="15">
        <x:v>43278.4144672801</x:v>
      </x:c>
      <x:c r="F3482" t="s">
        <x:v>82</x:v>
      </x:c>
      <x:c r="G3482" s="6">
        <x:v>250.238381504107</x:v>
      </x:c>
      <x:c r="H3482" t="s">
        <x:v>83</x:v>
      </x:c>
      <x:c r="I3482" s="6">
        <x:v>27.3383612649168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20.719</x:v>
      </x:c>
      <x:c r="R3482" s="8">
        <x:v>75536.3212794806</x:v>
      </x:c>
      <x:c r="S3482" s="12">
        <x:v>257067.66437442</x:v>
      </x:c>
      <x:c r="T3482" s="12">
        <x:v>56.7663742877738</x:v>
      </x:c>
      <x:c r="U3482" s="12">
        <x:v>50.3</x:v>
      </x:c>
      <x:c r="V3482" s="12">
        <x:f>NA()</x:f>
      </x:c>
    </x:row>
    <x:row r="3483">
      <x:c r="A3483">
        <x:v>2118475</x:v>
      </x:c>
      <x:c r="B3483" s="1">
        <x:v>43313.841568669</x:v>
      </x:c>
      <x:c r="C3483" s="6">
        <x:v>62.211746185</x:v>
      </x:c>
      <x:c r="D3483" s="14" t="s">
        <x:v>77</x:v>
      </x:c>
      <x:c r="E3483" s="15">
        <x:v>43278.4144672801</x:v>
      </x:c>
      <x:c r="F3483" t="s">
        <x:v>82</x:v>
      </x:c>
      <x:c r="G3483" s="6">
        <x:v>250.196175643004</x:v>
      </x:c>
      <x:c r="H3483" t="s">
        <x:v>83</x:v>
      </x:c>
      <x:c r="I3483" s="6">
        <x:v>27.3444994235047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20.719</x:v>
      </x:c>
      <x:c r="R3483" s="8">
        <x:v>75529.2051820811</x:v>
      </x:c>
      <x:c r="S3483" s="12">
        <x:v>257049.096532725</x:v>
      </x:c>
      <x:c r="T3483" s="12">
        <x:v>56.7663742877738</x:v>
      </x:c>
      <x:c r="U3483" s="12">
        <x:v>50.3</x:v>
      </x:c>
      <x:c r="V3483" s="12">
        <x:f>NA()</x:f>
      </x:c>
    </x:row>
    <x:row r="3484">
      <x:c r="A3484">
        <x:v>2118488</x:v>
      </x:c>
      <x:c r="B3484" s="1">
        <x:v>43313.8415803588</x:v>
      </x:c>
      <x:c r="C3484" s="6">
        <x:v>62.2285932066667</x:v>
      </x:c>
      <x:c r="D3484" s="14" t="s">
        <x:v>77</x:v>
      </x:c>
      <x:c r="E3484" s="15">
        <x:v>43278.4144672801</x:v>
      </x:c>
      <x:c r="F3484" t="s">
        <x:v>82</x:v>
      </x:c>
      <x:c r="G3484" s="6">
        <x:v>250.215956467345</x:v>
      </x:c>
      <x:c r="H3484" t="s">
        <x:v>83</x:v>
      </x:c>
      <x:c r="I3484" s="6">
        <x:v>27.3383612649168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20.72</x:v>
      </x:c>
      <x:c r="R3484" s="8">
        <x:v>75542.0333727249</x:v>
      </x:c>
      <x:c r="S3484" s="12">
        <x:v>257063.180471985</x:v>
      </x:c>
      <x:c r="T3484" s="12">
        <x:v>56.7663742877738</x:v>
      </x:c>
      <x:c r="U3484" s="12">
        <x:v>50.3</x:v>
      </x:c>
      <x:c r="V3484" s="12">
        <x:f>NA()</x:f>
      </x:c>
    </x:row>
    <x:row r="3485">
      <x:c r="A3485">
        <x:v>2118494</x:v>
      </x:c>
      <x:c r="B3485" s="1">
        <x:v>43313.8415914699</x:v>
      </x:c>
      <x:c r="C3485" s="6">
        <x:v>62.244593825</x:v>
      </x:c>
      <x:c r="D3485" s="14" t="s">
        <x:v>77</x:v>
      </x:c>
      <x:c r="E3485" s="15">
        <x:v>43278.4144672801</x:v>
      </x:c>
      <x:c r="F3485" t="s">
        <x:v>82</x:v>
      </x:c>
      <x:c r="G3485" s="6">
        <x:v>250.173754354095</x:v>
      </x:c>
      <x:c r="H3485" t="s">
        <x:v>83</x:v>
      </x:c>
      <x:c r="I3485" s="6">
        <x:v>27.3444994235047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20.72</x:v>
      </x:c>
      <x:c r="R3485" s="8">
        <x:v>75536.9367746357</x:v>
      </x:c>
      <x:c r="S3485" s="12">
        <x:v>257059.728466804</x:v>
      </x:c>
      <x:c r="T3485" s="12">
        <x:v>56.7663742877738</x:v>
      </x:c>
      <x:c r="U3485" s="12">
        <x:v>50.3</x:v>
      </x:c>
      <x:c r="V3485" s="12">
        <x:f>NA()</x:f>
      </x:c>
    </x:row>
    <x:row r="3486">
      <x:c r="A3486">
        <x:v>2118507</x:v>
      </x:c>
      <x:c r="B3486" s="1">
        <x:v>43313.8416031597</x:v>
      </x:c>
      <x:c r="C3486" s="6">
        <x:v>62.2614280966667</x:v>
      </x:c>
      <x:c r="D3486" s="14" t="s">
        <x:v>77</x:v>
      </x:c>
      <x:c r="E3486" s="15">
        <x:v>43278.4144672801</x:v>
      </x:c>
      <x:c r="F3486" t="s">
        <x:v>82</x:v>
      </x:c>
      <x:c r="G3486" s="6">
        <x:v>250.176399876913</x:v>
      </x:c>
      <x:c r="H3486" t="s">
        <x:v>83</x:v>
      </x:c>
      <x:c r="I3486" s="6">
        <x:v>27.3506375933171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20.718</x:v>
      </x:c>
      <x:c r="R3486" s="8">
        <x:v>75532.6399149424</x:v>
      </x:c>
      <x:c r="S3486" s="12">
        <x:v>257069.92120391</x:v>
      </x:c>
      <x:c r="T3486" s="12">
        <x:v>56.7663742877738</x:v>
      </x:c>
      <x:c r="U3486" s="12">
        <x:v>50.3</x:v>
      </x:c>
      <x:c r="V3486" s="12">
        <x:f>NA()</x:f>
      </x:c>
    </x:row>
    <x:row r="3487">
      <x:c r="A3487">
        <x:v>2118515</x:v>
      </x:c>
      <x:c r="B3487" s="1">
        <x:v>43313.8416147338</x:v>
      </x:c>
      <x:c r="C3487" s="6">
        <x:v>62.278047945</x:v>
      </x:c>
      <x:c r="D3487" s="14" t="s">
        <x:v>77</x:v>
      </x:c>
      <x:c r="E3487" s="15">
        <x:v>43278.4144672801</x:v>
      </x:c>
      <x:c r="F3487" t="s">
        <x:v>82</x:v>
      </x:c>
      <x:c r="G3487" s="6">
        <x:v>250.196175643004</x:v>
      </x:c>
      <x:c r="H3487" t="s">
        <x:v>83</x:v>
      </x:c>
      <x:c r="I3487" s="6">
        <x:v>27.3444994235047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20.719</x:v>
      </x:c>
      <x:c r="R3487" s="8">
        <x:v>75545.1650183613</x:v>
      </x:c>
      <x:c r="S3487" s="12">
        <x:v>257073.39172713</x:v>
      </x:c>
      <x:c r="T3487" s="12">
        <x:v>56.7663742877738</x:v>
      </x:c>
      <x:c r="U3487" s="12">
        <x:v>50.3</x:v>
      </x:c>
      <x:c r="V3487" s="12">
        <x:f>NA()</x:f>
      </x:c>
    </x:row>
    <x:row r="3488">
      <x:c r="A3488">
        <x:v>2118527</x:v>
      </x:c>
      <x:c r="B3488" s="1">
        <x:v>43313.8416264236</x:v>
      </x:c>
      <x:c r="C3488" s="6">
        <x:v>62.2949210716667</x:v>
      </x:c>
      <x:c r="D3488" s="14" t="s">
        <x:v>77</x:v>
      </x:c>
      <x:c r="E3488" s="15">
        <x:v>43278.4144672801</x:v>
      </x:c>
      <x:c r="F3488" t="s">
        <x:v>82</x:v>
      </x:c>
      <x:c r="G3488" s="6">
        <x:v>250.064324834628</x:v>
      </x:c>
      <x:c r="H3488" t="s">
        <x:v>83</x:v>
      </x:c>
      <x:c r="I3488" s="6">
        <x:v>27.3506375933171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20.723</x:v>
      </x:c>
      <x:c r="R3488" s="8">
        <x:v>75547.1316527147</x:v>
      </x:c>
      <x:c r="S3488" s="12">
        <x:v>257059.494743716</x:v>
      </x:c>
      <x:c r="T3488" s="12">
        <x:v>56.7663742877738</x:v>
      </x:c>
      <x:c r="U3488" s="12">
        <x:v>50.3</x:v>
      </x:c>
      <x:c r="V3488" s="12">
        <x:f>NA()</x:f>
      </x:c>
    </x:row>
    <x:row r="3489">
      <x:c r="A3489">
        <x:v>2118537</x:v>
      </x:c>
      <x:c r="B3489" s="1">
        <x:v>43313.8416381597</x:v>
      </x:c>
      <x:c r="C3489" s="6">
        <x:v>62.3118221116667</x:v>
      </x:c>
      <x:c r="D3489" s="14" t="s">
        <x:v>77</x:v>
      </x:c>
      <x:c r="E3489" s="15">
        <x:v>43278.4144672801</x:v>
      </x:c>
      <x:c r="F3489" t="s">
        <x:v>82</x:v>
      </x:c>
      <x:c r="G3489" s="6">
        <x:v>250.218599466601</x:v>
      </x:c>
      <x:c r="H3489" t="s">
        <x:v>83</x:v>
      </x:c>
      <x:c r="I3489" s="6">
        <x:v>27.3444994235047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20.718</x:v>
      </x:c>
      <x:c r="R3489" s="8">
        <x:v>75537.042558261</x:v>
      </x:c>
      <x:c r="S3489" s="12">
        <x:v>257067.835345207</x:v>
      </x:c>
      <x:c r="T3489" s="12">
        <x:v>56.7663742877738</x:v>
      </x:c>
      <x:c r="U3489" s="12">
        <x:v>50.3</x:v>
      </x:c>
      <x:c r="V3489" s="12">
        <x:f>NA()</x:f>
      </x:c>
    </x:row>
    <x:row r="3490">
      <x:c r="A3490">
        <x:v>2118546</x:v>
      </x:c>
      <x:c r="B3490" s="1">
        <x:v>43313.8416498495</x:v>
      </x:c>
      <x:c r="C3490" s="6">
        <x:v>62.328656255</x:v>
      </x:c>
      <x:c r="D3490" s="14" t="s">
        <x:v>77</x:v>
      </x:c>
      <x:c r="E3490" s="15">
        <x:v>43278.4144672801</x:v>
      </x:c>
      <x:c r="F3490" t="s">
        <x:v>82</x:v>
      </x:c>
      <x:c r="G3490" s="6">
        <x:v>250.193533965303</x:v>
      </x:c>
      <x:c r="H3490" t="s">
        <x:v>83</x:v>
      </x:c>
      <x:c r="I3490" s="6">
        <x:v>27.3383612649168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20.721</x:v>
      </x:c>
      <x:c r="R3490" s="8">
        <x:v>75544.3451640718</x:v>
      </x:c>
      <x:c r="S3490" s="12">
        <x:v>257059.559716351</x:v>
      </x:c>
      <x:c r="T3490" s="12">
        <x:v>56.7663742877738</x:v>
      </x:c>
      <x:c r="U3490" s="12">
        <x:v>50.3</x:v>
      </x:c>
      <x:c r="V3490" s="12">
        <x:f>NA()</x:f>
      </x:c>
    </x:row>
    <x:row r="3491">
      <x:c r="A3491">
        <x:v>2118552</x:v>
      </x:c>
      <x:c r="B3491" s="1">
        <x:v>43313.8416609606</x:v>
      </x:c>
      <x:c r="C3491" s="6">
        <x:v>62.3446407133333</x:v>
      </x:c>
      <x:c r="D3491" s="14" t="s">
        <x:v>77</x:v>
      </x:c>
      <x:c r="E3491" s="15">
        <x:v>43278.4144672801</x:v>
      </x:c>
      <x:c r="F3491" t="s">
        <x:v>82</x:v>
      </x:c>
      <x:c r="G3491" s="6">
        <x:v>250.106505691601</x:v>
      </x:c>
      <x:c r="H3491" t="s">
        <x:v>83</x:v>
      </x:c>
      <x:c r="I3491" s="6">
        <x:v>27.3444994235047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20.723</x:v>
      </x:c>
      <x:c r="R3491" s="8">
        <x:v>75544.8982278973</x:v>
      </x:c>
      <x:c r="S3491" s="12">
        <x:v>257059.450066284</x:v>
      </x:c>
      <x:c r="T3491" s="12">
        <x:v>56.7663742877738</x:v>
      </x:c>
      <x:c r="U3491" s="12">
        <x:v>50.3</x:v>
      </x:c>
      <x:c r="V3491" s="12">
        <x:f>NA()</x:f>
      </x:c>
    </x:row>
    <x:row r="3492">
      <x:c r="A3492">
        <x:v>2118564</x:v>
      </x:c>
      <x:c r="B3492" s="1">
        <x:v>43313.8416726852</x:v>
      </x:c>
      <x:c r="C3492" s="6">
        <x:v>62.3615312533333</x:v>
      </x:c>
      <x:c r="D3492" s="14" t="s">
        <x:v>77</x:v>
      </x:c>
      <x:c r="E3492" s="15">
        <x:v>43278.4144672801</x:v>
      </x:c>
      <x:c r="F3492" t="s">
        <x:v>82</x:v>
      </x:c>
      <x:c r="G3492" s="6">
        <x:v>250.084094537551</x:v>
      </x:c>
      <x:c r="H3492" t="s">
        <x:v>83</x:v>
      </x:c>
      <x:c r="I3492" s="6">
        <x:v>27.3444994235047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20.724</x:v>
      </x:c>
      <x:c r="R3492" s="8">
        <x:v>75547.1532812793</x:v>
      </x:c>
      <x:c r="S3492" s="12">
        <x:v>257066.409160573</x:v>
      </x:c>
      <x:c r="T3492" s="12">
        <x:v>56.7663742877738</x:v>
      </x:c>
      <x:c r="U3492" s="12">
        <x:v>50.3</x:v>
      </x:c>
      <x:c r="V3492" s="12">
        <x:f>NA()</x:f>
      </x:c>
    </x:row>
    <x:row r="3493">
      <x:c r="A3493">
        <x:v>2118573</x:v>
      </x:c>
      <x:c r="B3493" s="1">
        <x:v>43313.841684375</x:v>
      </x:c>
      <x:c r="C3493" s="6">
        <x:v>62.3783698983333</x:v>
      </x:c>
      <x:c r="D3493" s="14" t="s">
        <x:v>77</x:v>
      </x:c>
      <x:c r="E3493" s="15">
        <x:v>43278.4144672801</x:v>
      </x:c>
      <x:c r="F3493" t="s">
        <x:v>82</x:v>
      </x:c>
      <x:c r="G3493" s="6">
        <x:v>250.103869296548</x:v>
      </x:c>
      <x:c r="H3493" t="s">
        <x:v>83</x:v>
      </x:c>
      <x:c r="I3493" s="6">
        <x:v>27.3383612649168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20.725</x:v>
      </x:c>
      <x:c r="R3493" s="8">
        <x:v>75547.8179518806</x:v>
      </x:c>
      <x:c r="S3493" s="12">
        <x:v>257063.176645912</x:v>
      </x:c>
      <x:c r="T3493" s="12">
        <x:v>56.7663742877738</x:v>
      </x:c>
      <x:c r="U3493" s="12">
        <x:v>50.3</x:v>
      </x:c>
      <x:c r="V3493" s="12">
        <x:f>NA()</x:f>
      </x:c>
    </x:row>
    <x:row r="3494">
      <x:c r="A3494">
        <x:v>2118582</x:v>
      </x:c>
      <x:c r="B3494" s="1">
        <x:v>43313.8416960648</x:v>
      </x:c>
      <x:c r="C3494" s="6">
        <x:v>62.39520259</x:v>
      </x:c>
      <x:c r="D3494" s="14" t="s">
        <x:v>77</x:v>
      </x:c>
      <x:c r="E3494" s="15">
        <x:v>43278.4144672801</x:v>
      </x:c>
      <x:c r="F3494" t="s">
        <x:v>82</x:v>
      </x:c>
      <x:c r="G3494" s="6">
        <x:v>250.064324834628</x:v>
      </x:c>
      <x:c r="H3494" t="s">
        <x:v>83</x:v>
      </x:c>
      <x:c r="I3494" s="6">
        <x:v>27.3506375933171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20.723</x:v>
      </x:c>
      <x:c r="R3494" s="8">
        <x:v>75541.6151434458</x:v>
      </x:c>
      <x:c r="S3494" s="12">
        <x:v>257055.406823777</x:v>
      </x:c>
      <x:c r="T3494" s="12">
        <x:v>56.7663742877738</x:v>
      </x:c>
      <x:c r="U3494" s="12">
        <x:v>50.3</x:v>
      </x:c>
      <x:c r="V3494" s="12">
        <x:f>NA()</x:f>
      </x:c>
    </x:row>
    <x:row r="3495">
      <x:c r="A3495">
        <x:v>2118586</x:v>
      </x:c>
      <x:c r="B3495" s="1">
        <x:v>43313.8417072106</x:v>
      </x:c>
      <x:c r="C3495" s="6">
        <x:v>62.4112379483333</x:v>
      </x:c>
      <x:c r="D3495" s="14" t="s">
        <x:v>77</x:v>
      </x:c>
      <x:c r="E3495" s="15">
        <x:v>43278.4144672801</x:v>
      </x:c>
      <x:c r="F3495" t="s">
        <x:v>82</x:v>
      </x:c>
      <x:c r="G3495" s="6">
        <x:v>250.238381504107</x:v>
      </x:c>
      <x:c r="H3495" t="s">
        <x:v>83</x:v>
      </x:c>
      <x:c r="I3495" s="6">
        <x:v>27.3383612649168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20.719</x:v>
      </x:c>
      <x:c r="R3495" s="8">
        <x:v>75542.1352696582</x:v>
      </x:c>
      <x:c r="S3495" s="12">
        <x:v>257062.284333966</x:v>
      </x:c>
      <x:c r="T3495" s="12">
        <x:v>56.7663742877738</x:v>
      </x:c>
      <x:c r="U3495" s="12">
        <x:v>50.3</x:v>
      </x:c>
      <x:c r="V3495" s="12">
        <x:f>NA()</x:f>
      </x:c>
    </x:row>
    <x:row r="3496">
      <x:c r="A3496">
        <x:v>2118600</x:v>
      </x:c>
      <x:c r="B3496" s="1">
        <x:v>43313.8417188657</x:v>
      </x:c>
      <x:c r="C3496" s="6">
        <x:v>62.428045875</x:v>
      </x:c>
      <x:c r="D3496" s="14" t="s">
        <x:v>77</x:v>
      </x:c>
      <x:c r="E3496" s="15">
        <x:v>43278.4144672801</x:v>
      </x:c>
      <x:c r="F3496" t="s">
        <x:v>82</x:v>
      </x:c>
      <x:c r="G3496" s="6">
        <x:v>250.084094537551</x:v>
      </x:c>
      <x:c r="H3496" t="s">
        <x:v>83</x:v>
      </x:c>
      <x:c r="I3496" s="6">
        <x:v>27.3444994235047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20.724</x:v>
      </x:c>
      <x:c r="R3496" s="8">
        <x:v>75551.3279764268</x:v>
      </x:c>
      <x:c r="S3496" s="12">
        <x:v>257069.081686745</x:v>
      </x:c>
      <x:c r="T3496" s="12">
        <x:v>56.7663742877738</x:v>
      </x:c>
      <x:c r="U3496" s="12">
        <x:v>50.3</x:v>
      </x:c>
      <x:c r="V3496" s="12">
        <x:f>NA()</x:f>
      </x:c>
    </x:row>
    <x:row r="3497">
      <x:c r="A3497">
        <x:v>2118609</x:v>
      </x:c>
      <x:c r="B3497" s="1">
        <x:v>43313.8417306366</x:v>
      </x:c>
      <x:c r="C3497" s="6">
        <x:v>62.4449371516667</x:v>
      </x:c>
      <x:c r="D3497" s="14" t="s">
        <x:v>77</x:v>
      </x:c>
      <x:c r="E3497" s="15">
        <x:v>43278.4144672801</x:v>
      </x:c>
      <x:c r="F3497" t="s">
        <x:v>82</x:v>
      </x:c>
      <x:c r="G3497" s="6">
        <x:v>250.084094537551</x:v>
      </x:c>
      <x:c r="H3497" t="s">
        <x:v>83</x:v>
      </x:c>
      <x:c r="I3497" s="6">
        <x:v>27.3444994235047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20.724</x:v>
      </x:c>
      <x:c r="R3497" s="8">
        <x:v>75545.9918402568</x:v>
      </x:c>
      <x:c r="S3497" s="12">
        <x:v>257059.909213389</x:v>
      </x:c>
      <x:c r="T3497" s="12">
        <x:v>56.7663742877738</x:v>
      </x:c>
      <x:c r="U3497" s="12">
        <x:v>50.3</x:v>
      </x:c>
      <x:c r="V3497" s="12">
        <x:f>NA()</x:f>
      </x:c>
    </x:row>
    <x:row r="3498">
      <x:c r="A3498">
        <x:v>2118613</x:v>
      </x:c>
      <x:c r="B3498" s="1">
        <x:v>43313.8417423264</x:v>
      </x:c>
      <x:c r="C3498" s="6">
        <x:v>62.4618168433333</x:v>
      </x:c>
      <x:c r="D3498" s="14" t="s">
        <x:v>77</x:v>
      </x:c>
      <x:c r="E3498" s="15">
        <x:v>43278.4144672801</x:v>
      </x:c>
      <x:c r="F3498" t="s">
        <x:v>82</x:v>
      </x:c>
      <x:c r="G3498" s="6">
        <x:v>250.106505691601</x:v>
      </x:c>
      <x:c r="H3498" t="s">
        <x:v>83</x:v>
      </x:c>
      <x:c r="I3498" s="6">
        <x:v>27.3444994235047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20.723</x:v>
      </x:c>
      <x:c r="R3498" s="8">
        <x:v>75541.8183382479</x:v>
      </x:c>
      <x:c r="S3498" s="12">
        <x:v>257054.165473389</x:v>
      </x:c>
      <x:c r="T3498" s="12">
        <x:v>56.7663742877738</x:v>
      </x:c>
      <x:c r="U3498" s="12">
        <x:v>50.3</x:v>
      </x:c>
      <x:c r="V3498" s="12">
        <x:f>NA()</x:f>
      </x:c>
    </x:row>
    <x:row r="3499">
      <x:c r="A3499">
        <x:v>2118625</x:v>
      </x:c>
      <x:c r="B3499" s="1">
        <x:v>43313.8417540162</x:v>
      </x:c>
      <x:c r="C3499" s="6">
        <x:v>62.478653795</x:v>
      </x:c>
      <x:c r="D3499" s="14" t="s">
        <x:v>77</x:v>
      </x:c>
      <x:c r="E3499" s="15">
        <x:v>43278.4144672801</x:v>
      </x:c>
      <x:c r="F3499" t="s">
        <x:v>82</x:v>
      </x:c>
      <x:c r="G3499" s="6">
        <x:v>250.128919378782</x:v>
      </x:c>
      <x:c r="H3499" t="s">
        <x:v>83</x:v>
      </x:c>
      <x:c r="I3499" s="6">
        <x:v>27.3444994235047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20.722</x:v>
      </x:c>
      <x:c r="R3499" s="8">
        <x:v>75548.6664158796</x:v>
      </x:c>
      <x:c r="S3499" s="12">
        <x:v>257048.225423905</x:v>
      </x:c>
      <x:c r="T3499" s="12">
        <x:v>56.7663742877738</x:v>
      </x:c>
      <x:c r="U3499" s="12">
        <x:v>50.3</x:v>
      </x:c>
      <x:c r="V3499" s="12">
        <x:f>NA()</x:f>
      </x:c>
    </x:row>
    <x:row r="3500">
      <x:c r="A3500">
        <x:v>2118628</x:v>
      </x:c>
      <x:c r="B3500" s="1">
        <x:v>43313.8417651273</x:v>
      </x:c>
      <x:c r="C3500" s="6">
        <x:v>62.4946487183333</x:v>
      </x:c>
      <x:c r="D3500" s="14" t="s">
        <x:v>77</x:v>
      </x:c>
      <x:c r="E3500" s="15">
        <x:v>43278.4144672801</x:v>
      </x:c>
      <x:c r="F3500" t="s">
        <x:v>82</x:v>
      </x:c>
      <x:c r="G3500" s="6">
        <x:v>250.084094537551</x:v>
      </x:c>
      <x:c r="H3500" t="s">
        <x:v>83</x:v>
      </x:c>
      <x:c r="I3500" s="6">
        <x:v>27.3444994235047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20.724</x:v>
      </x:c>
      <x:c r="R3500" s="8">
        <x:v>75537.5770248073</x:v>
      </x:c>
      <x:c r="S3500" s="12">
        <x:v>257060.610310557</x:v>
      </x:c>
      <x:c r="T3500" s="12">
        <x:v>56.7663742877738</x:v>
      </x:c>
      <x:c r="U3500" s="12">
        <x:v>50.3</x:v>
      </x:c>
      <x:c r="V3500" s="12">
        <x:f>NA()</x:f>
      </x:c>
    </x:row>
    <x:row r="3501">
      <x:c r="A3501">
        <x:v>2118639</x:v>
      </x:c>
      <x:c r="B3501" s="1">
        <x:v>43313.8417768171</x:v>
      </x:c>
      <x:c r="C3501" s="6">
        <x:v>62.51149282</x:v>
      </x:c>
      <x:c r="D3501" s="14" t="s">
        <x:v>77</x:v>
      </x:c>
      <x:c r="E3501" s="15">
        <x:v>43278.4144672801</x:v>
      </x:c>
      <x:c r="F3501" t="s">
        <x:v>82</x:v>
      </x:c>
      <x:c r="G3501" s="6">
        <x:v>250.151335599484</x:v>
      </x:c>
      <x:c r="H3501" t="s">
        <x:v>83</x:v>
      </x:c>
      <x:c r="I3501" s="6">
        <x:v>27.3444994235047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20.721</x:v>
      </x:c>
      <x:c r="R3501" s="8">
        <x:v>75542.6788673806</x:v>
      </x:c>
      <x:c r="S3501" s="12">
        <x:v>257047.71655452</x:v>
      </x:c>
      <x:c r="T3501" s="12">
        <x:v>56.7663742877738</x:v>
      </x:c>
      <x:c r="U3501" s="12">
        <x:v>50.3</x:v>
      </x:c>
      <x:c r="V3501" s="12">
        <x:f>NA()</x:f>
      </x:c>
    </x:row>
    <x:row r="3502">
      <x:c r="A3502">
        <x:v>2118654</x:v>
      </x:c>
      <x:c r="B3502" s="1">
        <x:v>43313.8417886227</x:v>
      </x:c>
      <x:c r="C3502" s="6">
        <x:v>62.5284508083333</x:v>
      </x:c>
      <x:c r="D3502" s="14" t="s">
        <x:v>77</x:v>
      </x:c>
      <x:c r="E3502" s="15">
        <x:v>43278.4144672801</x:v>
      </x:c>
      <x:c r="F3502" t="s">
        <x:v>82</x:v>
      </x:c>
      <x:c r="G3502" s="6">
        <x:v>249.974710391926</x:v>
      </x:c>
      <x:c r="H3502" t="s">
        <x:v>83</x:v>
      </x:c>
      <x:c r="I3502" s="6">
        <x:v>27.3506375933171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20.727</x:v>
      </x:c>
      <x:c r="R3502" s="8">
        <x:v>75544.7384967771</x:v>
      </x:c>
      <x:c r="S3502" s="12">
        <x:v>257051.069987798</x:v>
      </x:c>
      <x:c r="T3502" s="12">
        <x:v>56.7663742877738</x:v>
      </x:c>
      <x:c r="U3502" s="12">
        <x:v>50.3</x:v>
      </x:c>
      <x:c r="V3502" s="12">
        <x:f>NA()</x:f>
      </x:c>
    </x:row>
    <x:row r="3503">
      <x:c r="A3503">
        <x:v>2118663</x:v>
      </x:c>
      <x:c r="B3503" s="1">
        <x:v>43313.8418003125</x:v>
      </x:c>
      <x:c r="C3503" s="6">
        <x:v>62.54530771</x:v>
      </x:c>
      <x:c r="D3503" s="14" t="s">
        <x:v>77</x:v>
      </x:c>
      <x:c r="E3503" s="15">
        <x:v>43278.4144672801</x:v>
      </x:c>
      <x:c r="F3503" t="s">
        <x:v>82</x:v>
      </x:c>
      <x:c r="G3503" s="6">
        <x:v>250.061685916244</x:v>
      </x:c>
      <x:c r="H3503" t="s">
        <x:v>83</x:v>
      </x:c>
      <x:c r="I3503" s="6">
        <x:v>27.3444994235047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20.725</x:v>
      </x:c>
      <x:c r="R3503" s="8">
        <x:v>75547.2916887453</x:v>
      </x:c>
      <x:c r="S3503" s="12">
        <x:v>257049.245556142</x:v>
      </x:c>
      <x:c r="T3503" s="12">
        <x:v>56.7663742877738</x:v>
      </x:c>
      <x:c r="U3503" s="12">
        <x:v>50.3</x:v>
      </x:c>
      <x:c r="V3503" s="12">
        <x:f>NA()</x:f>
      </x:c>
    </x:row>
    <x:row r="3504">
      <x:c r="A3504">
        <x:v>2118667</x:v>
      </x:c>
      <x:c r="B3504" s="1">
        <x:v>43313.8418114583</x:v>
      </x:c>
      <x:c r="C3504" s="6">
        <x:v>62.5613404266667</x:v>
      </x:c>
      <x:c r="D3504" s="14" t="s">
        <x:v>77</x:v>
      </x:c>
      <x:c r="E3504" s="15">
        <x:v>43278.4144672801</x:v>
      </x:c>
      <x:c r="F3504" t="s">
        <x:v>82</x:v>
      </x:c>
      <x:c r="G3504" s="6">
        <x:v>250.064324834628</x:v>
      </x:c>
      <x:c r="H3504" t="s">
        <x:v>83</x:v>
      </x:c>
      <x:c r="I3504" s="6">
        <x:v>27.3506375933171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20.723</x:v>
      </x:c>
      <x:c r="R3504" s="8">
        <x:v>75547.2396908671</x:v>
      </x:c>
      <x:c r="S3504" s="12">
        <x:v>257055.758994631</x:v>
      </x:c>
      <x:c r="T3504" s="12">
        <x:v>56.7663742877738</x:v>
      </x:c>
      <x:c r="U3504" s="12">
        <x:v>50.3</x:v>
      </x:c>
      <x:c r="V3504" s="12">
        <x:f>NA()</x:f>
      </x:c>
    </x:row>
    <x:row r="3505">
      <x:c r="A3505">
        <x:v>2118681</x:v>
      </x:c>
      <x:c r="B3505" s="1">
        <x:v>43313.8418231481</x:v>
      </x:c>
      <x:c r="C3505" s="6">
        <x:v>62.57818303</x:v>
      </x:c>
      <x:c r="D3505" s="14" t="s">
        <x:v>77</x:v>
      </x:c>
      <x:c r="E3505" s="15">
        <x:v>43278.4144672801</x:v>
      </x:c>
      <x:c r="F3505" t="s">
        <x:v>82</x:v>
      </x:c>
      <x:c r="G3505" s="6">
        <x:v>250.061685916244</x:v>
      </x:c>
      <x:c r="H3505" t="s">
        <x:v>83</x:v>
      </x:c>
      <x:c r="I3505" s="6">
        <x:v>27.3444994235047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20.725</x:v>
      </x:c>
      <x:c r="R3505" s="8">
        <x:v>75551.2115777006</x:v>
      </x:c>
      <x:c r="S3505" s="12">
        <x:v>257060.286398763</x:v>
      </x:c>
      <x:c r="T3505" s="12">
        <x:v>56.7663742877738</x:v>
      </x:c>
      <x:c r="U3505" s="12">
        <x:v>50.3</x:v>
      </x:c>
      <x:c r="V3505" s="12">
        <x:f>NA()</x:f>
      </x:c>
    </x:row>
    <x:row r="3506">
      <x:c r="A3506">
        <x:v>2118690</x:v>
      </x:c>
      <x:c r="B3506" s="1">
        <x:v>43313.8418348727</x:v>
      </x:c>
      <x:c r="C3506" s="6">
        <x:v>62.5950472266667</x:v>
      </x:c>
      <x:c r="D3506" s="14" t="s">
        <x:v>77</x:v>
      </x:c>
      <x:c r="E3506" s="15">
        <x:v>43278.4144672801</x:v>
      </x:c>
      <x:c r="F3506" t="s">
        <x:v>82</x:v>
      </x:c>
      <x:c r="G3506" s="6">
        <x:v>249.974710391926</x:v>
      </x:c>
      <x:c r="H3506" t="s">
        <x:v>83</x:v>
      </x:c>
      <x:c r="I3506" s="6">
        <x:v>27.3506375933171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20.727</x:v>
      </x:c>
      <x:c r="R3506" s="8">
        <x:v>75548.703096861</x:v>
      </x:c>
      <x:c r="S3506" s="12">
        <x:v>257049.526745485</x:v>
      </x:c>
      <x:c r="T3506" s="12">
        <x:v>56.7663742877738</x:v>
      </x:c>
      <x:c r="U3506" s="12">
        <x:v>50.3</x:v>
      </x:c>
      <x:c r="V3506" s="12">
        <x:f>NA()</x:f>
      </x:c>
    </x:row>
    <x:row r="3507">
      <x:c r="A3507">
        <x:v>2118699</x:v>
      </x:c>
      <x:c r="B3507" s="1">
        <x:v>43313.8418465278</x:v>
      </x:c>
      <x:c r="C3507" s="6">
        <x:v>62.61186358</x:v>
      </x:c>
      <x:c r="D3507" s="14" t="s">
        <x:v>77</x:v>
      </x:c>
      <x:c r="E3507" s="15">
        <x:v>43278.4144672801</x:v>
      </x:c>
      <x:c r="F3507" t="s">
        <x:v>82</x:v>
      </x:c>
      <x:c r="G3507" s="6">
        <x:v>250.103869296548</x:v>
      </x:c>
      <x:c r="H3507" t="s">
        <x:v>83</x:v>
      </x:c>
      <x:c r="I3507" s="6">
        <x:v>27.3383612649168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20.725</x:v>
      </x:c>
      <x:c r="R3507" s="8">
        <x:v>75545.9185813811</x:v>
      </x:c>
      <x:c r="S3507" s="12">
        <x:v>257047.731199804</x:v>
      </x:c>
      <x:c r="T3507" s="12">
        <x:v>56.7663742877738</x:v>
      </x:c>
      <x:c r="U3507" s="12">
        <x:v>50.3</x:v>
      </x:c>
      <x:c r="V3507" s="12">
        <x:f>NA()</x:f>
      </x:c>
    </x:row>
    <x:row r="3508">
      <x:c r="A3508">
        <x:v>2118701</x:v>
      </x:c>
      <x:c r="B3508" s="1">
        <x:v>43313.8418582176</x:v>
      </x:c>
      <x:c r="C3508" s="6">
        <x:v>62.62870094</x:v>
      </x:c>
      <x:c r="D3508" s="14" t="s">
        <x:v>77</x:v>
      </x:c>
      <x:c r="E3508" s="15">
        <x:v>43278.4144672801</x:v>
      </x:c>
      <x:c r="F3508" t="s">
        <x:v>82</x:v>
      </x:c>
      <x:c r="G3508" s="6">
        <x:v>249.974710391926</x:v>
      </x:c>
      <x:c r="H3508" t="s">
        <x:v>83</x:v>
      </x:c>
      <x:c r="I3508" s="6">
        <x:v>27.3506375933171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20.727</x:v>
      </x:c>
      <x:c r="R3508" s="8">
        <x:v>75549.017589386</x:v>
      </x:c>
      <x:c r="S3508" s="12">
        <x:v>257049.289801149</x:v>
      </x:c>
      <x:c r="T3508" s="12">
        <x:v>56.7663742877738</x:v>
      </x:c>
      <x:c r="U3508" s="12">
        <x:v>50.3</x:v>
      </x:c>
      <x:c r="V3508" s="12">
        <x:f>NA()</x:f>
      </x:c>
    </x:row>
    <x:row r="3509">
      <x:c r="A3509">
        <x:v>2118709</x:v>
      </x:c>
      <x:c r="B3509" s="1">
        <x:v>43313.8418693287</x:v>
      </x:c>
      <x:c r="C3509" s="6">
        <x:v>62.64468181</x:v>
      </x:c>
      <x:c r="D3509" s="14" t="s">
        <x:v>77</x:v>
      </x:c>
      <x:c r="E3509" s="15">
        <x:v>43278.4144672801</x:v>
      </x:c>
      <x:c r="F3509" t="s">
        <x:v>82</x:v>
      </x:c>
      <x:c r="G3509" s="6">
        <x:v>250.01951254941</x:v>
      </x:c>
      <x:c r="H3509" t="s">
        <x:v>83</x:v>
      </x:c>
      <x:c r="I3509" s="6">
        <x:v>27.3506375933171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20.725</x:v>
      </x:c>
      <x:c r="R3509" s="8">
        <x:v>75549.9691861044</x:v>
      </x:c>
      <x:c r="S3509" s="12">
        <x:v>257054.985552822</x:v>
      </x:c>
      <x:c r="T3509" s="12">
        <x:v>56.7663742877738</x:v>
      </x:c>
      <x:c r="U3509" s="12">
        <x:v>50.3</x:v>
      </x:c>
      <x:c r="V3509" s="12">
        <x:f>NA()</x:f>
      </x:c>
    </x:row>
    <x:row r="3510">
      <x:c r="A3510">
        <x:v>2118719</x:v>
      </x:c>
      <x:c r="B3510" s="1">
        <x:v>43313.8418810185</x:v>
      </x:c>
      <x:c r="C3510" s="6">
        <x:v>62.66152245</x:v>
      </x:c>
      <x:c r="D3510" s="14" t="s">
        <x:v>77</x:v>
      </x:c>
      <x:c r="E3510" s="15">
        <x:v>43278.4144672801</x:v>
      </x:c>
      <x:c r="F3510" t="s">
        <x:v>82</x:v>
      </x:c>
      <x:c r="G3510" s="6">
        <x:v>250.084094537551</x:v>
      </x:c>
      <x:c r="H3510" t="s">
        <x:v>83</x:v>
      </x:c>
      <x:c r="I3510" s="6">
        <x:v>27.3444994235047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20.724</x:v>
      </x:c>
      <x:c r="R3510" s="8">
        <x:v>75547.0855016166</x:v>
      </x:c>
      <x:c r="S3510" s="12">
        <x:v>257057.335678211</x:v>
      </x:c>
      <x:c r="T3510" s="12">
        <x:v>56.7663742877738</x:v>
      </x:c>
      <x:c r="U3510" s="12">
        <x:v>50.3</x:v>
      </x:c>
      <x:c r="V3510" s="12">
        <x:f>NA()</x:f>
      </x:c>
    </x:row>
    <x:row r="3511">
      <x:c r="A3511">
        <x:v>2118730</x:v>
      </x:c>
      <x:c r="B3511" s="1">
        <x:v>43313.8418927083</x:v>
      </x:c>
      <x:c r="C3511" s="6">
        <x:v>62.678373675</x:v>
      </x:c>
      <x:c r="D3511" s="14" t="s">
        <x:v>77</x:v>
      </x:c>
      <x:c r="E3511" s="15">
        <x:v>43278.4144672801</x:v>
      </x:c>
      <x:c r="F3511" t="s">
        <x:v>82</x:v>
      </x:c>
      <x:c r="G3511" s="6">
        <x:v>250.084094537551</x:v>
      </x:c>
      <x:c r="H3511" t="s">
        <x:v>83</x:v>
      </x:c>
      <x:c r="I3511" s="6">
        <x:v>27.3444994235047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20.724</x:v>
      </x:c>
      <x:c r="R3511" s="8">
        <x:v>75549.0660362927</x:v>
      </x:c>
      <x:c r="S3511" s="12">
        <x:v>257051.370304132</x:v>
      </x:c>
      <x:c r="T3511" s="12">
        <x:v>56.7663742877738</x:v>
      </x:c>
      <x:c r="U3511" s="12">
        <x:v>50.3</x:v>
      </x:c>
      <x:c r="V3511" s="12">
        <x:f>NA()</x:f>
      </x:c>
    </x:row>
    <x:row r="3512">
      <x:c r="A3512">
        <x:v>2118738</x:v>
      </x:c>
      <x:c r="B3512" s="1">
        <x:v>43313.8419044329</x:v>
      </x:c>
      <x:c r="C3512" s="6">
        <x:v>62.695219645</x:v>
      </x:c>
      <x:c r="D3512" s="14" t="s">
        <x:v>77</x:v>
      </x:c>
      <x:c r="E3512" s="15">
        <x:v>43278.4144672801</x:v>
      </x:c>
      <x:c r="F3512" t="s">
        <x:v>82</x:v>
      </x:c>
      <x:c r="G3512" s="6">
        <x:v>249.969448268901</x:v>
      </x:c>
      <x:c r="H3512" t="s">
        <x:v>83</x:v>
      </x:c>
      <x:c r="I3512" s="6">
        <x:v>27.3383612649168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20.731</x:v>
      </x:c>
      <x:c r="R3512" s="8">
        <x:v>75552.5760065728</x:v>
      </x:c>
      <x:c r="S3512" s="12">
        <x:v>257047.249813783</x:v>
      </x:c>
      <x:c r="T3512" s="12">
        <x:v>56.7663742877738</x:v>
      </x:c>
      <x:c r="U3512" s="12">
        <x:v>50.3</x:v>
      </x:c>
      <x:c r="V3512" s="12">
        <x:f>NA()</x:f>
      </x:c>
    </x:row>
    <x:row r="3513">
      <x:c r="A3513">
        <x:v>2118746</x:v>
      </x:c>
      <x:c r="B3513" s="1">
        <x:v>43313.841916088</x:v>
      </x:c>
      <x:c r="C3513" s="6">
        <x:v>62.7120377216667</x:v>
      </x:c>
      <x:c r="D3513" s="14" t="s">
        <x:v>77</x:v>
      </x:c>
      <x:c r="E3513" s="15">
        <x:v>43278.4144672801</x:v>
      </x:c>
      <x:c r="F3513" t="s">
        <x:v>82</x:v>
      </x:c>
      <x:c r="G3513" s="6">
        <x:v>250.039279827291</x:v>
      </x:c>
      <x:c r="H3513" t="s">
        <x:v>83</x:v>
      </x:c>
      <x:c r="I3513" s="6">
        <x:v>27.3444994235047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20.726</x:v>
      </x:c>
      <x:c r="R3513" s="8">
        <x:v>75548.0347199509</x:v>
      </x:c>
      <x:c r="S3513" s="12">
        <x:v>257049.415680949</x:v>
      </x:c>
      <x:c r="T3513" s="12">
        <x:v>56.7663742877738</x:v>
      </x:c>
      <x:c r="U3513" s="12">
        <x:v>50.3</x:v>
      </x:c>
      <x:c r="V3513" s="12">
        <x:f>NA()</x:f>
      </x:c>
    </x:row>
    <x:row r="3514">
      <x:c r="A3514">
        <x:v>2118758</x:v>
      </x:c>
      <x:c r="B3514" s="1">
        <x:v>43313.8419271991</x:v>
      </x:c>
      <x:c r="C3514" s="6">
        <x:v>62.7280276233333</x:v>
      </x:c>
      <x:c r="D3514" s="14" t="s">
        <x:v>77</x:v>
      </x:c>
      <x:c r="E3514" s="15">
        <x:v>43278.4144672801</x:v>
      </x:c>
      <x:c r="F3514" t="s">
        <x:v>82</x:v>
      </x:c>
      <x:c r="G3514" s="6">
        <x:v>250.103869296548</x:v>
      </x:c>
      <x:c r="H3514" t="s">
        <x:v>83</x:v>
      </x:c>
      <x:c r="I3514" s="6">
        <x:v>27.3383612649168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20.725</x:v>
      </x:c>
      <x:c r="R3514" s="8">
        <x:v>75551.6655838792</x:v>
      </x:c>
      <x:c r="S3514" s="12">
        <x:v>257053.333975267</x:v>
      </x:c>
      <x:c r="T3514" s="12">
        <x:v>56.7663742877738</x:v>
      </x:c>
      <x:c r="U3514" s="12">
        <x:v>50.3</x:v>
      </x:c>
      <x:c r="V3514" s="12">
        <x:f>NA()</x:f>
      </x:c>
    </x:row>
    <x:row r="3515">
      <x:c r="A3515">
        <x:v>2118771</x:v>
      </x:c>
      <x:c r="B3515" s="1">
        <x:v>43313.8419388889</x:v>
      </x:c>
      <x:c r="C3515" s="6">
        <x:v>62.7448694333333</x:v>
      </x:c>
      <x:c r="D3515" s="14" t="s">
        <x:v>77</x:v>
      </x:c>
      <x:c r="E3515" s="15">
        <x:v>43278.4144672801</x:v>
      </x:c>
      <x:c r="F3515" t="s">
        <x:v>82</x:v>
      </x:c>
      <x:c r="G3515" s="6">
        <x:v>249.994475244894</x:v>
      </x:c>
      <x:c r="H3515" t="s">
        <x:v>83</x:v>
      </x:c>
      <x:c r="I3515" s="6">
        <x:v>27.3444994235047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20.728</x:v>
      </x:c>
      <x:c r="R3515" s="8">
        <x:v>75548.5488006873</x:v>
      </x:c>
      <x:c r="S3515" s="12">
        <x:v>257050.126163228</x:v>
      </x:c>
      <x:c r="T3515" s="12">
        <x:v>56.7663742877738</x:v>
      </x:c>
      <x:c r="U3515" s="12">
        <x:v>50.3</x:v>
      </x:c>
      <x:c r="V3515" s="12">
        <x:f>NA()</x:f>
      </x:c>
    </x:row>
    <x:row r="3516">
      <x:c r="A3516">
        <x:v>2118777</x:v>
      </x:c>
      <x:c r="B3516" s="1">
        <x:v>43313.8419507755</x:v>
      </x:c>
      <x:c r="C3516" s="6">
        <x:v>62.76198981</x:v>
      </x:c>
      <x:c r="D3516" s="14" t="s">
        <x:v>77</x:v>
      </x:c>
      <x:c r="E3516" s="15">
        <x:v>43278.4144672801</x:v>
      </x:c>
      <x:c r="F3516" t="s">
        <x:v>82</x:v>
      </x:c>
      <x:c r="G3516" s="6">
        <x:v>249.952313110112</x:v>
      </x:c>
      <x:c r="H3516" t="s">
        <x:v>83</x:v>
      </x:c>
      <x:c r="I3516" s="6">
        <x:v>27.3506375933171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20.728</x:v>
      </x:c>
      <x:c r="R3516" s="8">
        <x:v>75554.9650499438</x:v>
      </x:c>
      <x:c r="S3516" s="12">
        <x:v>257052.762582633</x:v>
      </x:c>
      <x:c r="T3516" s="12">
        <x:v>56.7663742877738</x:v>
      </x:c>
      <x:c r="U3516" s="12">
        <x:v>50.3</x:v>
      </x:c>
      <x:c r="V3516" s="12">
        <x:f>NA()</x:f>
      </x:c>
    </x:row>
    <x:row r="3517">
      <x:c r="A3517">
        <x:v>2118784</x:v>
      </x:c>
      <x:c r="B3517" s="1">
        <x:v>43313.841961956</x:v>
      </x:c>
      <x:c r="C3517" s="6">
        <x:v>62.778081055</x:v>
      </x:c>
      <x:c r="D3517" s="14" t="s">
        <x:v>77</x:v>
      </x:c>
      <x:c r="E3517" s="15">
        <x:v>43278.4144672801</x:v>
      </x:c>
      <x:c r="F3517" t="s">
        <x:v>82</x:v>
      </x:c>
      <x:c r="G3517" s="6">
        <x:v>250.014245152197</x:v>
      </x:c>
      <x:c r="H3517" t="s">
        <x:v>83</x:v>
      </x:c>
      <x:c r="I3517" s="6">
        <x:v>27.3383612649168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20.729</x:v>
      </x:c>
      <x:c r="R3517" s="8">
        <x:v>75552.9422489375</x:v>
      </x:c>
      <x:c r="S3517" s="12">
        <x:v>257048.437369684</x:v>
      </x:c>
      <x:c r="T3517" s="12">
        <x:v>56.7663742877738</x:v>
      </x:c>
      <x:c r="U3517" s="12">
        <x:v>50.3</x:v>
      </x:c>
      <x:c r="V3517" s="12">
        <x:f>NA()</x:f>
      </x:c>
    </x:row>
    <x:row r="3518">
      <x:c r="A3518">
        <x:v>2118794</x:v>
      </x:c>
      <x:c r="B3518" s="1">
        <x:v>43313.8419737268</x:v>
      </x:c>
      <x:c r="C3518" s="6">
        <x:v>62.7950355266667</x:v>
      </x:c>
      <x:c r="D3518" s="14" t="s">
        <x:v>77</x:v>
      </x:c>
      <x:c r="E3518" s="15">
        <x:v>43278.4144672801</x:v>
      </x:c>
      <x:c r="F3518" t="s">
        <x:v>82</x:v>
      </x:c>
      <x:c r="G3518" s="6">
        <x:v>249.972076750673</x:v>
      </x:c>
      <x:c r="H3518" t="s">
        <x:v>83</x:v>
      </x:c>
      <x:c r="I3518" s="6">
        <x:v>27.3444994235047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20.729</x:v>
      </x:c>
      <x:c r="R3518" s="8">
        <x:v>75554.1233656833</x:v>
      </x:c>
      <x:c r="S3518" s="12">
        <x:v>257054.989988876</x:v>
      </x:c>
      <x:c r="T3518" s="12">
        <x:v>56.7663742877738</x:v>
      </x:c>
      <x:c r="U3518" s="12">
        <x:v>50.3</x:v>
      </x:c>
      <x:c r="V3518" s="12">
        <x:f>NA()</x:f>
      </x:c>
    </x:row>
    <x:row r="3519">
      <x:c r="A3519">
        <x:v>2118804</x:v>
      </x:c>
      <x:c r="B3519" s="1">
        <x:v>43313.8419854167</x:v>
      </x:c>
      <x:c r="C3519" s="6">
        <x:v>62.811849985</x:v>
      </x:c>
      <x:c r="D3519" s="14" t="s">
        <x:v>77</x:v>
      </x:c>
      <x:c r="E3519" s="15">
        <x:v>43278.4144672801</x:v>
      </x:c>
      <x:c r="F3519" t="s">
        <x:v>82</x:v>
      </x:c>
      <x:c r="G3519" s="6">
        <x:v>249.994475244894</x:v>
      </x:c>
      <x:c r="H3519" t="s">
        <x:v>83</x:v>
      </x:c>
      <x:c r="I3519" s="6">
        <x:v>27.3444994235047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20.728</x:v>
      </x:c>
      <x:c r="R3519" s="8">
        <x:v>75563.055641236</x:v>
      </x:c>
      <x:c r="S3519" s="12">
        <x:v>257063.699122113</x:v>
      </x:c>
      <x:c r="T3519" s="12">
        <x:v>56.7663742877738</x:v>
      </x:c>
      <x:c r="U3519" s="12">
        <x:v>50.3</x:v>
      </x:c>
      <x:c r="V3519" s="12">
        <x:f>NA()</x:f>
      </x:c>
    </x:row>
    <x:row r="3520">
      <x:c r="A3520">
        <x:v>2118809</x:v>
      </x:c>
      <x:c r="B3520" s="1">
        <x:v>43313.8419965625</x:v>
      </x:c>
      <x:c r="C3520" s="6">
        <x:v>62.827888995</x:v>
      </x:c>
      <x:c r="D3520" s="14" t="s">
        <x:v>77</x:v>
      </x:c>
      <x:c r="E3520" s="15">
        <x:v>43278.4144672801</x:v>
      </x:c>
      <x:c r="F3520" t="s">
        <x:v>82</x:v>
      </x:c>
      <x:c r="G3520" s="6">
        <x:v>250.084094537551</x:v>
      </x:c>
      <x:c r="H3520" t="s">
        <x:v>83</x:v>
      </x:c>
      <x:c r="I3520" s="6">
        <x:v>27.3444994235047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20.724</x:v>
      </x:c>
      <x:c r="R3520" s="8">
        <x:v>75560.9926856156</x:v>
      </x:c>
      <x:c r="S3520" s="12">
        <x:v>257041.952408295</x:v>
      </x:c>
      <x:c r="T3520" s="12">
        <x:v>56.7663742877738</x:v>
      </x:c>
      <x:c r="U3520" s="12">
        <x:v>50.3</x:v>
      </x:c>
      <x:c r="V3520" s="12">
        <x:f>NA()</x:f>
      </x:c>
    </x:row>
    <x:row r="3521">
      <x:c r="A3521">
        <x:v>2118821</x:v>
      </x:c>
      <x:c r="B3521" s="1">
        <x:v>43313.8420082523</x:v>
      </x:c>
      <x:c r="C3521" s="6">
        <x:v>62.84473657</x:v>
      </x:c>
      <x:c r="D3521" s="14" t="s">
        <x:v>77</x:v>
      </x:c>
      <x:c r="E3521" s="15">
        <x:v>43278.4144672801</x:v>
      </x:c>
      <x:c r="F3521" t="s">
        <x:v>82</x:v>
      </x:c>
      <x:c r="G3521" s="6">
        <x:v>250.01951254941</x:v>
      </x:c>
      <x:c r="H3521" t="s">
        <x:v>83</x:v>
      </x:c>
      <x:c r="I3521" s="6">
        <x:v>27.3506375933171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20.725</x:v>
      </x:c>
      <x:c r="R3521" s="8">
        <x:v>75564.342143034</x:v>
      </x:c>
      <x:c r="S3521" s="12">
        <x:v>257047.625775079</x:v>
      </x:c>
      <x:c r="T3521" s="12">
        <x:v>56.7663742877738</x:v>
      </x:c>
      <x:c r="U3521" s="12">
        <x:v>50.3</x:v>
      </x:c>
      <x:c r="V3521" s="12">
        <x:f>NA()</x:f>
      </x:c>
    </x:row>
    <x:row r="3522">
      <x:c r="A3522">
        <x:v>2118828</x:v>
      </x:c>
      <x:c r="B3522" s="1">
        <x:v>43313.8420199421</x:v>
      </x:c>
      <x:c r="C3522" s="6">
        <x:v>62.8615717466667</x:v>
      </x:c>
      <x:c r="D3522" s="14" t="s">
        <x:v>77</x:v>
      </x:c>
      <x:c r="E3522" s="15">
        <x:v>43278.4144672801</x:v>
      </x:c>
      <x:c r="F3522" t="s">
        <x:v>82</x:v>
      </x:c>
      <x:c r="G3522" s="6">
        <x:v>249.972076750673</x:v>
      </x:c>
      <x:c r="H3522" t="s">
        <x:v>83</x:v>
      </x:c>
      <x:c r="I3522" s="6">
        <x:v>27.3444994235047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20.729</x:v>
      </x:c>
      <x:c r="R3522" s="8">
        <x:v>75552.1541290253</x:v>
      </x:c>
      <x:c r="S3522" s="12">
        <x:v>257048.588245986</x:v>
      </x:c>
      <x:c r="T3522" s="12">
        <x:v>56.7663742877738</x:v>
      </x:c>
      <x:c r="U3522" s="12">
        <x:v>50.3</x:v>
      </x:c>
      <x:c r="V3522" s="12">
        <x:f>NA()</x:f>
      </x:c>
    </x:row>
    <x:row r="3523">
      <x:c r="A3523">
        <x:v>2118843</x:v>
      </x:c>
      <x:c r="B3523" s="1">
        <x:v>43313.8420316319</x:v>
      </x:c>
      <x:c r="C3523" s="6">
        <x:v>62.8784027516667</x:v>
      </x:c>
      <x:c r="D3523" s="14" t="s">
        <x:v>77</x:v>
      </x:c>
      <x:c r="E3523" s="15">
        <x:v>43278.4144672801</x:v>
      </x:c>
      <x:c r="F3523" t="s">
        <x:v>82</x:v>
      </x:c>
      <x:c r="G3523" s="6">
        <x:v>250.014245152197</x:v>
      </x:c>
      <x:c r="H3523" t="s">
        <x:v>83</x:v>
      </x:c>
      <x:c r="I3523" s="6">
        <x:v>27.3383612649168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20.729</x:v>
      </x:c>
      <x:c r="R3523" s="8">
        <x:v>75558.6273552408</x:v>
      </x:c>
      <x:c r="S3523" s="12">
        <x:v>257054.697421212</x:v>
      </x:c>
      <x:c r="T3523" s="12">
        <x:v>56.7663742877738</x:v>
      </x:c>
      <x:c r="U3523" s="12">
        <x:v>50.3</x:v>
      </x:c>
      <x:c r="V3523" s="12">
        <x:f>NA()</x:f>
      </x:c>
    </x:row>
    <x:row r="3524">
      <x:c r="A3524">
        <x:v>2118852</x:v>
      </x:c>
      <x:c r="B3524" s="1">
        <x:v>43313.8420433681</x:v>
      </x:c>
      <x:c r="C3524" s="6">
        <x:v>62.8953106933333</x:v>
      </x:c>
      <x:c r="D3524" s="14" t="s">
        <x:v>77</x:v>
      </x:c>
      <x:c r="E3524" s="15">
        <x:v>43278.4144672801</x:v>
      </x:c>
      <x:c r="F3524" t="s">
        <x:v>82</x:v>
      </x:c>
      <x:c r="G3524" s="6">
        <x:v>250.061685916244</x:v>
      </x:c>
      <x:c r="H3524" t="s">
        <x:v>83</x:v>
      </x:c>
      <x:c r="I3524" s="6">
        <x:v>27.3444994235047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20.725</x:v>
      </x:c>
      <x:c r="R3524" s="8">
        <x:v>75564.3281741584</x:v>
      </x:c>
      <x:c r="S3524" s="12">
        <x:v>257060.062157612</x:v>
      </x:c>
      <x:c r="T3524" s="12">
        <x:v>56.7663742877738</x:v>
      </x:c>
      <x:c r="U3524" s="12">
        <x:v>50.3</x:v>
      </x:c>
      <x:c r="V3524" s="12">
        <x:f>NA()</x:f>
      </x:c>
    </x:row>
    <x:row r="3525">
      <x:c r="A3525">
        <x:v>2118854</x:v>
      </x:c>
      <x:c r="B3525" s="1">
        <x:v>43313.8420544792</x:v>
      </x:c>
      <x:c r="C3525" s="6">
        <x:v>62.911323925</x:v>
      </x:c>
      <x:c r="D3525" s="14" t="s">
        <x:v>77</x:v>
      </x:c>
      <x:c r="E3525" s="15">
        <x:v>43278.4144672801</x:v>
      </x:c>
      <x:c r="F3525" t="s">
        <x:v>82</x:v>
      </x:c>
      <x:c r="G3525" s="6">
        <x:v>250.061685916244</x:v>
      </x:c>
      <x:c r="H3525" t="s">
        <x:v>83</x:v>
      </x:c>
      <x:c r="I3525" s="6">
        <x:v>27.3444994235047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20.725</x:v>
      </x:c>
      <x:c r="R3525" s="8">
        <x:v>75566.043625898</x:v>
      </x:c>
      <x:c r="S3525" s="12">
        <x:v>257058.432254791</x:v>
      </x:c>
      <x:c r="T3525" s="12">
        <x:v>56.7663742877738</x:v>
      </x:c>
      <x:c r="U3525" s="12">
        <x:v>50.3</x:v>
      </x:c>
      <x:c r="V3525" s="12">
        <x:f>NA()</x:f>
      </x:c>
    </x:row>
    <x:row r="3526">
      <x:c r="A3526">
        <x:v>2118870</x:v>
      </x:c>
      <x:c r="B3526" s="1">
        <x:v>43313.8420662384</x:v>
      </x:c>
      <x:c r="C3526" s="6">
        <x:v>62.92822458</x:v>
      </x:c>
      <x:c r="D3526" s="14" t="s">
        <x:v>77</x:v>
      </x:c>
      <x:c r="E3526" s="15">
        <x:v>43278.4144672801</x:v>
      </x:c>
      <x:c r="F3526" t="s">
        <x:v>82</x:v>
      </x:c>
      <x:c r="G3526" s="6">
        <x:v>250.061685916244</x:v>
      </x:c>
      <x:c r="H3526" t="s">
        <x:v>83</x:v>
      </x:c>
      <x:c r="I3526" s="6">
        <x:v>27.3444994235047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20.725</x:v>
      </x:c>
      <x:c r="R3526" s="8">
        <x:v>75560.4456713849</x:v>
      </x:c>
      <x:c r="S3526" s="12">
        <x:v>257050.89325899</x:v>
      </x:c>
      <x:c r="T3526" s="12">
        <x:v>56.7663742877738</x:v>
      </x:c>
      <x:c r="U3526" s="12">
        <x:v>50.3</x:v>
      </x:c>
      <x:c r="V3526" s="12">
        <x:f>NA()</x:f>
      </x:c>
    </x:row>
    <x:row r="3527">
      <x:c r="A3527">
        <x:v>2118874</x:v>
      </x:c>
      <x:c r="B3527" s="1">
        <x:v>43313.8420779745</x:v>
      </x:c>
      <x:c r="C3527" s="6">
        <x:v>62.94512711</x:v>
      </x:c>
      <x:c r="D3527" s="14" t="s">
        <x:v>77</x:v>
      </x:c>
      <x:c r="E3527" s="15">
        <x:v>43278.4144672801</x:v>
      </x:c>
      <x:c r="F3527" t="s">
        <x:v>82</x:v>
      </x:c>
      <x:c r="G3527" s="6">
        <x:v>249.994475244894</x:v>
      </x:c>
      <x:c r="H3527" t="s">
        <x:v>83</x:v>
      </x:c>
      <x:c r="I3527" s="6">
        <x:v>27.3444994235047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20.728</x:v>
      </x:c>
      <x:c r="R3527" s="8">
        <x:v>75557.7648671854</x:v>
      </x:c>
      <x:c r="S3527" s="12">
        <x:v>257052.670497878</x:v>
      </x:c>
      <x:c r="T3527" s="12">
        <x:v>56.7663742877738</x:v>
      </x:c>
      <x:c r="U3527" s="12">
        <x:v>50.3</x:v>
      </x:c>
      <x:c r="V3527" s="12">
        <x:f>NA()</x:f>
      </x:c>
    </x:row>
    <x:row r="3528">
      <x:c r="A3528">
        <x:v>2118888</x:v>
      </x:c>
      <x:c r="B3528" s="1">
        <x:v>43313.8420897338</x:v>
      </x:c>
      <x:c r="C3528" s="6">
        <x:v>62.9620478366667</x:v>
      </x:c>
      <x:c r="D3528" s="14" t="s">
        <x:v>77</x:v>
      </x:c>
      <x:c r="E3528" s="15">
        <x:v>43278.4144672801</x:v>
      </x:c>
      <x:c r="F3528" t="s">
        <x:v>82</x:v>
      </x:c>
      <x:c r="G3528" s="6">
        <x:v>250.036647390482</x:v>
      </x:c>
      <x:c r="H3528" t="s">
        <x:v>83</x:v>
      </x:c>
      <x:c r="I3528" s="6">
        <x:v>27.3383612649168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20.728</x:v>
      </x:c>
      <x:c r="R3528" s="8">
        <x:v>75567.6951307373</x:v>
      </x:c>
      <x:c r="S3528" s="12">
        <x:v>257059.587520994</x:v>
      </x:c>
      <x:c r="T3528" s="12">
        <x:v>56.7663742877738</x:v>
      </x:c>
      <x:c r="U3528" s="12">
        <x:v>50.3</x:v>
      </x:c>
      <x:c r="V3528" s="12">
        <x:f>NA()</x:f>
      </x:c>
    </x:row>
    <x:row r="3529">
      <x:c r="A3529">
        <x:v>2118889</x:v>
      </x:c>
      <x:c r="B3529" s="1">
        <x:v>43313.8421008449</x:v>
      </x:c>
      <x:c r="C3529" s="6">
        <x:v>62.9780608283333</x:v>
      </x:c>
      <x:c r="D3529" s="14" t="s">
        <x:v>77</x:v>
      </x:c>
      <x:c r="E3529" s="15">
        <x:v>43278.4144672801</x:v>
      </x:c>
      <x:c r="F3529" t="s">
        <x:v>82</x:v>
      </x:c>
      <x:c r="G3529" s="6">
        <x:v>250.014245152197</x:v>
      </x:c>
      <x:c r="H3529" t="s">
        <x:v>83</x:v>
      </x:c>
      <x:c r="I3529" s="6">
        <x:v>27.3383612649168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20.729</x:v>
      </x:c>
      <x:c r="R3529" s="8">
        <x:v>75545.0210751133</x:v>
      </x:c>
      <x:c r="S3529" s="12">
        <x:v>257052.991533911</x:v>
      </x:c>
      <x:c r="T3529" s="12">
        <x:v>56.7663742877738</x:v>
      </x:c>
      <x:c r="U3529" s="12">
        <x:v>50.3</x:v>
      </x:c>
      <x:c r="V3529" s="12">
        <x:f>NA()</x:f>
      </x:c>
    </x:row>
    <x:row r="3530">
      <x:c r="A3530">
        <x:v>2118906</x:v>
      </x:c>
      <x:c r="B3530" s="1">
        <x:v>43313.8421125347</x:v>
      </x:c>
      <x:c r="C3530" s="6">
        <x:v>62.9948864516667</x:v>
      </x:c>
      <x:c r="D3530" s="14" t="s">
        <x:v>77</x:v>
      </x:c>
      <x:c r="E3530" s="15">
        <x:v>43278.4144672801</x:v>
      </x:c>
      <x:c r="F3530" t="s">
        <x:v>82</x:v>
      </x:c>
      <x:c r="G3530" s="6">
        <x:v>250.016876270304</x:v>
      </x:c>
      <x:c r="H3530" t="s">
        <x:v>83</x:v>
      </x:c>
      <x:c r="I3530" s="6">
        <x:v>27.3444994235047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20.727</x:v>
      </x:c>
      <x:c r="R3530" s="8">
        <x:v>75543.6898707444</x:v>
      </x:c>
      <x:c r="S3530" s="12">
        <x:v>257045.349743903</x:v>
      </x:c>
      <x:c r="T3530" s="12">
        <x:v>56.7663742877738</x:v>
      </x:c>
      <x:c r="U3530" s="12">
        <x:v>50.3</x:v>
      </x:c>
      <x:c r="V3530" s="12">
        <x:f>NA()</x:f>
      </x:c>
    </x:row>
    <x:row r="3531">
      <x:c r="A3531">
        <x:v>2118913</x:v>
      </x:c>
      <x:c r="B3531" s="1">
        <x:v>43313.8421242245</x:v>
      </x:c>
      <x:c r="C3531" s="6">
        <x:v>63.011742315</x:v>
      </x:c>
      <x:c r="D3531" s="14" t="s">
        <x:v>77</x:v>
      </x:c>
      <x:c r="E3531" s="15">
        <x:v>43278.4144672801</x:v>
      </x:c>
      <x:c r="F3531" t="s">
        <x:v>82</x:v>
      </x:c>
      <x:c r="G3531" s="6">
        <x:v>249.929918359067</x:v>
      </x:c>
      <x:c r="H3531" t="s">
        <x:v>83</x:v>
      </x:c>
      <x:c r="I3531" s="6">
        <x:v>27.3506375933171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20.729</x:v>
      </x:c>
      <x:c r="R3531" s="8">
        <x:v>75543.3998141084</x:v>
      </x:c>
      <x:c r="S3531" s="12">
        <x:v>257056.118728302</x:v>
      </x:c>
      <x:c r="T3531" s="12">
        <x:v>56.7663742877738</x:v>
      </x:c>
      <x:c r="U3531" s="12">
        <x:v>50.3</x:v>
      </x:c>
      <x:c r="V3531" s="12">
        <x:f>NA()</x:f>
      </x:c>
    </x:row>
    <x:row r="3532">
      <x:c r="A3532">
        <x:v>2118923</x:v>
      </x:c>
      <x:c r="B3532" s="1">
        <x:v>43313.8421359143</x:v>
      </x:c>
      <x:c r="C3532" s="6">
        <x:v>63.02857279</x:v>
      </x:c>
      <x:c r="D3532" s="14" t="s">
        <x:v>77</x:v>
      </x:c>
      <x:c r="E3532" s="15">
        <x:v>43278.4144672801</x:v>
      </x:c>
      <x:c r="F3532" t="s">
        <x:v>82</x:v>
      </x:c>
      <x:c r="G3532" s="6">
        <x:v>249.972076750673</x:v>
      </x:c>
      <x:c r="H3532" t="s">
        <x:v>83</x:v>
      </x:c>
      <x:c r="I3532" s="6">
        <x:v>27.3444994235047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20.729</x:v>
      </x:c>
      <x:c r="R3532" s="8">
        <x:v>75550.4145933156</x:v>
      </x:c>
      <x:c r="S3532" s="12">
        <x:v>257056.257958043</x:v>
      </x:c>
      <x:c r="T3532" s="12">
        <x:v>56.7663742877738</x:v>
      </x:c>
      <x:c r="U3532" s="12">
        <x:v>50.3</x:v>
      </x:c>
      <x:c r="V3532" s="12">
        <x:f>NA()</x:f>
      </x:c>
    </x:row>
    <x:row r="3533">
      <x:c r="A3533">
        <x:v>2118925</x:v>
      </x:c>
      <x:c r="B3533" s="1">
        <x:v>43313.8421471412</x:v>
      </x:c>
      <x:c r="C3533" s="6">
        <x:v>63.0447154233333</x:v>
      </x:c>
      <x:c r="D3533" s="14" t="s">
        <x:v>77</x:v>
      </x:c>
      <x:c r="E3533" s="15">
        <x:v>43278.4144672801</x:v>
      </x:c>
      <x:c r="F3533" t="s">
        <x:v>82</x:v>
      </x:c>
      <x:c r="G3533" s="6">
        <x:v>249.972076750673</x:v>
      </x:c>
      <x:c r="H3533" t="s">
        <x:v>83</x:v>
      </x:c>
      <x:c r="I3533" s="6">
        <x:v>27.3444994235047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20.729</x:v>
      </x:c>
      <x:c r="R3533" s="8">
        <x:v>75553.5130856742</x:v>
      </x:c>
      <x:c r="S3533" s="12">
        <x:v>257057.166698164</x:v>
      </x:c>
      <x:c r="T3533" s="12">
        <x:v>56.7663742877738</x:v>
      </x:c>
      <x:c r="U3533" s="12">
        <x:v>50.3</x:v>
      </x:c>
      <x:c r="V3533" s="12">
        <x:f>NA()</x:f>
      </x:c>
    </x:row>
    <x:row r="3534">
      <x:c r="A3534">
        <x:v>2118938</x:v>
      </x:c>
      <x:c r="B3534" s="1">
        <x:v>43313.8421587963</x:v>
      </x:c>
      <x:c r="C3534" s="6">
        <x:v>63.0615456033333</x:v>
      </x:c>
      <x:c r="D3534" s="14" t="s">
        <x:v>77</x:v>
      </x:c>
      <x:c r="E3534" s="15">
        <x:v>43278.4144672801</x:v>
      </x:c>
      <x:c r="F3534" t="s">
        <x:v>82</x:v>
      </x:c>
      <x:c r="G3534" s="6">
        <x:v>249.969448268901</x:v>
      </x:c>
      <x:c r="H3534" t="s">
        <x:v>83</x:v>
      </x:c>
      <x:c r="I3534" s="6">
        <x:v>27.3383612649168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20.731</x:v>
      </x:c>
      <x:c r="R3534" s="8">
        <x:v>75556.9243770388</x:v>
      </x:c>
      <x:c r="S3534" s="12">
        <x:v>257062.810295454</x:v>
      </x:c>
      <x:c r="T3534" s="12">
        <x:v>56.7663742877738</x:v>
      </x:c>
      <x:c r="U3534" s="12">
        <x:v>50.3</x:v>
      </x:c>
      <x:c r="V3534" s="12">
        <x:f>NA()</x:f>
      </x:c>
    </x:row>
    <x:row r="3535">
      <x:c r="A3535">
        <x:v>2118951</x:v>
      </x:c>
      <x:c r="B3535" s="1">
        <x:v>43313.8421705208</x:v>
      </x:c>
      <x:c r="C3535" s="6">
        <x:v>63.07842131</x:v>
      </x:c>
      <x:c r="D3535" s="14" t="s">
        <x:v>77</x:v>
      </x:c>
      <x:c r="E3535" s="15">
        <x:v>43278.4144672801</x:v>
      </x:c>
      <x:c r="F3535" t="s">
        <x:v>82</x:v>
      </x:c>
      <x:c r="G3535" s="6">
        <x:v>249.994475244894</x:v>
      </x:c>
      <x:c r="H3535" t="s">
        <x:v>83</x:v>
      </x:c>
      <x:c r="I3535" s="6">
        <x:v>27.3444994235047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20.728</x:v>
      </x:c>
      <x:c r="R3535" s="8">
        <x:v>75557.2983894369</x:v>
      </x:c>
      <x:c r="S3535" s="12">
        <x:v>257064.036771592</x:v>
      </x:c>
      <x:c r="T3535" s="12">
        <x:v>56.7663742877738</x:v>
      </x:c>
      <x:c r="U3535" s="12">
        <x:v>50.3</x:v>
      </x:c>
      <x:c r="V3535" s="12">
        <x:f>NA()</x:f>
      </x:c>
    </x:row>
    <x:row r="3536">
      <x:c r="A3536">
        <x:v>2118960</x:v>
      </x:c>
      <x:c r="B3536" s="1">
        <x:v>43313.8421822569</x:v>
      </x:c>
      <x:c r="C3536" s="6">
        <x:v>63.0953202916667</x:v>
      </x:c>
      <x:c r="D3536" s="14" t="s">
        <x:v>77</x:v>
      </x:c>
      <x:c r="E3536" s="15">
        <x:v>43278.4144672801</x:v>
      </x:c>
      <x:c r="F3536" t="s">
        <x:v>82</x:v>
      </x:c>
      <x:c r="G3536" s="6">
        <x:v>249.952313110112</x:v>
      </x:c>
      <x:c r="H3536" t="s">
        <x:v>83</x:v>
      </x:c>
      <x:c r="I3536" s="6">
        <x:v>27.3506375933171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20.728</x:v>
      </x:c>
      <x:c r="R3536" s="8">
        <x:v>75566.0746334181</x:v>
      </x:c>
      <x:c r="S3536" s="12">
        <x:v>257066.996571296</x:v>
      </x:c>
      <x:c r="T3536" s="12">
        <x:v>56.7663742877738</x:v>
      </x:c>
      <x:c r="U3536" s="12">
        <x:v>50.3</x:v>
      </x:c>
      <x:c r="V3536" s="12">
        <x:f>NA()</x:f>
      </x:c>
    </x:row>
    <x:row r="3537">
      <x:c r="A3537">
        <x:v>2118965</x:v>
      </x:c>
      <x:c r="B3537" s="1">
        <x:v>43313.8421934028</x:v>
      </x:c>
      <x:c r="C3537" s="6">
        <x:v>63.1113476766667</x:v>
      </x:c>
      <x:c r="D3537" s="14" t="s">
        <x:v>77</x:v>
      </x:c>
      <x:c r="E3537" s="15">
        <x:v>43278.4144672801</x:v>
      </x:c>
      <x:c r="F3537" t="s">
        <x:v>82</x:v>
      </x:c>
      <x:c r="G3537" s="6">
        <x:v>249.837738918563</x:v>
      </x:c>
      <x:c r="H3537" t="s">
        <x:v>83</x:v>
      </x:c>
      <x:c r="I3537" s="6">
        <x:v>27.3444994235047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20.735</x:v>
      </x:c>
      <x:c r="R3537" s="8">
        <x:v>75561.526115086</x:v>
      </x:c>
      <x:c r="S3537" s="12">
        <x:v>257084.411583326</x:v>
      </x:c>
      <x:c r="T3537" s="12">
        <x:v>56.7663742877738</x:v>
      </x:c>
      <x:c r="U3537" s="12">
        <x:v>50.3</x:v>
      </x:c>
      <x:c r="V3537" s="12">
        <x:f>NA()</x:f>
      </x:c>
    </x:row>
    <x:row r="3538">
      <x:c r="A3538">
        <x:v>2118978</x:v>
      </x:c>
      <x:c r="B3538" s="1">
        <x:v>43313.8422050926</x:v>
      </x:c>
      <x:c r="C3538" s="6">
        <x:v>63.1281658616667</x:v>
      </x:c>
      <x:c r="D3538" s="14" t="s">
        <x:v>77</x:v>
      </x:c>
      <x:c r="E3538" s="15">
        <x:v>43278.4144672801</x:v>
      </x:c>
      <x:c r="F3538" t="s">
        <x:v>82</x:v>
      </x:c>
      <x:c r="G3538" s="6">
        <x:v>249.949680787252</x:v>
      </x:c>
      <x:c r="H3538" t="s">
        <x:v>83</x:v>
      </x:c>
      <x:c r="I3538" s="6">
        <x:v>27.3444994235047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20.73</x:v>
      </x:c>
      <x:c r="R3538" s="8">
        <x:v>75562.0571464184</x:v>
      </x:c>
      <x:c r="S3538" s="12">
        <x:v>257066.206071702</x:v>
      </x:c>
      <x:c r="T3538" s="12">
        <x:v>56.7663742877738</x:v>
      </x:c>
      <x:c r="U3538" s="12">
        <x:v>50.3</x:v>
      </x:c>
      <x:c r="V3538" s="12">
        <x:f>NA()</x:f>
      </x:c>
    </x:row>
    <x:row r="3539">
      <x:c r="A3539">
        <x:v>2118987</x:v>
      </x:c>
      <x:c r="B3539" s="1">
        <x:v>43313.8422168171</x:v>
      </x:c>
      <x:c r="C3539" s="6">
        <x:v>63.1450766233333</x:v>
      </x:c>
      <x:c r="D3539" s="14" t="s">
        <x:v>77</x:v>
      </x:c>
      <x:c r="E3539" s="15">
        <x:v>43278.4144672801</x:v>
      </x:c>
      <x:c r="F3539" t="s">
        <x:v>82</x:v>
      </x:c>
      <x:c r="G3539" s="6">
        <x:v>249.862749286657</x:v>
      </x:c>
      <x:c r="H3539" t="s">
        <x:v>83</x:v>
      </x:c>
      <x:c r="I3539" s="6">
        <x:v>27.3506375933171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20.732</x:v>
      </x:c>
      <x:c r="R3539" s="8">
        <x:v>75565.30359106</x:v>
      </x:c>
      <x:c r="S3539" s="12">
        <x:v>257069.535918992</x:v>
      </x:c>
      <x:c r="T3539" s="12">
        <x:v>56.7663742877738</x:v>
      </x:c>
      <x:c r="U3539" s="12">
        <x:v>50.3</x:v>
      </x:c>
      <x:c r="V3539" s="12">
        <x:f>NA()</x:f>
      </x:c>
    </x:row>
    <x:row r="3540">
      <x:c r="A3540">
        <x:v>2118996</x:v>
      </x:c>
      <x:c r="B3540" s="1">
        <x:v>43313.8422285532</x:v>
      </x:c>
      <x:c r="C3540" s="6">
        <x:v>63.1619682783333</x:v>
      </x:c>
      <x:c r="D3540" s="14" t="s">
        <x:v>77</x:v>
      </x:c>
      <x:c r="E3540" s="15">
        <x:v>43278.4144672801</x:v>
      </x:c>
      <x:c r="F3540" t="s">
        <x:v>82</x:v>
      </x:c>
      <x:c r="G3540" s="6">
        <x:v>249.885136447728</x:v>
      </x:c>
      <x:c r="H3540" t="s">
        <x:v>83</x:v>
      </x:c>
      <x:c r="I3540" s="6">
        <x:v>27.3506375933171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20.731</x:v>
      </x:c>
      <x:c r="R3540" s="8">
        <x:v>75568.336796608</x:v>
      </x:c>
      <x:c r="S3540" s="12">
        <x:v>257065.705658614</x:v>
      </x:c>
      <x:c r="T3540" s="12">
        <x:v>56.7663742877738</x:v>
      </x:c>
      <x:c r="U3540" s="12">
        <x:v>50.3</x:v>
      </x:c>
      <x:c r="V3540" s="12">
        <x:f>NA()</x:f>
      </x:c>
    </x:row>
    <x:row r="3541">
      <x:c r="A3541">
        <x:v>2118997</x:v>
      </x:c>
      <x:c r="B3541" s="1">
        <x:v>43313.8422396181</x:v>
      </x:c>
      <x:c r="C3541" s="6">
        <x:v>63.1779230183333</x:v>
      </x:c>
      <x:c r="D3541" s="14" t="s">
        <x:v>77</x:v>
      </x:c>
      <x:c r="E3541" s="15">
        <x:v>43278.4144672801</x:v>
      </x:c>
      <x:c r="F3541" t="s">
        <x:v>82</x:v>
      </x:c>
      <x:c r="G3541" s="6">
        <x:v>250.016876270304</x:v>
      </x:c>
      <x:c r="H3541" t="s">
        <x:v>83</x:v>
      </x:c>
      <x:c r="I3541" s="6">
        <x:v>27.3444994235047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20.727</x:v>
      </x:c>
      <x:c r="R3541" s="8">
        <x:v>75558.503355737</x:v>
      </x:c>
      <x:c r="S3541" s="12">
        <x:v>257058.174300855</x:v>
      </x:c>
      <x:c r="T3541" s="12">
        <x:v>56.7663742877738</x:v>
      </x:c>
      <x:c r="U3541" s="12">
        <x:v>50.3</x:v>
      </x:c>
      <x:c r="V3541" s="12">
        <x:f>NA()</x:f>
      </x:c>
    </x:row>
    <x:row r="3542">
      <x:c r="A3542">
        <x:v>2119006</x:v>
      </x:c>
      <x:c r="B3542" s="1">
        <x:v>43313.8422513542</x:v>
      </x:c>
      <x:c r="C3542" s="6">
        <x:v>63.194776805</x:v>
      </x:c>
      <x:c r="D3542" s="14" t="s">
        <x:v>77</x:v>
      </x:c>
      <x:c r="E3542" s="15">
        <x:v>43278.4144672801</x:v>
      </x:c>
      <x:c r="F3542" t="s">
        <x:v>82</x:v>
      </x:c>
      <x:c r="G3542" s="6">
        <x:v>249.974710391926</x:v>
      </x:c>
      <x:c r="H3542" t="s">
        <x:v>83</x:v>
      </x:c>
      <x:c r="I3542" s="6">
        <x:v>27.3506375933171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20.727</x:v>
      </x:c>
      <x:c r="R3542" s="8">
        <x:v>75551.1929886343</x:v>
      </x:c>
      <x:c r="S3542" s="12">
        <x:v>257060.12766728</x:v>
      </x:c>
      <x:c r="T3542" s="12">
        <x:v>56.7663742877738</x:v>
      </x:c>
      <x:c r="U3542" s="12">
        <x:v>50.3</x:v>
      </x:c>
      <x:c r="V3542" s="12">
        <x:f>NA()</x:f>
      </x:c>
    </x:row>
    <x:row r="3543">
      <x:c r="A3543">
        <x:v>2119022</x:v>
      </x:c>
      <x:c r="B3543" s="1">
        <x:v>43313.8422630787</x:v>
      </x:c>
      <x:c r="C3543" s="6">
        <x:v>63.2117059133333</x:v>
      </x:c>
      <x:c r="D3543" s="14" t="s">
        <x:v>77</x:v>
      </x:c>
      <x:c r="E3543" s="15">
        <x:v>43278.4144672801</x:v>
      </x:c>
      <x:c r="F3543" t="s">
        <x:v>82</x:v>
      </x:c>
      <x:c r="G3543" s="6">
        <x:v>249.907526138402</x:v>
      </x:c>
      <x:c r="H3543" t="s">
        <x:v>83</x:v>
      </x:c>
      <x:c r="I3543" s="6">
        <x:v>27.3506375933171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20.73</x:v>
      </x:c>
      <x:c r="R3543" s="8">
        <x:v>75556.7363458303</x:v>
      </x:c>
      <x:c r="S3543" s="12">
        <x:v>257061.972019489</x:v>
      </x:c>
      <x:c r="T3543" s="12">
        <x:v>56.7663742877738</x:v>
      </x:c>
      <x:c r="U3543" s="12">
        <x:v>50.3</x:v>
      </x:c>
      <x:c r="V3543" s="12">
        <x:f>NA()</x:f>
      </x:c>
    </x:row>
    <x:row r="3544">
      <x:c r="A3544">
        <x:v>2119027</x:v>
      </x:c>
      <x:c r="B3544" s="1">
        <x:v>43313.8422748032</x:v>
      </x:c>
      <x:c r="C3544" s="6">
        <x:v>63.2285951266667</x:v>
      </x:c>
      <x:c r="D3544" s="14" t="s">
        <x:v>77</x:v>
      </x:c>
      <x:c r="E3544" s="15">
        <x:v>43278.4144672801</x:v>
      </x:c>
      <x:c r="F3544" t="s">
        <x:v>82</x:v>
      </x:c>
      <x:c r="G3544" s="6">
        <x:v>249.904896451257</x:v>
      </x:c>
      <x:c r="H3544" t="s">
        <x:v>83</x:v>
      </x:c>
      <x:c r="I3544" s="6">
        <x:v>27.3444994235047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20.732</x:v>
      </x:c>
      <x:c r="R3544" s="8">
        <x:v>75561.2450455967</x:v>
      </x:c>
      <x:c r="S3544" s="12">
        <x:v>257055.247411411</x:v>
      </x:c>
      <x:c r="T3544" s="12">
        <x:v>56.7663742877738</x:v>
      </x:c>
      <x:c r="U3544" s="12">
        <x:v>50.3</x:v>
      </x:c>
      <x:c r="V3544" s="12">
        <x:f>NA()</x:f>
      </x:c>
    </x:row>
    <x:row r="3545">
      <x:c r="A3545">
        <x:v>2119041</x:v>
      </x:c>
      <x:c r="B3545" s="1">
        <x:v>43313.8422859606</x:v>
      </x:c>
      <x:c r="C3545" s="6">
        <x:v>63.2446431233333</x:v>
      </x:c>
      <x:c r="D3545" s="14" t="s">
        <x:v>77</x:v>
      </x:c>
      <x:c r="E3545" s="15">
        <x:v>43278.4144672801</x:v>
      </x:c>
      <x:c r="F3545" t="s">
        <x:v>82</x:v>
      </x:c>
      <x:c r="G3545" s="6">
        <x:v>249.837738918563</x:v>
      </x:c>
      <x:c r="H3545" t="s">
        <x:v>83</x:v>
      </x:c>
      <x:c r="I3545" s="6">
        <x:v>27.3444994235047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20.735</x:v>
      </x:c>
      <x:c r="R3545" s="8">
        <x:v>75563.8099404058</x:v>
      </x:c>
      <x:c r="S3545" s="12">
        <x:v>257071.34780399</x:v>
      </x:c>
      <x:c r="T3545" s="12">
        <x:v>56.7663742877738</x:v>
      </x:c>
      <x:c r="U3545" s="12">
        <x:v>50.3</x:v>
      </x:c>
      <x:c r="V3545" s="12">
        <x:f>NA()</x:f>
      </x:c>
    </x:row>
    <x:row r="3546">
      <x:c r="A3546">
        <x:v>2119044</x:v>
      </x:c>
      <x:c r="B3546" s="1">
        <x:v>43313.8422976505</x:v>
      </x:c>
      <x:c r="C3546" s="6">
        <x:v>63.261470855</x:v>
      </x:c>
      <x:c r="D3546" s="14" t="s">
        <x:v>77</x:v>
      </x:c>
      <x:c r="E3546" s="15">
        <x:v>43278.4144672801</x:v>
      </x:c>
      <x:c r="F3546" t="s">
        <x:v>82</x:v>
      </x:c>
      <x:c r="G3546" s="6">
        <x:v>249.815358131791</x:v>
      </x:c>
      <x:c r="H3546" t="s">
        <x:v>83</x:v>
      </x:c>
      <x:c r="I3546" s="6">
        <x:v>27.3444994235047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20.736</x:v>
      </x:c>
      <x:c r="R3546" s="8">
        <x:v>75562.6902036122</x:v>
      </x:c>
      <x:c r="S3546" s="12">
        <x:v>257062.604523858</x:v>
      </x:c>
      <x:c r="T3546" s="12">
        <x:v>56.7663742877738</x:v>
      </x:c>
      <x:c r="U3546" s="12">
        <x:v>50.3</x:v>
      </x:c>
      <x:c r="V3546" s="12">
        <x:f>NA()</x:f>
      </x:c>
    </x:row>
    <x:row r="3547">
      <x:c r="A3547">
        <x:v>2119053</x:v>
      </x:c>
      <x:c r="B3547" s="1">
        <x:v>43313.8423093403</x:v>
      </x:c>
      <x:c r="C3547" s="6">
        <x:v>63.2783252266667</x:v>
      </x:c>
      <x:c r="D3547" s="14" t="s">
        <x:v>77</x:v>
      </x:c>
      <x:c r="E3547" s="15">
        <x:v>43278.4144672801</x:v>
      </x:c>
      <x:c r="F3547" t="s">
        <x:v>82</x:v>
      </x:c>
      <x:c r="G3547" s="6">
        <x:v>250.016876270304</x:v>
      </x:c>
      <x:c r="H3547" t="s">
        <x:v>83</x:v>
      </x:c>
      <x:c r="I3547" s="6">
        <x:v>27.3444994235047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20.727</x:v>
      </x:c>
      <x:c r="R3547" s="8">
        <x:v>75568.9346170137</x:v>
      </x:c>
      <x:c r="S3547" s="12">
        <x:v>257052.661308176</x:v>
      </x:c>
      <x:c r="T3547" s="12">
        <x:v>56.7663742877738</x:v>
      </x:c>
      <x:c r="U3547" s="12">
        <x:v>50.3</x:v>
      </x:c>
      <x:c r="V3547" s="12">
        <x:f>NA()</x:f>
      </x:c>
    </x:row>
    <x:row r="3548">
      <x:c r="A3548">
        <x:v>2119061</x:v>
      </x:c>
      <x:c r="B3548" s="1">
        <x:v>43313.8423211458</x:v>
      </x:c>
      <x:c r="C3548" s="6">
        <x:v>63.295285325</x:v>
      </x:c>
      <x:c r="D3548" s="14" t="s">
        <x:v>77</x:v>
      </x:c>
      <x:c r="E3548" s="15">
        <x:v>43278.4144672801</x:v>
      </x:c>
      <x:c r="F3548" t="s">
        <x:v>82</x:v>
      </x:c>
      <x:c r="G3548" s="6">
        <x:v>249.927287354242</x:v>
      </x:c>
      <x:c r="H3548" t="s">
        <x:v>83</x:v>
      </x:c>
      <x:c r="I3548" s="6">
        <x:v>27.3444994235047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20.731</x:v>
      </x:c>
      <x:c r="R3548" s="8">
        <x:v>75566.5038304101</x:v>
      </x:c>
      <x:c r="S3548" s="12">
        <x:v>257072.601206046</x:v>
      </x:c>
      <x:c r="T3548" s="12">
        <x:v>56.7663742877738</x:v>
      </x:c>
      <x:c r="U3548" s="12">
        <x:v>50.3</x:v>
      </x:c>
      <x:c r="V3548" s="12">
        <x:f>NA()</x:f>
      </x:c>
    </x:row>
    <x:row r="3549">
      <x:c r="A3549">
        <x:v>2119069</x:v>
      </x:c>
      <x:c r="B3549" s="1">
        <x:v>43313.8423322569</x:v>
      </x:c>
      <x:c r="C3549" s="6">
        <x:v>63.311271985</x:v>
      </x:c>
      <x:c r="D3549" s="14" t="s">
        <x:v>77</x:v>
      </x:c>
      <x:c r="E3549" s="15">
        <x:v>43278.4144672801</x:v>
      </x:c>
      <x:c r="F3549" t="s">
        <x:v>82</x:v>
      </x:c>
      <x:c r="G3549" s="6">
        <x:v>249.860122233805</x:v>
      </x:c>
      <x:c r="H3549" t="s">
        <x:v>83</x:v>
      </x:c>
      <x:c r="I3549" s="6">
        <x:v>27.3444994235047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20.734</x:v>
      </x:c>
      <x:c r="R3549" s="8">
        <x:v>75556.9787567181</x:v>
      </x:c>
      <x:c r="S3549" s="12">
        <x:v>257058.145432217</x:v>
      </x:c>
      <x:c r="T3549" s="12">
        <x:v>56.7663742877738</x:v>
      </x:c>
      <x:c r="U3549" s="12">
        <x:v>50.3</x:v>
      </x:c>
      <x:c r="V3549" s="12">
        <x:f>NA()</x:f>
      </x:c>
    </x:row>
    <x:row r="3550">
      <x:c r="A3550">
        <x:v>2119082</x:v>
      </x:c>
      <x:c r="B3550" s="1">
        <x:v>43313.8423439815</x:v>
      </x:c>
      <x:c r="C3550" s="6">
        <x:v>63.3281671016667</x:v>
      </x:c>
      <x:c r="D3550" s="14" t="s">
        <x:v>77</x:v>
      </x:c>
      <x:c r="E3550" s="15">
        <x:v>43278.4144672801</x:v>
      </x:c>
      <x:c r="F3550" t="s">
        <x:v>82</x:v>
      </x:c>
      <x:c r="G3550" s="6">
        <x:v>249.924661507382</x:v>
      </x:c>
      <x:c r="H3550" t="s">
        <x:v>83</x:v>
      </x:c>
      <x:c r="I3550" s="6">
        <x:v>27.3383612649168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20.733</x:v>
      </x:c>
      <x:c r="R3550" s="8">
        <x:v>75568.0278939381</x:v>
      </x:c>
      <x:c r="S3550" s="12">
        <x:v>257068.059935611</x:v>
      </x:c>
      <x:c r="T3550" s="12">
        <x:v>56.7663742877738</x:v>
      </x:c>
      <x:c r="U3550" s="12">
        <x:v>50.3</x:v>
      </x:c>
      <x:c r="V3550" s="12">
        <x:f>NA()</x:f>
      </x:c>
    </x:row>
    <x:row r="3551">
      <x:c r="A3551">
        <x:v>2119095</x:v>
      </x:c>
      <x:c r="B3551" s="1">
        <x:v>43313.842355706</x:v>
      </x:c>
      <x:c r="C3551" s="6">
        <x:v>63.3450800283333</x:v>
      </x:c>
      <x:c r="D3551" s="14" t="s">
        <x:v>77</x:v>
      </x:c>
      <x:c r="E3551" s="15">
        <x:v>43278.4144672801</x:v>
      </x:c>
      <x:c r="F3551" t="s">
        <x:v>82</x:v>
      </x:c>
      <x:c r="G3551" s="6">
        <x:v>249.907526138402</x:v>
      </x:c>
      <x:c r="H3551" t="s">
        <x:v>83</x:v>
      </x:c>
      <x:c r="I3551" s="6">
        <x:v>27.3506375933171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20.73</x:v>
      </x:c>
      <x:c r="R3551" s="8">
        <x:v>75571.7642595417</x:v>
      </x:c>
      <x:c r="S3551" s="12">
        <x:v>257070.670505273</x:v>
      </x:c>
      <x:c r="T3551" s="12">
        <x:v>56.7663742877738</x:v>
      </x:c>
      <x:c r="U3551" s="12">
        <x:v>50.3</x:v>
      </x:c>
      <x:c r="V3551" s="12">
        <x:f>NA()</x:f>
      </x:c>
    </x:row>
    <x:row r="3552">
      <x:c r="A3552">
        <x:v>2119104</x:v>
      </x:c>
      <x:c r="B3552" s="1">
        <x:v>43313.8423674421</x:v>
      </x:c>
      <x:c r="C3552" s="6">
        <x:v>63.3619523816667</x:v>
      </x:c>
      <x:c r="D3552" s="14" t="s">
        <x:v>77</x:v>
      </x:c>
      <x:c r="E3552" s="15">
        <x:v>43278.4144672801</x:v>
      </x:c>
      <x:c r="F3552" t="s">
        <x:v>82</x:v>
      </x:c>
      <x:c r="G3552" s="6">
        <x:v>249.840364654801</x:v>
      </x:c>
      <x:c r="H3552" t="s">
        <x:v>83</x:v>
      </x:c>
      <x:c r="I3552" s="6">
        <x:v>27.3506375933171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20.733</x:v>
      </x:c>
      <x:c r="R3552" s="8">
        <x:v>75565.2479609016</x:v>
      </x:c>
      <x:c r="S3552" s="12">
        <x:v>257066.043532813</x:v>
      </x:c>
      <x:c r="T3552" s="12">
        <x:v>56.7663742877738</x:v>
      </x:c>
      <x:c r="U3552" s="12">
        <x:v>50.3</x:v>
      </x:c>
      <x:c r="V3552" s="12">
        <x:f>NA()</x:f>
      </x:c>
    </x:row>
    <x:row r="3553">
      <x:c r="A3553">
        <x:v>2119108</x:v>
      </x:c>
      <x:c r="B3553" s="1">
        <x:v>43313.842378588</x:v>
      </x:c>
      <x:c r="C3553" s="6">
        <x:v>63.37801566</x:v>
      </x:c>
      <x:c r="D3553" s="14" t="s">
        <x:v>77</x:v>
      </x:c>
      <x:c r="E3553" s="15">
        <x:v>43278.4144672801</x:v>
      </x:c>
      <x:c r="F3553" t="s">
        <x:v>82</x:v>
      </x:c>
      <x:c r="G3553" s="6">
        <x:v>249.815358131791</x:v>
      </x:c>
      <x:c r="H3553" t="s">
        <x:v>83</x:v>
      </x:c>
      <x:c r="I3553" s="6">
        <x:v>27.3444994235047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20.736</x:v>
      </x:c>
      <x:c r="R3553" s="8">
        <x:v>75562.3532568792</x:v>
      </x:c>
      <x:c r="S3553" s="12">
        <x:v>257064.472001219</x:v>
      </x:c>
      <x:c r="T3553" s="12">
        <x:v>56.7663742877738</x:v>
      </x:c>
      <x:c r="U3553" s="12">
        <x:v>50.3</x:v>
      </x:c>
      <x:c r="V3553" s="12">
        <x:f>NA()</x:f>
      </x:c>
    </x:row>
    <x:row r="3554">
      <x:c r="A3554">
        <x:v>2119122</x:v>
      </x:c>
      <x:c r="B3554" s="1">
        <x:v>43313.8423903588</x:v>
      </x:c>
      <x:c r="C3554" s="6">
        <x:v>63.3949862916667</x:v>
      </x:c>
      <x:c r="D3554" s="14" t="s">
        <x:v>77</x:v>
      </x:c>
      <x:c r="E3554" s="15">
        <x:v>43278.4144672801</x:v>
      </x:c>
      <x:c r="F3554" t="s">
        <x:v>82</x:v>
      </x:c>
      <x:c r="G3554" s="6">
        <x:v>249.815358131791</x:v>
      </x:c>
      <x:c r="H3554" t="s">
        <x:v>83</x:v>
      </x:c>
      <x:c r="I3554" s="6">
        <x:v>27.3444994235047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20.736</x:v>
      </x:c>
      <x:c r="R3554" s="8">
        <x:v>75569.5015172823</x:v>
      </x:c>
      <x:c r="S3554" s="12">
        <x:v>257063.716314601</x:v>
      </x:c>
      <x:c r="T3554" s="12">
        <x:v>56.7663742877738</x:v>
      </x:c>
      <x:c r="U3554" s="12">
        <x:v>50.3</x:v>
      </x:c>
      <x:c r="V3554" s="12">
        <x:f>NA()</x:f>
      </x:c>
    </x:row>
    <x:row r="3555">
      <x:c r="A3555">
        <x:v>2119131</x:v>
      </x:c>
      <x:c r="B3555" s="1">
        <x:v>43313.8424020833</x:v>
      </x:c>
      <x:c r="C3555" s="6">
        <x:v>63.4118665933333</x:v>
      </x:c>
      <x:c r="D3555" s="14" t="s">
        <x:v>77</x:v>
      </x:c>
      <x:c r="E3555" s="15">
        <x:v>43278.4144672801</x:v>
      </x:c>
      <x:c r="F3555" t="s">
        <x:v>82</x:v>
      </x:c>
      <x:c r="G3555" s="6">
        <x:v>249.815358131791</x:v>
      </x:c>
      <x:c r="H3555" t="s">
        <x:v>83</x:v>
      </x:c>
      <x:c r="I3555" s="6">
        <x:v>27.3444994235047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20.736</x:v>
      </x:c>
      <x:c r="R3555" s="8">
        <x:v>75566.4837048081</x:v>
      </x:c>
      <x:c r="S3555" s="12">
        <x:v>257057.491817708</x:v>
      </x:c>
      <x:c r="T3555" s="12">
        <x:v>56.7663742877738</x:v>
      </x:c>
      <x:c r="U3555" s="12">
        <x:v>50.3</x:v>
      </x:c>
      <x:c r="V3555" s="12">
        <x:f>NA()</x:f>
      </x:c>
    </x:row>
    <x:row r="3556">
      <x:c r="A3556">
        <x:v>2119135</x:v>
      </x:c>
      <x:c r="B3556" s="1">
        <x:v>43313.8424137731</x:v>
      </x:c>
      <x:c r="C3556" s="6">
        <x:v>63.428708165</x:v>
      </x:c>
      <x:c r="D3556" s="14" t="s">
        <x:v>77</x:v>
      </x:c>
      <x:c r="E3556" s="15">
        <x:v>43278.4144672801</x:v>
      </x:c>
      <x:c r="F3556" t="s">
        <x:v>82</x:v>
      </x:c>
      <x:c r="G3556" s="6">
        <x:v>249.837738918563</x:v>
      </x:c>
      <x:c r="H3556" t="s">
        <x:v>83</x:v>
      </x:c>
      <x:c r="I3556" s="6">
        <x:v>27.3444994235047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20.735</x:v>
      </x:c>
      <x:c r="R3556" s="8">
        <x:v>75568.3769416364</x:v>
      </x:c>
      <x:c r="S3556" s="12">
        <x:v>257067.561518267</x:v>
      </x:c>
      <x:c r="T3556" s="12">
        <x:v>56.7663742877738</x:v>
      </x:c>
      <x:c r="U3556" s="12">
        <x:v>50.3</x:v>
      </x:c>
      <x:c r="V3556" s="12">
        <x:f>NA()</x:f>
      </x:c>
    </x:row>
    <x:row r="3557">
      <x:c r="A3557">
        <x:v>2119143</x:v>
      </x:c>
      <x:c r="B3557" s="1">
        <x:v>43313.8424248843</x:v>
      </x:c>
      <x:c r="C3557" s="6">
        <x:v>63.4447055183333</x:v>
      </x:c>
      <x:c r="D3557" s="14" t="s">
        <x:v>77</x:v>
      </x:c>
      <x:c r="E3557" s="15">
        <x:v>43278.4144672801</x:v>
      </x:c>
      <x:c r="F3557" t="s">
        <x:v>82</x:v>
      </x:c>
      <x:c r="G3557" s="6">
        <x:v>249.860122233805</x:v>
      </x:c>
      <x:c r="H3557" t="s">
        <x:v>83</x:v>
      </x:c>
      <x:c r="I3557" s="6">
        <x:v>27.3444994235047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20.734</x:v>
      </x:c>
      <x:c r="R3557" s="8">
        <x:v>75561.5388916902</x:v>
      </x:c>
      <x:c r="S3557" s="12">
        <x:v>257060.969401831</x:v>
      </x:c>
      <x:c r="T3557" s="12">
        <x:v>56.7663742877738</x:v>
      </x:c>
      <x:c r="U3557" s="12">
        <x:v>50.3</x:v>
      </x:c>
      <x:c r="V3557" s="12">
        <x:f>NA()</x:f>
      </x:c>
    </x:row>
    <x:row r="3558">
      <x:c r="A3558">
        <x:v>2119150</x:v>
      </x:c>
      <x:c r="B3558" s="1">
        <x:v>43313.8424366088</x:v>
      </x:c>
      <x:c r="C3558" s="6">
        <x:v>63.4615597383333</x:v>
      </x:c>
      <x:c r="D3558" s="14" t="s">
        <x:v>77</x:v>
      </x:c>
      <x:c r="E3558" s="15">
        <x:v>43278.4144672801</x:v>
      </x:c>
      <x:c r="F3558" t="s">
        <x:v>82</x:v>
      </x:c>
      <x:c r="G3558" s="6">
        <x:v>249.860122233805</x:v>
      </x:c>
      <x:c r="H3558" t="s">
        <x:v>83</x:v>
      </x:c>
      <x:c r="I3558" s="6">
        <x:v>27.3444994235047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20.734</x:v>
      </x:c>
      <x:c r="R3558" s="8">
        <x:v>75561.7871953169</x:v>
      </x:c>
      <x:c r="S3558" s="12">
        <x:v>257046.995086492</x:v>
      </x:c>
      <x:c r="T3558" s="12">
        <x:v>56.7663742877738</x:v>
      </x:c>
      <x:c r="U3558" s="12">
        <x:v>50.3</x:v>
      </x:c>
      <x:c r="V3558" s="12">
        <x:f>NA()</x:f>
      </x:c>
    </x:row>
    <x:row r="3559">
      <x:c r="A3559">
        <x:v>2119166</x:v>
      </x:c>
      <x:c r="B3559" s="1">
        <x:v>43313.8424483796</x:v>
      </x:c>
      <x:c r="C3559" s="6">
        <x:v>63.4785187283333</x:v>
      </x:c>
      <x:c r="D3559" s="14" t="s">
        <x:v>77</x:v>
      </x:c>
      <x:c r="E3559" s="15">
        <x:v>43278.4144672801</x:v>
      </x:c>
      <x:c r="F3559" t="s">
        <x:v>82</x:v>
      </x:c>
      <x:c r="G3559" s="6">
        <x:v>249.792979873104</x:v>
      </x:c>
      <x:c r="H3559" t="s">
        <x:v>83</x:v>
      </x:c>
      <x:c r="I3559" s="6">
        <x:v>27.3444994235047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20.737</x:v>
      </x:c>
      <x:c r="R3559" s="8">
        <x:v>75572.4297358216</x:v>
      </x:c>
      <x:c r="S3559" s="12">
        <x:v>257054.316110486</x:v>
      </x:c>
      <x:c r="T3559" s="12">
        <x:v>56.7663742877738</x:v>
      </x:c>
      <x:c r="U3559" s="12">
        <x:v>50.3</x:v>
      </x:c>
      <x:c r="V3559" s="12">
        <x:f>NA()</x:f>
      </x:c>
    </x:row>
    <x:row r="3560">
      <x:c r="A3560">
        <x:v>2119170</x:v>
      </x:c>
      <x:c r="B3560" s="1">
        <x:v>43313.8424595255</x:v>
      </x:c>
      <x:c r="C3560" s="6">
        <x:v>63.4945647183333</x:v>
      </x:c>
      <x:c r="D3560" s="14" t="s">
        <x:v>77</x:v>
      </x:c>
      <x:c r="E3560" s="15">
        <x:v>43278.4144672801</x:v>
      </x:c>
      <x:c r="F3560" t="s">
        <x:v>82</x:v>
      </x:c>
      <x:c r="G3560" s="6">
        <x:v>249.904896451257</x:v>
      </x:c>
      <x:c r="H3560" t="s">
        <x:v>83</x:v>
      </x:c>
      <x:c r="I3560" s="6">
        <x:v>27.3444994235047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20.732</x:v>
      </x:c>
      <x:c r="R3560" s="8">
        <x:v>75570.2353400523</x:v>
      </x:c>
      <x:c r="S3560" s="12">
        <x:v>257059.161649351</x:v>
      </x:c>
      <x:c r="T3560" s="12">
        <x:v>56.7663742877738</x:v>
      </x:c>
      <x:c r="U3560" s="12">
        <x:v>50.3</x:v>
      </x:c>
      <x:c r="V3560" s="12">
        <x:f>NA()</x:f>
      </x:c>
    </x:row>
    <x:row r="3561">
      <x:c r="A3561">
        <x:v>2119177</x:v>
      </x:c>
      <x:c r="B3561" s="1">
        <x:v>43313.8424712153</x:v>
      </x:c>
      <x:c r="C3561" s="6">
        <x:v>63.5114072266667</x:v>
      </x:c>
      <x:c r="D3561" s="14" t="s">
        <x:v>77</x:v>
      </x:c>
      <x:c r="E3561" s="15">
        <x:v>43278.4144672801</x:v>
      </x:c>
      <x:c r="F3561" t="s">
        <x:v>82</x:v>
      </x:c>
      <x:c r="G3561" s="6">
        <x:v>249.949680787252</x:v>
      </x:c>
      <x:c r="H3561" t="s">
        <x:v>83</x:v>
      </x:c>
      <x:c r="I3561" s="6">
        <x:v>27.3444994235047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20.73</x:v>
      </x:c>
      <x:c r="R3561" s="8">
        <x:v>75572.2014054969</x:v>
      </x:c>
      <x:c r="S3561" s="12">
        <x:v>257054.753210752</x:v>
      </x:c>
      <x:c r="T3561" s="12">
        <x:v>56.7663742877738</x:v>
      </x:c>
      <x:c r="U3561" s="12">
        <x:v>50.3</x:v>
      </x:c>
      <x:c r="V3561" s="12">
        <x:f>NA()</x:f>
      </x:c>
    </x:row>
    <x:row r="3562">
      <x:c r="A3562">
        <x:v>2119194</x:v>
      </x:c>
      <x:c r="B3562" s="1">
        <x:v>43313.8424829861</x:v>
      </x:c>
      <x:c r="C3562" s="6">
        <x:v>63.5283314766667</x:v>
      </x:c>
      <x:c r="D3562" s="14" t="s">
        <x:v>77</x:v>
      </x:c>
      <x:c r="E3562" s="15">
        <x:v>43278.4144672801</x:v>
      </x:c>
      <x:c r="F3562" t="s">
        <x:v>82</x:v>
      </x:c>
      <x:c r="G3562" s="6">
        <x:v>249.770604142113</x:v>
      </x:c>
      <x:c r="H3562" t="s">
        <x:v>83</x:v>
      </x:c>
      <x:c r="I3562" s="6">
        <x:v>27.3444994235047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20.738</x:v>
      </x:c>
      <x:c r="R3562" s="8">
        <x:v>75568.4259890504</x:v>
      </x:c>
      <x:c r="S3562" s="12">
        <x:v>257060.945949472</x:v>
      </x:c>
      <x:c r="T3562" s="12">
        <x:v>56.7663742877738</x:v>
      </x:c>
      <x:c r="U3562" s="12">
        <x:v>50.3</x:v>
      </x:c>
      <x:c r="V3562" s="12">
        <x:f>NA()</x:f>
      </x:c>
    </x:row>
    <x:row r="3563">
      <x:c r="A3563">
        <x:v>2119199</x:v>
      </x:c>
      <x:c r="B3563" s="1">
        <x:v>43313.8424946759</x:v>
      </x:c>
      <x:c r="C3563" s="6">
        <x:v>63.5451658483333</x:v>
      </x:c>
      <x:c r="D3563" s="14" t="s">
        <x:v>77</x:v>
      </x:c>
      <x:c r="E3563" s="15">
        <x:v>43278.4144672801</x:v>
      </x:c>
      <x:c r="F3563" t="s">
        <x:v>82</x:v>
      </x:c>
      <x:c r="G3563" s="6">
        <x:v>249.840364654801</x:v>
      </x:c>
      <x:c r="H3563" t="s">
        <x:v>83</x:v>
      </x:c>
      <x:c r="I3563" s="6">
        <x:v>27.3506375933171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20.733</x:v>
      </x:c>
      <x:c r="R3563" s="8">
        <x:v>75578.3994634929</x:v>
      </x:c>
      <x:c r="S3563" s="12">
        <x:v>257058.736277652</x:v>
      </x:c>
      <x:c r="T3563" s="12">
        <x:v>56.7663742877738</x:v>
      </x:c>
      <x:c r="U3563" s="12">
        <x:v>50.3</x:v>
      </x:c>
      <x:c r="V3563" s="12">
        <x:f>NA()</x:f>
      </x:c>
    </x:row>
    <x:row r="3564">
      <x:c r="A3564">
        <x:v>2119209</x:v>
      </x:c>
      <x:c r="B3564" s="1">
        <x:v>43313.8425064005</x:v>
      </x:c>
      <x:c r="C3564" s="6">
        <x:v>63.5620511583333</x:v>
      </x:c>
      <x:c r="D3564" s="14" t="s">
        <x:v>77</x:v>
      </x:c>
      <x:c r="E3564" s="15">
        <x:v>43278.4144672801</x:v>
      </x:c>
      <x:c r="F3564" t="s">
        <x:v>82</x:v>
      </x:c>
      <x:c r="G3564" s="6">
        <x:v>249.860122233805</x:v>
      </x:c>
      <x:c r="H3564" t="s">
        <x:v>83</x:v>
      </x:c>
      <x:c r="I3564" s="6">
        <x:v>27.3444994235047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20.734</x:v>
      </x:c>
      <x:c r="R3564" s="8">
        <x:v>75580.7143200516</x:v>
      </x:c>
      <x:c r="S3564" s="12">
        <x:v>257072.028466266</x:v>
      </x:c>
      <x:c r="T3564" s="12">
        <x:v>56.7663742877738</x:v>
      </x:c>
      <x:c r="U3564" s="12">
        <x:v>50.3</x:v>
      </x:c>
      <x:c r="V3564" s="12">
        <x:f>NA()</x:f>
      </x:c>
    </x:row>
    <x:row r="3565">
      <x:c r="A3565">
        <x:v>2119217</x:v>
      </x:c>
      <x:c r="B3565" s="1">
        <x:v>43313.8425174768</x:v>
      </x:c>
      <x:c r="C3565" s="6">
        <x:v>63.5780435716667</x:v>
      </x:c>
      <x:c r="D3565" s="14" t="s">
        <x:v>77</x:v>
      </x:c>
      <x:c r="E3565" s="15">
        <x:v>43278.4144672801</x:v>
      </x:c>
      <x:c r="F3565" t="s">
        <x:v>82</x:v>
      </x:c>
      <x:c r="G3565" s="6">
        <x:v>249.879884864535</x:v>
      </x:c>
      <x:c r="H3565" t="s">
        <x:v>83</x:v>
      </x:c>
      <x:c r="I3565" s="6">
        <x:v>27.3383612649168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20.735</x:v>
      </x:c>
      <x:c r="R3565" s="8">
        <x:v>75575.7851610625</x:v>
      </x:c>
      <x:c r="S3565" s="12">
        <x:v>257055.562639063</x:v>
      </x:c>
      <x:c r="T3565" s="12">
        <x:v>56.7663742877738</x:v>
      </x:c>
      <x:c r="U3565" s="12">
        <x:v>50.3</x:v>
      </x:c>
      <x:c r="V3565" s="12">
        <x:f>NA()</x:f>
      </x:c>
    </x:row>
    <x:row r="3566">
      <x:c r="A3566">
        <x:v>2119229</x:v>
      </x:c>
      <x:c r="B3566" s="1">
        <x:v>43313.8425291667</x:v>
      </x:c>
      <x:c r="C3566" s="6">
        <x:v>63.5948747583333</x:v>
      </x:c>
      <x:c r="D3566" s="14" t="s">
        <x:v>77</x:v>
      </x:c>
      <x:c r="E3566" s="15">
        <x:v>43278.4144672801</x:v>
      </x:c>
      <x:c r="F3566" t="s">
        <x:v>82</x:v>
      </x:c>
      <x:c r="G3566" s="6">
        <x:v>249.790361922442</x:v>
      </x:c>
      <x:c r="H3566" t="s">
        <x:v>83</x:v>
      </x:c>
      <x:c r="I3566" s="6">
        <x:v>27.3383612649168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20.739</x:v>
      </x:c>
      <x:c r="R3566" s="8">
        <x:v>75578.1654901519</x:v>
      </x:c>
      <x:c r="S3566" s="12">
        <x:v>257056.041320107</x:v>
      </x:c>
      <x:c r="T3566" s="12">
        <x:v>56.7663742877738</x:v>
      </x:c>
      <x:c r="U3566" s="12">
        <x:v>50.3</x:v>
      </x:c>
      <x:c r="V3566" s="12">
        <x:f>NA()</x:f>
      </x:c>
    </x:row>
    <x:row r="3567">
      <x:c r="A3567">
        <x:v>2119234</x:v>
      </x:c>
      <x:c r="B3567" s="1">
        <x:v>43313.8425408912</x:v>
      </x:c>
      <x:c r="C3567" s="6">
        <x:v>63.6117244916667</x:v>
      </x:c>
      <x:c r="D3567" s="14" t="s">
        <x:v>77</x:v>
      </x:c>
      <x:c r="E3567" s="15">
        <x:v>43278.4144672801</x:v>
      </x:c>
      <x:c r="F3567" t="s">
        <x:v>82</x:v>
      </x:c>
      <x:c r="G3567" s="6">
        <x:v>249.927287354242</x:v>
      </x:c>
      <x:c r="H3567" t="s">
        <x:v>83</x:v>
      </x:c>
      <x:c r="I3567" s="6">
        <x:v>27.3444994235047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20.731</x:v>
      </x:c>
      <x:c r="R3567" s="8">
        <x:v>75578.6761778812</x:v>
      </x:c>
      <x:c r="S3567" s="12">
        <x:v>257047.217281219</x:v>
      </x:c>
      <x:c r="T3567" s="12">
        <x:v>56.7663742877738</x:v>
      </x:c>
      <x:c r="U3567" s="12">
        <x:v>50.3</x:v>
      </x:c>
      <x:c r="V3567" s="12">
        <x:f>NA()</x:f>
      </x:c>
    </x:row>
    <x:row r="3568">
      <x:c r="A3568">
        <x:v>2119247</x:v>
      </x:c>
      <x:c r="B3568" s="1">
        <x:v>43313.8425526273</x:v>
      </x:c>
      <x:c r="C3568" s="6">
        <x:v>63.628630345</x:v>
      </x:c>
      <x:c r="D3568" s="14" t="s">
        <x:v>77</x:v>
      </x:c>
      <x:c r="E3568" s="15">
        <x:v>43278.4144672801</x:v>
      </x:c>
      <x:c r="F3568" t="s">
        <x:v>82</x:v>
      </x:c>
      <x:c r="G3568" s="6">
        <x:v>249.837738918563</x:v>
      </x:c>
      <x:c r="H3568" t="s">
        <x:v>83</x:v>
      </x:c>
      <x:c r="I3568" s="6">
        <x:v>27.3444994235047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20.735</x:v>
      </x:c>
      <x:c r="R3568" s="8">
        <x:v>75574.6129832532</x:v>
      </x:c>
      <x:c r="S3568" s="12">
        <x:v>257062.997308271</x:v>
      </x:c>
      <x:c r="T3568" s="12">
        <x:v>56.7663742877738</x:v>
      </x:c>
      <x:c r="U3568" s="12">
        <x:v>50.3</x:v>
      </x:c>
      <x:c r="V3568" s="12">
        <x:f>NA()</x:f>
      </x:c>
    </x:row>
    <x:row r="3569">
      <x:c r="A3569">
        <x:v>2119250</x:v>
      </x:c>
      <x:c r="B3569" s="1">
        <x:v>43313.8425636921</x:v>
      </x:c>
      <x:c r="C3569" s="6">
        <x:v>63.644593675</x:v>
      </x:c>
      <x:c r="D3569" s="14" t="s">
        <x:v>77</x:v>
      </x:c>
      <x:c r="E3569" s="15">
        <x:v>43278.4144672801</x:v>
      </x:c>
      <x:c r="F3569" t="s">
        <x:v>82</x:v>
      </x:c>
      <x:c r="G3569" s="6">
        <x:v>249.792979873104</x:v>
      </x:c>
      <x:c r="H3569" t="s">
        <x:v>83</x:v>
      </x:c>
      <x:c r="I3569" s="6">
        <x:v>27.3444994235047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20.737</x:v>
      </x:c>
      <x:c r="R3569" s="8">
        <x:v>75571.5357924158</x:v>
      </x:c>
      <x:c r="S3569" s="12">
        <x:v>257055.992246268</x:v>
      </x:c>
      <x:c r="T3569" s="12">
        <x:v>56.7663742877738</x:v>
      </x:c>
      <x:c r="U3569" s="12">
        <x:v>50.3</x:v>
      </x:c>
      <x:c r="V3569" s="12">
        <x:f>NA()</x:f>
      </x:c>
    </x:row>
    <x:row r="3570">
      <x:c r="A3570">
        <x:v>2119262</x:v>
      </x:c>
      <x:c r="B3570" s="1">
        <x:v>43313.8425753819</x:v>
      </x:c>
      <x:c r="C3570" s="6">
        <x:v>63.6614200966667</x:v>
      </x:c>
      <x:c r="D3570" s="14" t="s">
        <x:v>77</x:v>
      </x:c>
      <x:c r="E3570" s="15">
        <x:v>43278.4144672801</x:v>
      </x:c>
      <x:c r="F3570" t="s">
        <x:v>82</x:v>
      </x:c>
      <x:c r="G3570" s="6">
        <x:v>249.947053623114</x:v>
      </x:c>
      <x:c r="H3570" t="s">
        <x:v>83</x:v>
      </x:c>
      <x:c r="I3570" s="6">
        <x:v>27.3383612649168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20.732</x:v>
      </x:c>
      <x:c r="R3570" s="8">
        <x:v>75563.5504380357</x:v>
      </x:c>
      <x:c r="S3570" s="12">
        <x:v>257040.375094339</x:v>
      </x:c>
      <x:c r="T3570" s="12">
        <x:v>56.7663742877738</x:v>
      </x:c>
      <x:c r="U3570" s="12">
        <x:v>50.3</x:v>
      </x:c>
      <x:c r="V3570" s="12">
        <x:f>NA()</x:f>
      </x:c>
    </x:row>
    <x:row r="3571">
      <x:c r="A3571">
        <x:v>2119272</x:v>
      </x:c>
      <x:c r="B3571" s="1">
        <x:v>43313.8425871528</x:v>
      </x:c>
      <x:c r="C3571" s="6">
        <x:v>63.6783322883333</x:v>
      </x:c>
      <x:c r="D3571" s="14" t="s">
        <x:v>77</x:v>
      </x:c>
      <x:c r="E3571" s="15">
        <x:v>43278.4144672801</x:v>
      </x:c>
      <x:c r="F3571" t="s">
        <x:v>82</x:v>
      </x:c>
      <x:c r="G3571" s="6">
        <x:v>249.773225930646</x:v>
      </x:c>
      <x:c r="H3571" t="s">
        <x:v>83</x:v>
      </x:c>
      <x:c r="I3571" s="6">
        <x:v>27.3506375933171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20.736</x:v>
      </x:c>
      <x:c r="R3571" s="8">
        <x:v>75580.2457403475</x:v>
      </x:c>
      <x:c r="S3571" s="12">
        <x:v>257071.612062856</x:v>
      </x:c>
      <x:c r="T3571" s="12">
        <x:v>56.7663742877738</x:v>
      </x:c>
      <x:c r="U3571" s="12">
        <x:v>50.3</x:v>
      </x:c>
      <x:c r="V3571" s="12">
        <x:f>NA()</x:f>
      </x:c>
    </x:row>
    <x:row r="3572">
      <x:c r="A3572">
        <x:v>2119278</x:v>
      </x:c>
      <x:c r="B3572" s="1">
        <x:v>43313.8425988426</x:v>
      </x:c>
      <x:c r="C3572" s="6">
        <x:v>63.6952008583333</x:v>
      </x:c>
      <x:c r="D3572" s="14" t="s">
        <x:v>77</x:v>
      </x:c>
      <x:c r="E3572" s="15">
        <x:v>43278.4144672801</x:v>
      </x:c>
      <x:c r="F3572" t="s">
        <x:v>82</x:v>
      </x:c>
      <x:c r="G3572" s="6">
        <x:v>249.837738918563</x:v>
      </x:c>
      <x:c r="H3572" t="s">
        <x:v>83</x:v>
      </x:c>
      <x:c r="I3572" s="6">
        <x:v>27.3444994235047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20.735</x:v>
      </x:c>
      <x:c r="R3572" s="8">
        <x:v>75583.816560497</x:v>
      </x:c>
      <x:c r="S3572" s="12">
        <x:v>257061.09391436</x:v>
      </x:c>
      <x:c r="T3572" s="12">
        <x:v>56.7663742877738</x:v>
      </x:c>
      <x:c r="U3572" s="12">
        <x:v>50.3</x:v>
      </x:c>
      <x:c r="V3572" s="12">
        <x:f>NA()</x:f>
      </x:c>
    </x:row>
    <x:row r="3573">
      <x:c r="A3573">
        <x:v>2119293</x:v>
      </x:c>
      <x:c r="B3573" s="1">
        <x:v>43313.8426105324</x:v>
      </x:c>
      <x:c r="C3573" s="6">
        <x:v>63.7120408633333</x:v>
      </x:c>
      <x:c r="D3573" s="14" t="s">
        <x:v>77</x:v>
      </x:c>
      <x:c r="E3573" s="15">
        <x:v>43278.4144672801</x:v>
      </x:c>
      <x:c r="F3573" t="s">
        <x:v>82</x:v>
      </x:c>
      <x:c r="G3573" s="6">
        <x:v>249.815358131791</x:v>
      </x:c>
      <x:c r="H3573" t="s">
        <x:v>83</x:v>
      </x:c>
      <x:c r="I3573" s="6">
        <x:v>27.3444994235047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20.736</x:v>
      </x:c>
      <x:c r="R3573" s="8">
        <x:v>75576.3736308774</x:v>
      </x:c>
      <x:c r="S3573" s="12">
        <x:v>257058.35942452</x:v>
      </x:c>
      <x:c r="T3573" s="12">
        <x:v>56.7663742877738</x:v>
      </x:c>
      <x:c r="U3573" s="12">
        <x:v>50.3</x:v>
      </x:c>
      <x:c r="V3573" s="12">
        <x:f>NA()</x:f>
      </x:c>
    </x:row>
    <x:row r="3574">
      <x:c r="A3574">
        <x:v>2119296</x:v>
      </x:c>
      <x:c r="B3574" s="1">
        <x:v>43313.8426216782</x:v>
      </x:c>
      <x:c r="C3574" s="6">
        <x:v>63.7280661266667</x:v>
      </x:c>
      <x:c r="D3574" s="14" t="s">
        <x:v>77</x:v>
      </x:c>
      <x:c r="E3574" s="15">
        <x:v>43278.4144672801</x:v>
      </x:c>
      <x:c r="F3574" t="s">
        <x:v>82</x:v>
      </x:c>
      <x:c r="G3574" s="6">
        <x:v>249.770604142113</x:v>
      </x:c>
      <x:c r="H3574" t="s">
        <x:v>83</x:v>
      </x:c>
      <x:c r="I3574" s="6">
        <x:v>27.3444994235047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20.738</x:v>
      </x:c>
      <x:c r="R3574" s="8">
        <x:v>75578.8779415839</x:v>
      </x:c>
      <x:c r="S3574" s="12">
        <x:v>257065.371446328</x:v>
      </x:c>
      <x:c r="T3574" s="12">
        <x:v>56.7663742877738</x:v>
      </x:c>
      <x:c r="U3574" s="12">
        <x:v>50.3</x:v>
      </x:c>
      <x:c r="V3574" s="12">
        <x:f>NA()</x:f>
      </x:c>
    </x:row>
    <x:row r="3575">
      <x:c r="A3575">
        <x:v>2119305</x:v>
      </x:c>
      <x:c r="B3575" s="1">
        <x:v>43313.8426333681</x:v>
      </x:c>
      <x:c r="C3575" s="6">
        <x:v>63.744881895</x:v>
      </x:c>
      <x:c r="D3575" s="14" t="s">
        <x:v>77</x:v>
      </x:c>
      <x:c r="E3575" s="15">
        <x:v>43278.4144672801</x:v>
      </x:c>
      <x:c r="F3575" t="s">
        <x:v>82</x:v>
      </x:c>
      <x:c r="G3575" s="6">
        <x:v>249.857500336644</x:v>
      </x:c>
      <x:c r="H3575" t="s">
        <x:v>83</x:v>
      </x:c>
      <x:c r="I3575" s="6">
        <x:v>27.3383612649168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20.736</x:v>
      </x:c>
      <x:c r="R3575" s="8">
        <x:v>75578.5583530019</x:v>
      </x:c>
      <x:c r="S3575" s="12">
        <x:v>257054.457631667</x:v>
      </x:c>
      <x:c r="T3575" s="12">
        <x:v>56.7663742877738</x:v>
      </x:c>
      <x:c r="U3575" s="12">
        <x:v>50.3</x:v>
      </x:c>
      <x:c r="V3575" s="12">
        <x:f>NA()</x:f>
      </x:c>
    </x:row>
    <x:row r="3576">
      <x:c r="A3576">
        <x:v>2119315</x:v>
      </x:c>
      <x:c r="B3576" s="1">
        <x:v>43313.8426450579</x:v>
      </x:c>
      <x:c r="C3576" s="6">
        <x:v>63.7617381733333</x:v>
      </x:c>
      <x:c r="D3576" s="14" t="s">
        <x:v>77</x:v>
      </x:c>
      <x:c r="E3576" s="15">
        <x:v>43278.4144672801</x:v>
      </x:c>
      <x:c r="F3576" t="s">
        <x:v>82</x:v>
      </x:c>
      <x:c r="G3576" s="6">
        <x:v>249.815358131791</x:v>
      </x:c>
      <x:c r="H3576" t="s">
        <x:v>83</x:v>
      </x:c>
      <x:c r="I3576" s="6">
        <x:v>27.3444994235047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20.736</x:v>
      </x:c>
      <x:c r="R3576" s="8">
        <x:v>75578.2979812222</x:v>
      </x:c>
      <x:c r="S3576" s="12">
        <x:v>257054.491272699</x:v>
      </x:c>
      <x:c r="T3576" s="12">
        <x:v>56.7663742877738</x:v>
      </x:c>
      <x:c r="U3576" s="12">
        <x:v>50.3</x:v>
      </x:c>
      <x:c r="V3576" s="12">
        <x:f>NA()</x:f>
      </x:c>
    </x:row>
    <x:row r="3577">
      <x:c r="A3577">
        <x:v>2119328</x:v>
      </x:c>
      <x:c r="B3577" s="1">
        <x:v>43313.8426567477</x:v>
      </x:c>
      <x:c r="C3577" s="6">
        <x:v>63.77856087</x:v>
      </x:c>
      <x:c r="D3577" s="14" t="s">
        <x:v>77</x:v>
      </x:c>
      <x:c r="E3577" s="15">
        <x:v>43278.4144672801</x:v>
      </x:c>
      <x:c r="F3577" t="s">
        <x:v>82</x:v>
      </x:c>
      <x:c r="G3577" s="6">
        <x:v>249.770604142113</x:v>
      </x:c>
      <x:c r="H3577" t="s">
        <x:v>83</x:v>
      </x:c>
      <x:c r="I3577" s="6">
        <x:v>27.3444994235047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20.738</x:v>
      </x:c>
      <x:c r="R3577" s="8">
        <x:v>75576.7577855884</x:v>
      </x:c>
      <x:c r="S3577" s="12">
        <x:v>257051.14884033</x:v>
      </x:c>
      <x:c r="T3577" s="12">
        <x:v>56.7663742877738</x:v>
      </x:c>
      <x:c r="U3577" s="12">
        <x:v>50.3</x:v>
      </x:c>
      <x:c r="V3577" s="12">
        <x:f>NA()</x:f>
      </x:c>
    </x:row>
    <x:row r="3578">
      <x:c r="A3578">
        <x:v>2119338</x:v>
      </x:c>
      <x:c r="B3578" s="1">
        <x:v>43313.8426684028</x:v>
      </x:c>
      <x:c r="C3578" s="6">
        <x:v>63.7953406583333</x:v>
      </x:c>
      <x:c r="D3578" s="14" t="s">
        <x:v>77</x:v>
      </x:c>
      <x:c r="E3578" s="15">
        <x:v>43278.4144672801</x:v>
      </x:c>
      <x:c r="F3578" t="s">
        <x:v>82</x:v>
      </x:c>
      <x:c r="G3578" s="6">
        <x:v>249.837738918563</x:v>
      </x:c>
      <x:c r="H3578" t="s">
        <x:v>83</x:v>
      </x:c>
      <x:c r="I3578" s="6">
        <x:v>27.3444994235047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20.735</x:v>
      </x:c>
      <x:c r="R3578" s="8">
        <x:v>75567.5306646762</x:v>
      </x:c>
      <x:c r="S3578" s="12">
        <x:v>257051.755760209</x:v>
      </x:c>
      <x:c r="T3578" s="12">
        <x:v>56.7663742877738</x:v>
      </x:c>
      <x:c r="U3578" s="12">
        <x:v>50.3</x:v>
      </x:c>
      <x:c r="V3578" s="12">
        <x:f>NA()</x:f>
      </x:c>
    </x:row>
    <x:row r="3579">
      <x:c r="A3579">
        <x:v>2119342</x:v>
      </x:c>
      <x:c r="B3579" s="1">
        <x:v>43313.8426794792</x:v>
      </x:c>
      <x:c r="C3579" s="6">
        <x:v>63.811304295</x:v>
      </x:c>
      <x:c r="D3579" s="14" t="s">
        <x:v>77</x:v>
      </x:c>
      <x:c r="E3579" s="15">
        <x:v>43278.4144672801</x:v>
      </x:c>
      <x:c r="F3579" t="s">
        <x:v>82</x:v>
      </x:c>
      <x:c r="G3579" s="6">
        <x:v>249.857500336644</x:v>
      </x:c>
      <x:c r="H3579" t="s">
        <x:v>83</x:v>
      </x:c>
      <x:c r="I3579" s="6">
        <x:v>27.3383612649168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20.736</x:v>
      </x:c>
      <x:c r="R3579" s="8">
        <x:v>75573.2657357199</x:v>
      </x:c>
      <x:c r="S3579" s="12">
        <x:v>257065.667069389</x:v>
      </x:c>
      <x:c r="T3579" s="12">
        <x:v>56.7663742877738</x:v>
      </x:c>
      <x:c r="U3579" s="12">
        <x:v>50.3</x:v>
      </x:c>
      <x:c r="V3579" s="12">
        <x:f>NA()</x:f>
      </x:c>
    </x:row>
    <x:row r="3580">
      <x:c r="A3580">
        <x:v>2119349</x:v>
      </x:c>
      <x:c r="B3580" s="1">
        <x:v>43313.842691169</x:v>
      </x:c>
      <x:c r="C3580" s="6">
        <x:v>63.8280982683333</x:v>
      </x:c>
      <x:c r="D3580" s="14" t="s">
        <x:v>77</x:v>
      </x:c>
      <x:c r="E3580" s="15">
        <x:v>43278.4144672801</x:v>
      </x:c>
      <x:c r="F3580" t="s">
        <x:v>82</x:v>
      </x:c>
      <x:c r="G3580" s="6">
        <x:v>249.74823093843</x:v>
      </x:c>
      <x:c r="H3580" t="s">
        <x:v>83</x:v>
      </x:c>
      <x:c r="I3580" s="6">
        <x:v>27.3444994235047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20.739</x:v>
      </x:c>
      <x:c r="R3580" s="8">
        <x:v>75574.9759928337</x:v>
      </x:c>
      <x:c r="S3580" s="12">
        <x:v>257059.396838105</x:v>
      </x:c>
      <x:c r="T3580" s="12">
        <x:v>56.7663742877738</x:v>
      </x:c>
      <x:c r="U3580" s="12">
        <x:v>50.3</x:v>
      </x:c>
      <x:c r="V3580" s="12">
        <x:f>NA()</x:f>
      </x:c>
    </x:row>
    <x:row r="3581">
      <x:c r="A3581">
        <x:v>2119361</x:v>
      </x:c>
      <x:c r="B3581" s="1">
        <x:v>43313.8427028588</x:v>
      </x:c>
      <x:c r="C3581" s="6">
        <x:v>63.84495456</x:v>
      </x:c>
      <x:c r="D3581" s="14" t="s">
        <x:v>77</x:v>
      </x:c>
      <x:c r="E3581" s="15">
        <x:v>43278.4144672801</x:v>
      </x:c>
      <x:c r="F3581" t="s">
        <x:v>82</x:v>
      </x:c>
      <x:c r="G3581" s="6">
        <x:v>249.745615616991</x:v>
      </x:c>
      <x:c r="H3581" t="s">
        <x:v>83</x:v>
      </x:c>
      <x:c r="I3581" s="6">
        <x:v>27.3383612649168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20.741</x:v>
      </x:c>
      <x:c r="R3581" s="8">
        <x:v>75574.3187544239</x:v>
      </x:c>
      <x:c r="S3581" s="12">
        <x:v>257065.193456375</x:v>
      </x:c>
      <x:c r="T3581" s="12">
        <x:v>56.7663742877738</x:v>
      </x:c>
      <x:c r="U3581" s="12">
        <x:v>50.3</x:v>
      </x:c>
      <x:c r="V3581" s="12">
        <x:f>NA()</x:f>
      </x:c>
    </x:row>
    <x:row r="3582">
      <x:c r="A3582">
        <x:v>2119373</x:v>
      </x:c>
      <x:c r="B3582" s="1">
        <x:v>43313.8427145486</x:v>
      </x:c>
      <x:c r="C3582" s="6">
        <x:v>63.8617860483333</x:v>
      </x:c>
      <x:c r="D3582" s="14" t="s">
        <x:v>77</x:v>
      </x:c>
      <x:c r="E3582" s="15">
        <x:v>43278.4144672801</x:v>
      </x:c>
      <x:c r="F3582" t="s">
        <x:v>82</x:v>
      </x:c>
      <x:c r="G3582" s="6">
        <x:v>249.74823093843</x:v>
      </x:c>
      <x:c r="H3582" t="s">
        <x:v>83</x:v>
      </x:c>
      <x:c r="I3582" s="6">
        <x:v>27.3444994235047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20.739</x:v>
      </x:c>
      <x:c r="R3582" s="8">
        <x:v>75575.4182932615</x:v>
      </x:c>
      <x:c r="S3582" s="12">
        <x:v>257070.023062205</x:v>
      </x:c>
      <x:c r="T3582" s="12">
        <x:v>56.7663742877738</x:v>
      </x:c>
      <x:c r="U3582" s="12">
        <x:v>50.3</x:v>
      </x:c>
      <x:c r="V3582" s="12">
        <x:f>NA()</x:f>
      </x:c>
    </x:row>
    <x:row r="3583">
      <x:c r="A3583">
        <x:v>2119382</x:v>
      </x:c>
      <x:c r="B3583" s="1">
        <x:v>43313.8427261921</x:v>
      </x:c>
      <x:c r="C3583" s="6">
        <x:v>63.8785894366667</x:v>
      </x:c>
      <x:c r="D3583" s="14" t="s">
        <x:v>77</x:v>
      </x:c>
      <x:c r="E3583" s="15">
        <x:v>43278.4144672801</x:v>
      </x:c>
      <x:c r="F3583" t="s">
        <x:v>82</x:v>
      </x:c>
      <x:c r="G3583" s="6">
        <x:v>249.723246254307</x:v>
      </x:c>
      <x:c r="H3583" t="s">
        <x:v>83</x:v>
      </x:c>
      <x:c r="I3583" s="6">
        <x:v>27.3383612649168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20.742</x:v>
      </x:c>
      <x:c r="R3583" s="8">
        <x:v>75572.7332204411</x:v>
      </x:c>
      <x:c r="S3583" s="12">
        <x:v>257062.06516028</x:v>
      </x:c>
      <x:c r="T3583" s="12">
        <x:v>56.7663742877738</x:v>
      </x:c>
      <x:c r="U3583" s="12">
        <x:v>50.3</x:v>
      </x:c>
      <x:c r="V3583" s="12">
        <x:f>NA()</x:f>
      </x:c>
    </x:row>
    <x:row r="3584">
      <x:c r="A3584">
        <x:v>2119386</x:v>
      </x:c>
      <x:c r="B3584" s="1">
        <x:v>43313.8427373032</x:v>
      </x:c>
      <x:c r="C3584" s="6">
        <x:v>63.8945909933333</x:v>
      </x:c>
      <x:c r="D3584" s="14" t="s">
        <x:v>77</x:v>
      </x:c>
      <x:c r="E3584" s="15">
        <x:v>43278.4144672801</x:v>
      </x:c>
      <x:c r="F3584" t="s">
        <x:v>82</x:v>
      </x:c>
      <x:c r="G3584" s="6">
        <x:v>249.770604142113</x:v>
      </x:c>
      <x:c r="H3584" t="s">
        <x:v>83</x:v>
      </x:c>
      <x:c r="I3584" s="6">
        <x:v>27.3444994235047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20.738</x:v>
      </x:c>
      <x:c r="R3584" s="8">
        <x:v>75574.4651749584</x:v>
      </x:c>
      <x:c r="S3584" s="12">
        <x:v>257048.882245591</x:v>
      </x:c>
      <x:c r="T3584" s="12">
        <x:v>56.7663742877738</x:v>
      </x:c>
      <x:c r="U3584" s="12">
        <x:v>50.3</x:v>
      </x:c>
      <x:c r="V3584" s="12">
        <x:f>NA()</x:f>
      </x:c>
    </x:row>
    <x:row r="3585">
      <x:c r="A3585">
        <x:v>2119394</x:v>
      </x:c>
      <x:c r="B3585" s="1">
        <x:v>43313.8427490394</x:v>
      </x:c>
      <x:c r="C3585" s="6">
        <x:v>63.91143651</x:v>
      </x:c>
      <x:c r="D3585" s="14" t="s">
        <x:v>77</x:v>
      </x:c>
      <x:c r="E3585" s="15">
        <x:v>43278.4144672801</x:v>
      </x:c>
      <x:c r="F3585" t="s">
        <x:v>82</x:v>
      </x:c>
      <x:c r="G3585" s="6">
        <x:v>249.815358131791</x:v>
      </x:c>
      <x:c r="H3585" t="s">
        <x:v>83</x:v>
      </x:c>
      <x:c r="I3585" s="6">
        <x:v>27.3444994235047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20.736</x:v>
      </x:c>
      <x:c r="R3585" s="8">
        <x:v>75576.6522105307</x:v>
      </x:c>
      <x:c r="S3585" s="12">
        <x:v>257057.246326106</x:v>
      </x:c>
      <x:c r="T3585" s="12">
        <x:v>56.7663742877738</x:v>
      </x:c>
      <x:c r="U3585" s="12">
        <x:v>50.3</x:v>
      </x:c>
      <x:c r="V3585" s="12">
        <x:f>NA()</x:f>
      </x:c>
    </x:row>
    <x:row r="3586">
      <x:c r="A3586">
        <x:v>2119408</x:v>
      </x:c>
      <x:c r="B3586" s="1">
        <x:v>43313.8427607292</x:v>
      </x:c>
      <x:c r="C3586" s="6">
        <x:v>63.92828026</x:v>
      </x:c>
      <x:c r="D3586" s="14" t="s">
        <x:v>77</x:v>
      </x:c>
      <x:c r="E3586" s="15">
        <x:v>43278.4144672801</x:v>
      </x:c>
      <x:c r="F3586" t="s">
        <x:v>82</x:v>
      </x:c>
      <x:c r="G3586" s="6">
        <x:v>249.636402816077</x:v>
      </x:c>
      <x:c r="H3586" t="s">
        <x:v>83</x:v>
      </x:c>
      <x:c r="I3586" s="6">
        <x:v>27.3444994235047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20.744</x:v>
      </x:c>
      <x:c r="R3586" s="8">
        <x:v>75583.4434733861</x:v>
      </x:c>
      <x:c r="S3586" s="12">
        <x:v>257052.522956426</x:v>
      </x:c>
      <x:c r="T3586" s="12">
        <x:v>56.7663742877738</x:v>
      </x:c>
      <x:c r="U3586" s="12">
        <x:v>50.3</x:v>
      </x:c>
      <x:c r="V3586" s="12">
        <x:f>NA()</x:f>
      </x:c>
    </x:row>
    <x:row r="3587">
      <x:c r="A3587">
        <x:v>2119419</x:v>
      </x:c>
      <x:c r="B3587" s="1">
        <x:v>43313.842772419</x:v>
      </x:c>
      <x:c r="C3587" s="6">
        <x:v>63.9451305533333</x:v>
      </x:c>
      <x:c r="D3587" s="14" t="s">
        <x:v>77</x:v>
      </x:c>
      <x:c r="E3587" s="15">
        <x:v>43278.4144672801</x:v>
      </x:c>
      <x:c r="F3587" t="s">
        <x:v>82</x:v>
      </x:c>
      <x:c r="G3587" s="6">
        <x:v>249.703492111439</x:v>
      </x:c>
      <x:c r="H3587" t="s">
        <x:v>83</x:v>
      </x:c>
      <x:c r="I3587" s="6">
        <x:v>27.3444994235047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20.741</x:v>
      </x:c>
      <x:c r="R3587" s="8">
        <x:v>75577.5228109848</x:v>
      </x:c>
      <x:c r="S3587" s="12">
        <x:v>257066.255977762</x:v>
      </x:c>
      <x:c r="T3587" s="12">
        <x:v>56.7663742877738</x:v>
      </x:c>
      <x:c r="U3587" s="12">
        <x:v>50.3</x:v>
      </x:c>
      <x:c r="V3587" s="12">
        <x:f>NA()</x:f>
      </x:c>
    </x:row>
    <x:row r="3588">
      <x:c r="A3588">
        <x:v>2119427</x:v>
      </x:c>
      <x:c r="B3588" s="1">
        <x:v>43313.8427841088</x:v>
      </x:c>
      <x:c r="C3588" s="6">
        <x:v>63.9619730183333</x:v>
      </x:c>
      <x:c r="D3588" s="14" t="s">
        <x:v>77</x:v>
      </x:c>
      <x:c r="E3588" s="15">
        <x:v>43278.4144672801</x:v>
      </x:c>
      <x:c r="F3588" t="s">
        <x:v>82</x:v>
      </x:c>
      <x:c r="G3588" s="6">
        <x:v>249.725860261668</x:v>
      </x:c>
      <x:c r="H3588" t="s">
        <x:v>83</x:v>
      </x:c>
      <x:c r="I3588" s="6">
        <x:v>27.3444994235047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20.74</x:v>
      </x:c>
      <x:c r="R3588" s="8">
        <x:v>75581.4632581719</x:v>
      </x:c>
      <x:c r="S3588" s="12">
        <x:v>257046.100184247</x:v>
      </x:c>
      <x:c r="T3588" s="12">
        <x:v>56.7663742877738</x:v>
      </x:c>
      <x:c r="U3588" s="12">
        <x:v>50.3</x:v>
      </x:c>
      <x:c r="V3588" s="12">
        <x:f>NA()</x:f>
      </x:c>
    </x:row>
    <x:row r="3589">
      <x:c r="A3589">
        <x:v>2119429</x:v>
      </x:c>
      <x:c r="B3589" s="1">
        <x:v>43313.8427952199</x:v>
      </x:c>
      <x:c r="C3589" s="6">
        <x:v>63.9779454733333</x:v>
      </x:c>
      <x:c r="D3589" s="14" t="s">
        <x:v>77</x:v>
      </x:c>
      <x:c r="E3589" s="15">
        <x:v>43278.4144672801</x:v>
      </x:c>
      <x:c r="F3589" t="s">
        <x:v>82</x:v>
      </x:c>
      <x:c r="G3589" s="6">
        <x:v>249.812738865985</x:v>
      </x:c>
      <x:c r="H3589" t="s">
        <x:v>83</x:v>
      </x:c>
      <x:c r="I3589" s="6">
        <x:v>27.3383612649168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20.738</x:v>
      </x:c>
      <x:c r="R3589" s="8">
        <x:v>75581.1289150922</x:v>
      </x:c>
      <x:c r="S3589" s="12">
        <x:v>257058.378949867</x:v>
      </x:c>
      <x:c r="T3589" s="12">
        <x:v>56.7663742877738</x:v>
      </x:c>
      <x:c r="U3589" s="12">
        <x:v>50.3</x:v>
      </x:c>
      <x:c r="V3589" s="12">
        <x:f>NA()</x:f>
      </x:c>
    </x:row>
    <x:row r="3590">
      <x:c r="A3590">
        <x:v>2119439</x:v>
      </x:c>
      <x:c r="B3590" s="1">
        <x:v>43313.8428069097</x:v>
      </x:c>
      <x:c r="C3590" s="6">
        <x:v>63.9948051566667</x:v>
      </x:c>
      <x:c r="D3590" s="14" t="s">
        <x:v>77</x:v>
      </x:c>
      <x:c r="E3590" s="15">
        <x:v>43278.4144672801</x:v>
      </x:c>
      <x:c r="F3590" t="s">
        <x:v>82</x:v>
      </x:c>
      <x:c r="G3590" s="6">
        <x:v>249.723246254307</x:v>
      </x:c>
      <x:c r="H3590" t="s">
        <x:v>83</x:v>
      </x:c>
      <x:c r="I3590" s="6">
        <x:v>27.3383612649168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20.742</x:v>
      </x:c>
      <x:c r="R3590" s="8">
        <x:v>75576.0374555418</x:v>
      </x:c>
      <x:c r="S3590" s="12">
        <x:v>257059.165898942</x:v>
      </x:c>
      <x:c r="T3590" s="12">
        <x:v>56.7663742877738</x:v>
      </x:c>
      <x:c r="U3590" s="12">
        <x:v>50.3</x:v>
      </x:c>
      <x:c r="V3590" s="12">
        <x:f>NA()</x:f>
      </x:c>
    </x:row>
    <x:row r="3591">
      <x:c r="A3591">
        <x:v>2119455</x:v>
      </x:c>
      <x:c r="B3591" s="1">
        <x:v>43313.8428185995</x:v>
      </x:c>
      <x:c r="C3591" s="6">
        <x:v>64.011629635</x:v>
      </x:c>
      <x:c r="D3591" s="14" t="s">
        <x:v>77</x:v>
      </x:c>
      <x:c r="E3591" s="15">
        <x:v>43278.4144672801</x:v>
      </x:c>
      <x:c r="F3591" t="s">
        <x:v>82</x:v>
      </x:c>
      <x:c r="G3591" s="6">
        <x:v>249.837738918563</x:v>
      </x:c>
      <x:c r="H3591" t="s">
        <x:v>83</x:v>
      </x:c>
      <x:c r="I3591" s="6">
        <x:v>27.3444994235047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20.735</x:v>
      </x:c>
      <x:c r="R3591" s="8">
        <x:v>75586.3889285142</x:v>
      </x:c>
      <x:c r="S3591" s="12">
        <x:v>257069.861331954</x:v>
      </x:c>
      <x:c r="T3591" s="12">
        <x:v>56.7663742877738</x:v>
      </x:c>
      <x:c r="U3591" s="12">
        <x:v>50.3</x:v>
      </x:c>
      <x:c r="V3591" s="12">
        <x:f>NA()</x:f>
      </x:c>
    </x:row>
    <x:row r="3592">
      <x:c r="A3592">
        <x:v>2119463</x:v>
      </x:c>
      <x:c r="B3592" s="1">
        <x:v>43313.8428303241</x:v>
      </x:c>
      <x:c r="C3592" s="6">
        <x:v>64.0285059033333</x:v>
      </x:c>
      <x:c r="D3592" s="14" t="s">
        <x:v>77</x:v>
      </x:c>
      <x:c r="E3592" s="15">
        <x:v>43278.4144672801</x:v>
      </x:c>
      <x:c r="F3592" t="s">
        <x:v>82</x:v>
      </x:c>
      <x:c r="G3592" s="6">
        <x:v>249.770604142113</x:v>
      </x:c>
      <x:c r="H3592" t="s">
        <x:v>83</x:v>
      </x:c>
      <x:c r="I3592" s="6">
        <x:v>27.3444994235047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20.738</x:v>
      </x:c>
      <x:c r="R3592" s="8">
        <x:v>75577.6143006576</x:v>
      </x:c>
      <x:c r="S3592" s="12">
        <x:v>257064.34883593</x:v>
      </x:c>
      <x:c r="T3592" s="12">
        <x:v>56.7663742877738</x:v>
      </x:c>
      <x:c r="U3592" s="12">
        <x:v>50.3</x:v>
      </x:c>
      <x:c r="V3592" s="12">
        <x:f>NA()</x:f>
      </x:c>
    </x:row>
    <x:row r="3593">
      <x:c r="A3593">
        <x:v>2119473</x:v>
      </x:c>
      <x:c r="B3593" s="1">
        <x:v>43313.8428420139</x:v>
      </x:c>
      <x:c r="C3593" s="6">
        <x:v>64.0453479516667</x:v>
      </x:c>
      <x:c r="D3593" s="14" t="s">
        <x:v>77</x:v>
      </x:c>
      <x:c r="E3593" s="15">
        <x:v>43278.4144672801</x:v>
      </x:c>
      <x:c r="F3593" t="s">
        <x:v>82</x:v>
      </x:c>
      <x:c r="G3593" s="6">
        <x:v>249.882508077907</x:v>
      </x:c>
      <x:c r="H3593" t="s">
        <x:v>83</x:v>
      </x:c>
      <x:c r="I3593" s="6">
        <x:v>27.3444994235047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20.733</x:v>
      </x:c>
      <x:c r="R3593" s="8">
        <x:v>75588.7152936603</x:v>
      </x:c>
      <x:c r="S3593" s="12">
        <x:v>257073.515732622</x:v>
      </x:c>
      <x:c r="T3593" s="12">
        <x:v>56.7663742877738</x:v>
      </x:c>
      <x:c r="U3593" s="12">
        <x:v>50.3</x:v>
      </x:c>
      <x:c r="V3593" s="12">
        <x:f>NA()</x:f>
      </x:c>
    </x:row>
    <x:row r="3594">
      <x:c r="A3594">
        <x:v>2119478</x:v>
      </x:c>
      <x:c r="B3594" s="1">
        <x:v>43313.8428531597</x:v>
      </x:c>
      <x:c r="C3594" s="6">
        <x:v>64.0613804233333</x:v>
      </x:c>
      <x:c r="D3594" s="14" t="s">
        <x:v>77</x:v>
      </x:c>
      <x:c r="E3594" s="15">
        <x:v>43278.4144672801</x:v>
      </x:c>
      <x:c r="F3594" t="s">
        <x:v>82</x:v>
      </x:c>
      <x:c r="G3594" s="6">
        <x:v>249.792979873104</x:v>
      </x:c>
      <x:c r="H3594" t="s">
        <x:v>83</x:v>
      </x:c>
      <x:c r="I3594" s="6">
        <x:v>27.3444994235047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20.737</x:v>
      </x:c>
      <x:c r="R3594" s="8">
        <x:v>75577.4790195827</x:v>
      </x:c>
      <x:c r="S3594" s="12">
        <x:v>257075.974051994</x:v>
      </x:c>
      <x:c r="T3594" s="12">
        <x:v>56.7663742877738</x:v>
      </x:c>
      <x:c r="U3594" s="12">
        <x:v>50.3</x:v>
      </x:c>
      <x:c r="V3594" s="12">
        <x:f>NA()</x:f>
      </x:c>
    </x:row>
    <x:row r="3595">
      <x:c r="A3595">
        <x:v>2119490</x:v>
      </x:c>
      <x:c r="B3595" s="1">
        <x:v>43313.8428648958</x:v>
      </x:c>
      <x:c r="C3595" s="6">
        <x:v>64.0783112933333</x:v>
      </x:c>
      <x:c r="D3595" s="14" t="s">
        <x:v>77</x:v>
      </x:c>
      <x:c r="E3595" s="15">
        <x:v>43278.4144672801</x:v>
      </x:c>
      <x:c r="F3595" t="s">
        <x:v>82</x:v>
      </x:c>
      <x:c r="G3595" s="6">
        <x:v>249.703492111439</x:v>
      </x:c>
      <x:c r="H3595" t="s">
        <x:v>83</x:v>
      </x:c>
      <x:c r="I3595" s="6">
        <x:v>27.3444994235047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20.741</x:v>
      </x:c>
      <x:c r="R3595" s="8">
        <x:v>75574.710016245</x:v>
      </x:c>
      <x:c r="S3595" s="12">
        <x:v>257066.505462892</x:v>
      </x:c>
      <x:c r="T3595" s="12">
        <x:v>56.7663742877738</x:v>
      </x:c>
      <x:c r="U3595" s="12">
        <x:v>50.3</x:v>
      </x:c>
      <x:c r="V3595" s="12">
        <x:f>NA()</x:f>
      </x:c>
    </x:row>
    <x:row r="3596">
      <x:c r="A3596">
        <x:v>2119499</x:v>
      </x:c>
      <x:c r="B3596" s="1">
        <x:v>43313.8428766204</x:v>
      </x:c>
      <x:c r="C3596" s="6">
        <x:v>64.095177825</x:v>
      </x:c>
      <x:c r="D3596" s="14" t="s">
        <x:v>77</x:v>
      </x:c>
      <x:c r="E3596" s="15">
        <x:v>43278.4144672801</x:v>
      </x:c>
      <x:c r="F3596" t="s">
        <x:v>82</x:v>
      </x:c>
      <x:c r="G3596" s="6">
        <x:v>249.74823093843</x:v>
      </x:c>
      <x:c r="H3596" t="s">
        <x:v>83</x:v>
      </x:c>
      <x:c r="I3596" s="6">
        <x:v>27.3444994235047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20.739</x:v>
      </x:c>
      <x:c r="R3596" s="8">
        <x:v>75582.8453793687</x:v>
      </x:c>
      <x:c r="S3596" s="12">
        <x:v>257074.277141984</x:v>
      </x:c>
      <x:c r="T3596" s="12">
        <x:v>56.7663742877738</x:v>
      </x:c>
      <x:c r="U3596" s="12">
        <x:v>50.3</x:v>
      </x:c>
      <x:c r="V3596" s="12">
        <x:f>NA()</x:f>
      </x:c>
    </x:row>
    <x:row r="3597">
      <x:c r="A3597">
        <x:v>2119502</x:v>
      </x:c>
      <x:c r="B3597" s="1">
        <x:v>43313.8428877662</x:v>
      </x:c>
      <x:c r="C3597" s="6">
        <x:v>64.111215255</x:v>
      </x:c>
      <x:c r="D3597" s="14" t="s">
        <x:v>77</x:v>
      </x:c>
      <x:c r="E3597" s="15">
        <x:v>43278.4144672801</x:v>
      </x:c>
      <x:c r="F3597" t="s">
        <x:v>82</x:v>
      </x:c>
      <x:c r="G3597" s="6">
        <x:v>249.770604142113</x:v>
      </x:c>
      <x:c r="H3597" t="s">
        <x:v>83</x:v>
      </x:c>
      <x:c r="I3597" s="6">
        <x:v>27.3444994235047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20.738</x:v>
      </x:c>
      <x:c r="R3597" s="8">
        <x:v>75588.3884595328</x:v>
      </x:c>
      <x:c r="S3597" s="12">
        <x:v>257069.679188568</x:v>
      </x:c>
      <x:c r="T3597" s="12">
        <x:v>56.7663742877738</x:v>
      </x:c>
      <x:c r="U3597" s="12">
        <x:v>50.3</x:v>
      </x:c>
      <x:c r="V3597" s="12">
        <x:f>NA()</x:f>
      </x:c>
    </x:row>
    <x:row r="3598">
      <x:c r="A3598">
        <x:v>2119513</x:v>
      </x:c>
      <x:c r="B3598" s="1">
        <x:v>43313.842899456</x:v>
      </x:c>
      <x:c r="C3598" s="6">
        <x:v>64.128061175</x:v>
      </x:c>
      <x:c r="D3598" s="14" t="s">
        <x:v>77</x:v>
      </x:c>
      <x:c r="E3598" s="15">
        <x:v>43278.4144672801</x:v>
      </x:c>
      <x:c r="F3598" t="s">
        <x:v>82</x:v>
      </x:c>
      <x:c r="G3598" s="6">
        <x:v>249.790361922442</x:v>
      </x:c>
      <x:c r="H3598" t="s">
        <x:v>83</x:v>
      </x:c>
      <x:c r="I3598" s="6">
        <x:v>27.3383612649168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20.739</x:v>
      </x:c>
      <x:c r="R3598" s="8">
        <x:v>75580.9949536233</x:v>
      </x:c>
      <x:c r="S3598" s="12">
        <x:v>257068.625399969</x:v>
      </x:c>
      <x:c r="T3598" s="12">
        <x:v>56.7663742877738</x:v>
      </x:c>
      <x:c r="U3598" s="12">
        <x:v>50.3</x:v>
      </x:c>
      <x:c r="V3598" s="12">
        <x:f>NA()</x:f>
      </x:c>
    </x:row>
    <x:row r="3599">
      <x:c r="A3599">
        <x:v>2119525</x:v>
      </x:c>
      <x:c r="B3599" s="1">
        <x:v>43313.8429111458</x:v>
      </x:c>
      <x:c r="C3599" s="6">
        <x:v>64.1448993033333</x:v>
      </x:c>
      <x:c r="D3599" s="14" t="s">
        <x:v>77</x:v>
      </x:c>
      <x:c r="E3599" s="15">
        <x:v>43278.4144672801</x:v>
      </x:c>
      <x:c r="F3599" t="s">
        <x:v>82</x:v>
      </x:c>
      <x:c r="G3599" s="6">
        <x:v>249.745615616991</x:v>
      </x:c>
      <x:c r="H3599" t="s">
        <x:v>83</x:v>
      </x:c>
      <x:c r="I3599" s="6">
        <x:v>27.3383612649168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20.741</x:v>
      </x:c>
      <x:c r="R3599" s="8">
        <x:v>75580.4101299023</x:v>
      </x:c>
      <x:c r="S3599" s="12">
        <x:v>257058.518022009</x:v>
      </x:c>
      <x:c r="T3599" s="12">
        <x:v>56.7663742877738</x:v>
      </x:c>
      <x:c r="U3599" s="12">
        <x:v>50.3</x:v>
      </x:c>
      <x:c r="V3599" s="12">
        <x:f>NA()</x:f>
      </x:c>
    </x:row>
    <x:row r="3600">
      <x:c r="A3600">
        <x:v>2119536</x:v>
      </x:c>
      <x:c r="B3600" s="1">
        <x:v>43313.8429228819</x:v>
      </x:c>
      <x:c r="C3600" s="6">
        <x:v>64.1617795283333</x:v>
      </x:c>
      <x:c r="D3600" s="14" t="s">
        <x:v>77</x:v>
      </x:c>
      <x:c r="E3600" s="15">
        <x:v>43278.4144672801</x:v>
      </x:c>
      <x:c r="F3600" t="s">
        <x:v>82</x:v>
      </x:c>
      <x:c r="G3600" s="6">
        <x:v>249.745615616991</x:v>
      </x:c>
      <x:c r="H3600" t="s">
        <x:v>83</x:v>
      </x:c>
      <x:c r="I3600" s="6">
        <x:v>27.3383612649168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20.741</x:v>
      </x:c>
      <x:c r="R3600" s="8">
        <x:v>75583.5542768323</x:v>
      </x:c>
      <x:c r="S3600" s="12">
        <x:v>257066.706617082</x:v>
      </x:c>
      <x:c r="T3600" s="12">
        <x:v>56.7663742877738</x:v>
      </x:c>
      <x:c r="U3600" s="12">
        <x:v>50.3</x:v>
      </x:c>
      <x:c r="V3600" s="12">
        <x:f>NA()</x:f>
      </x:c>
    </x:row>
    <x:row r="3601">
      <x:c r="A3601">
        <x:v>2119542</x:v>
      </x:c>
      <x:c r="B3601" s="1">
        <x:v>43313.8429345255</x:v>
      </x:c>
      <x:c r="C3601" s="6">
        <x:v>64.1785781016667</x:v>
      </x:c>
      <x:c r="D3601" s="14" t="s">
        <x:v>77</x:v>
      </x:c>
      <x:c r="E3601" s="15">
        <x:v>43278.4144672801</x:v>
      </x:c>
      <x:c r="F3601" t="s">
        <x:v>82</x:v>
      </x:c>
      <x:c r="G3601" s="6">
        <x:v>249.770604142113</x:v>
      </x:c>
      <x:c r="H3601" t="s">
        <x:v>83</x:v>
      </x:c>
      <x:c r="I3601" s="6">
        <x:v>27.3444994235047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20.738</x:v>
      </x:c>
      <x:c r="R3601" s="8">
        <x:v>75579.6243186519</x:v>
      </x:c>
      <x:c r="S3601" s="12">
        <x:v>257057.763195334</x:v>
      </x:c>
      <x:c r="T3601" s="12">
        <x:v>56.7663742877738</x:v>
      </x:c>
      <x:c r="U3601" s="12">
        <x:v>50.3</x:v>
      </x:c>
      <x:c r="V3601" s="12">
        <x:f>NA()</x:f>
      </x:c>
    </x:row>
    <x:row r="3602">
      <x:c r="A3602">
        <x:v>2119546</x:v>
      </x:c>
      <x:c r="B3602" s="1">
        <x:v>43313.8429456366</x:v>
      </x:c>
      <x:c r="C3602" s="6">
        <x:v>64.1945934166667</x:v>
      </x:c>
      <x:c r="D3602" s="14" t="s">
        <x:v>77</x:v>
      </x:c>
      <x:c r="E3602" s="15">
        <x:v>43278.4144672801</x:v>
      </x:c>
      <x:c r="F3602" t="s">
        <x:v>82</x:v>
      </x:c>
      <x:c r="G3602" s="6">
        <x:v>249.658763389031</x:v>
      </x:c>
      <x:c r="H3602" t="s">
        <x:v>83</x:v>
      </x:c>
      <x:c r="I3602" s="6">
        <x:v>27.3444994235047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20.743</x:v>
      </x:c>
      <x:c r="R3602" s="8">
        <x:v>75580.1598155734</x:v>
      </x:c>
      <x:c r="S3602" s="12">
        <x:v>257064.96121352</x:v>
      </x:c>
      <x:c r="T3602" s="12">
        <x:v>56.7663742877738</x:v>
      </x:c>
      <x:c r="U3602" s="12">
        <x:v>50.3</x:v>
      </x:c>
      <x:c r="V3602" s="12">
        <x:f>NA()</x:f>
      </x:c>
    </x:row>
    <x:row r="3603">
      <x:c r="A3603">
        <x:v>2119558</x:v>
      </x:c>
      <x:c r="B3603" s="1">
        <x:v>43313.8429573264</x:v>
      </x:c>
      <x:c r="C3603" s="6">
        <x:v>64.21140581</x:v>
      </x:c>
      <x:c r="D3603" s="14" t="s">
        <x:v>77</x:v>
      </x:c>
      <x:c r="E3603" s="15">
        <x:v>43278.4144672801</x:v>
      </x:c>
      <x:c r="F3603" t="s">
        <x:v>82</x:v>
      </x:c>
      <x:c r="G3603" s="6">
        <x:v>249.636402816077</x:v>
      </x:c>
      <x:c r="H3603" t="s">
        <x:v>83</x:v>
      </x:c>
      <x:c r="I3603" s="6">
        <x:v>27.3444994235047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20.744</x:v>
      </x:c>
      <x:c r="R3603" s="8">
        <x:v>75579.6560814374</x:v>
      </x:c>
      <x:c r="S3603" s="12">
        <x:v>257057.682813359</x:v>
      </x:c>
      <x:c r="T3603" s="12">
        <x:v>56.7663742877738</x:v>
      </x:c>
      <x:c r="U3603" s="12">
        <x:v>50.3</x:v>
      </x:c>
      <x:c r="V3603" s="12">
        <x:f>NA()</x:f>
      </x:c>
    </x:row>
    <x:row r="3604">
      <x:c r="A3604">
        <x:v>2119572</x:v>
      </x:c>
      <x:c r="B3604" s="1">
        <x:v>43313.8429690625</x:v>
      </x:c>
      <x:c r="C3604" s="6">
        <x:v>64.2283132383333</x:v>
      </x:c>
      <x:c r="D3604" s="14" t="s">
        <x:v>77</x:v>
      </x:c>
      <x:c r="E3604" s="15">
        <x:v>43278.4144672801</x:v>
      </x:c>
      <x:c r="F3604" t="s">
        <x:v>82</x:v>
      </x:c>
      <x:c r="G3604" s="6">
        <x:v>249.639016718791</x:v>
      </x:c>
      <x:c r="H3604" t="s">
        <x:v>83</x:v>
      </x:c>
      <x:c r="I3604" s="6">
        <x:v>27.3506375933171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20.742</x:v>
      </x:c>
      <x:c r="R3604" s="8">
        <x:v>75583.142659557</x:v>
      </x:c>
      <x:c r="S3604" s="12">
        <x:v>257076.882647388</x:v>
      </x:c>
      <x:c r="T3604" s="12">
        <x:v>56.7663742877738</x:v>
      </x:c>
      <x:c r="U3604" s="12">
        <x:v>50.3</x:v>
      </x:c>
      <x:c r="V3604" s="12">
        <x:f>NA()</x:f>
      </x:c>
    </x:row>
    <x:row r="3605">
      <x:c r="A3605">
        <x:v>2119578</x:v>
      </x:c>
      <x:c r="B3605" s="1">
        <x:v>43313.842980787</x:v>
      </x:c>
      <x:c r="C3605" s="6">
        <x:v>64.2451657216667</x:v>
      </x:c>
      <x:c r="D3605" s="14" t="s">
        <x:v>77</x:v>
      </x:c>
      <x:c r="E3605" s="15">
        <x:v>43278.4144672801</x:v>
      </x:c>
      <x:c r="F3605" t="s">
        <x:v>82</x:v>
      </x:c>
      <x:c r="G3605" s="6">
        <x:v>249.787749125506</x:v>
      </x:c>
      <x:c r="H3605" t="s">
        <x:v>83</x:v>
      </x:c>
      <x:c r="I3605" s="6">
        <x:v>27.3322231175548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20.741</x:v>
      </x:c>
      <x:c r="R3605" s="8">
        <x:v>75582.8664403998</x:v>
      </x:c>
      <x:c r="S3605" s="12">
        <x:v>257056.430324709</x:v>
      </x:c>
      <x:c r="T3605" s="12">
        <x:v>56.7663742877738</x:v>
      </x:c>
      <x:c r="U3605" s="12">
        <x:v>50.3</x:v>
      </x:c>
      <x:c r="V3605" s="12">
        <x:f>NA()</x:f>
      </x:c>
    </x:row>
    <x:row r="3606">
      <x:c r="A3606">
        <x:v>2119582</x:v>
      </x:c>
      <x:c r="B3606" s="1">
        <x:v>43313.8429924769</x:v>
      </x:c>
      <x:c r="C3606" s="6">
        <x:v>64.2619976883333</x:v>
      </x:c>
      <x:c r="D3606" s="14" t="s">
        <x:v>77</x:v>
      </x:c>
      <x:c r="E3606" s="15">
        <x:v>43278.4144672801</x:v>
      </x:c>
      <x:c r="F3606" t="s">
        <x:v>82</x:v>
      </x:c>
      <x:c r="G3606" s="6">
        <x:v>249.76798750624</x:v>
      </x:c>
      <x:c r="H3606" t="s">
        <x:v>83</x:v>
      </x:c>
      <x:c r="I3606" s="6">
        <x:v>27.3383612649168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20.74</x:v>
      </x:c>
      <x:c r="R3606" s="8">
        <x:v>75587.0436513131</x:v>
      </x:c>
      <x:c r="S3606" s="12">
        <x:v>257068.321343072</x:v>
      </x:c>
      <x:c r="T3606" s="12">
        <x:v>56.7663742877738</x:v>
      </x:c>
      <x:c r="U3606" s="12">
        <x:v>50.3</x:v>
      </x:c>
      <x:c r="V3606" s="12">
        <x:f>NA()</x:f>
      </x:c>
    </x:row>
    <x:row r="3607">
      <x:c r="A3607">
        <x:v>2119593</x:v>
      </x:c>
      <x:c r="B3607" s="1">
        <x:v>43313.8430036227</x:v>
      </x:c>
      <x:c r="C3607" s="6">
        <x:v>64.278080515</x:v>
      </x:c>
      <x:c r="D3607" s="14" t="s">
        <x:v>77</x:v>
      </x:c>
      <x:c r="E3607" s="15">
        <x:v>43278.4144672801</x:v>
      </x:c>
      <x:c r="F3607" t="s">
        <x:v>82</x:v>
      </x:c>
      <x:c r="G3607" s="6">
        <x:v>249.614044768107</x:v>
      </x:c>
      <x:c r="H3607" t="s">
        <x:v>83</x:v>
      </x:c>
      <x:c r="I3607" s="6">
        <x:v>27.3444994235047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20.745</x:v>
      </x:c>
      <x:c r="R3607" s="8">
        <x:v>75584.9866254927</x:v>
      </x:c>
      <x:c r="S3607" s="12">
        <x:v>257076.882985876</x:v>
      </x:c>
      <x:c r="T3607" s="12">
        <x:v>56.7663742877738</x:v>
      </x:c>
      <x:c r="U3607" s="12">
        <x:v>50.3</x:v>
      </x:c>
      <x:c r="V3607" s="12">
        <x:f>NA()</x:f>
      </x:c>
    </x:row>
    <x:row r="3608">
      <x:c r="A3608">
        <x:v>2119604</x:v>
      </x:c>
      <x:c r="B3608" s="1">
        <x:v>43313.8430153588</x:v>
      </x:c>
      <x:c r="C3608" s="6">
        <x:v>64.2949954116667</x:v>
      </x:c>
      <x:c r="D3608" s="14" t="s">
        <x:v>77</x:v>
      </x:c>
      <x:c r="E3608" s="15">
        <x:v>43278.4144672801</x:v>
      </x:c>
      <x:c r="F3608" t="s">
        <x:v>82</x:v>
      </x:c>
      <x:c r="G3608" s="6">
        <x:v>249.706109955465</x:v>
      </x:c>
      <x:c r="H3608" t="s">
        <x:v>83</x:v>
      </x:c>
      <x:c r="I3608" s="6">
        <x:v>27.3506375933171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20.739</x:v>
      </x:c>
      <x:c r="R3608" s="8">
        <x:v>75583.6762459766</x:v>
      </x:c>
      <x:c r="S3608" s="12">
        <x:v>257064.062904567</x:v>
      </x:c>
      <x:c r="T3608" s="12">
        <x:v>56.7663742877738</x:v>
      </x:c>
      <x:c r="U3608" s="12">
        <x:v>50.3</x:v>
      </x:c>
      <x:c r="V3608" s="12">
        <x:f>NA()</x:f>
      </x:c>
    </x:row>
    <x:row r="3609">
      <x:c r="A3609">
        <x:v>2119616</x:v>
      </x:c>
      <x:c r="B3609" s="1">
        <x:v>43313.8430270833</x:v>
      </x:c>
      <x:c r="C3609" s="6">
        <x:v>64.3118630066667</x:v>
      </x:c>
      <x:c r="D3609" s="14" t="s">
        <x:v>77</x:v>
      </x:c>
      <x:c r="E3609" s="15">
        <x:v>43278.4144672801</x:v>
      </x:c>
      <x:c r="F3609" t="s">
        <x:v>82</x:v>
      </x:c>
      <x:c r="G3609" s="6">
        <x:v>249.745615616991</x:v>
      </x:c>
      <x:c r="H3609" t="s">
        <x:v>83</x:v>
      </x:c>
      <x:c r="I3609" s="6">
        <x:v>27.3383612649168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20.741</x:v>
      </x:c>
      <x:c r="R3609" s="8">
        <x:v>75579.3907748885</x:v>
      </x:c>
      <x:c r="S3609" s="12">
        <x:v>257065.936732785</x:v>
      </x:c>
      <x:c r="T3609" s="12">
        <x:v>56.7663742877738</x:v>
      </x:c>
      <x:c r="U3609" s="12">
        <x:v>50.3</x:v>
      </x:c>
      <x:c r="V3609" s="12">
        <x:f>NA()</x:f>
      </x:c>
    </x:row>
    <x:row r="3610">
      <x:c r="A3610">
        <x:v>2119624</x:v>
      </x:c>
      <x:c r="B3610" s="1">
        <x:v>43313.8430382292</x:v>
      </x:c>
      <x:c r="C3610" s="6">
        <x:v>64.3278867166667</x:v>
      </x:c>
      <x:c r="D3610" s="14" t="s">
        <x:v>77</x:v>
      </x:c>
      <x:c r="E3610" s="15">
        <x:v>43278.4144672801</x:v>
      </x:c>
      <x:c r="F3610" t="s">
        <x:v>82</x:v>
      </x:c>
      <x:c r="G3610" s="6">
        <x:v>249.743005447764</x:v>
      </x:c>
      <x:c r="H3610" t="s">
        <x:v>83</x:v>
      </x:c>
      <x:c r="I3610" s="6">
        <x:v>27.3322231175548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20.743</x:v>
      </x:c>
      <x:c r="R3610" s="8">
        <x:v>75586.2251705219</x:v>
      </x:c>
      <x:c r="S3610" s="12">
        <x:v>257047.590924517</x:v>
      </x:c>
      <x:c r="T3610" s="12">
        <x:v>56.7663742877738</x:v>
      </x:c>
      <x:c r="U3610" s="12">
        <x:v>50.3</x:v>
      </x:c>
      <x:c r="V3610" s="12">
        <x:f>NA()</x:f>
      </x:c>
    </x:row>
    <x:row r="3611">
      <x:c r="A3611">
        <x:v>2119627</x:v>
      </x:c>
      <x:c r="B3611" s="1">
        <x:v>43313.8430498843</x:v>
      </x:c>
      <x:c r="C3611" s="6">
        <x:v>64.3446853216667</x:v>
      </x:c>
      <x:c r="D3611" s="14" t="s">
        <x:v>77</x:v>
      </x:c>
      <x:c r="E3611" s="15">
        <x:v>43278.4144672801</x:v>
      </x:c>
      <x:c r="F3611" t="s">
        <x:v>82</x:v>
      </x:c>
      <x:c r="G3611" s="6">
        <x:v>249.770604142113</x:v>
      </x:c>
      <x:c r="H3611" t="s">
        <x:v>83</x:v>
      </x:c>
      <x:c r="I3611" s="6">
        <x:v>27.3444994235047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20.738</x:v>
      </x:c>
      <x:c r="R3611" s="8">
        <x:v>75581.7124545322</x:v>
      </x:c>
      <x:c r="S3611" s="12">
        <x:v>257055.669466791</x:v>
      </x:c>
      <x:c r="T3611" s="12">
        <x:v>56.7663742877738</x:v>
      </x:c>
      <x:c r="U3611" s="12">
        <x:v>50.3</x:v>
      </x:c>
      <x:c r="V3611" s="12">
        <x:f>NA()</x:f>
      </x:c>
    </x:row>
    <x:row r="3612">
      <x:c r="A3612">
        <x:v>2119642</x:v>
      </x:c>
      <x:c r="B3612" s="1">
        <x:v>43313.8430616088</x:v>
      </x:c>
      <x:c r="C3612" s="6">
        <x:v>64.3615613683333</x:v>
      </x:c>
      <x:c r="D3612" s="14" t="s">
        <x:v>77</x:v>
      </x:c>
      <x:c r="E3612" s="15">
        <x:v>43278.4144672801</x:v>
      </x:c>
      <x:c r="F3612" t="s">
        <x:v>82</x:v>
      </x:c>
      <x:c r="G3612" s="6">
        <x:v>249.725860261668</x:v>
      </x:c>
      <x:c r="H3612" t="s">
        <x:v>83</x:v>
      </x:c>
      <x:c r="I3612" s="6">
        <x:v>27.3444994235047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20.74</x:v>
      </x:c>
      <x:c r="R3612" s="8">
        <x:v>75591.2920506565</x:v>
      </x:c>
      <x:c r="S3612" s="12">
        <x:v>257066.63167981</x:v>
      </x:c>
      <x:c r="T3612" s="12">
        <x:v>56.7663742877738</x:v>
      </x:c>
      <x:c r="U3612" s="12">
        <x:v>50.3</x:v>
      </x:c>
      <x:c r="V3612" s="12">
        <x:f>NA()</x:f>
      </x:c>
    </x:row>
    <x:row r="3613">
      <x:c r="A3613">
        <x:v>2119649</x:v>
      </x:c>
      <x:c r="B3613" s="1">
        <x:v>43313.8430732986</x:v>
      </x:c>
      <x:c r="C3613" s="6">
        <x:v>64.3784201966667</x:v>
      </x:c>
      <x:c r="D3613" s="14" t="s">
        <x:v>77</x:v>
      </x:c>
      <x:c r="E3613" s="15">
        <x:v>43278.4144672801</x:v>
      </x:c>
      <x:c r="F3613" t="s">
        <x:v>82</x:v>
      </x:c>
      <x:c r="G3613" s="6">
        <x:v>249.681126487356</x:v>
      </x:c>
      <x:c r="H3613" t="s">
        <x:v>83</x:v>
      </x:c>
      <x:c r="I3613" s="6">
        <x:v>27.3444994235047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20.742</x:v>
      </x:c>
      <x:c r="R3613" s="8">
        <x:v>75589.8859823076</x:v>
      </x:c>
      <x:c r="S3613" s="12">
        <x:v>257060.652005993</x:v>
      </x:c>
      <x:c r="T3613" s="12">
        <x:v>56.7663742877738</x:v>
      </x:c>
      <x:c r="U3613" s="12">
        <x:v>50.3</x:v>
      </x:c>
      <x:c r="V3613" s="12">
        <x:f>NA()</x:f>
      </x:c>
    </x:row>
    <x:row r="3614">
      <x:c r="A3614">
        <x:v>2119657</x:v>
      </x:c>
      <x:c r="B3614" s="1">
        <x:v>43313.8430851042</x:v>
      </x:c>
      <x:c r="C3614" s="6">
        <x:v>64.3953983066667</x:v>
      </x:c>
      <x:c r="D3614" s="14" t="s">
        <x:v>77</x:v>
      </x:c>
      <x:c r="E3614" s="15">
        <x:v>43278.4144672801</x:v>
      </x:c>
      <x:c r="F3614" t="s">
        <x:v>82</x:v>
      </x:c>
      <x:c r="G3614" s="6">
        <x:v>249.681126487356</x:v>
      </x:c>
      <x:c r="H3614" t="s">
        <x:v>83</x:v>
      </x:c>
      <x:c r="I3614" s="6">
        <x:v>27.3444994235047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20.742</x:v>
      </x:c>
      <x:c r="R3614" s="8">
        <x:v>75590.8049567256</x:v>
      </x:c>
      <x:c r="S3614" s="12">
        <x:v>257059.735248691</x:v>
      </x:c>
      <x:c r="T3614" s="12">
        <x:v>56.7663742877738</x:v>
      </x:c>
      <x:c r="U3614" s="12">
        <x:v>50.3</x:v>
      </x:c>
      <x:c r="V3614" s="12">
        <x:f>NA()</x:f>
      </x:c>
    </x:row>
    <x:row r="3615">
      <x:c r="A3615">
        <x:v>2119670</x:v>
      </x:c>
      <x:c r="B3615" s="1">
        <x:v>43313.8430961806</x:v>
      </x:c>
      <x:c r="C3615" s="6">
        <x:v>64.4113782633333</x:v>
      </x:c>
      <x:c r="D3615" s="14" t="s">
        <x:v>77</x:v>
      </x:c>
      <x:c r="E3615" s="15">
        <x:v>43278.4144672801</x:v>
      </x:c>
      <x:c r="F3615" t="s">
        <x:v>82</x:v>
      </x:c>
      <x:c r="G3615" s="6">
        <x:v>249.569336245569</x:v>
      </x:c>
      <x:c r="H3615" t="s">
        <x:v>83</x:v>
      </x:c>
      <x:c r="I3615" s="6">
        <x:v>27.3444994235047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20.747</x:v>
      </x:c>
      <x:c r="R3615" s="8">
        <x:v>75587.0698865524</x:v>
      </x:c>
      <x:c r="S3615" s="12">
        <x:v>257062.079483794</x:v>
      </x:c>
      <x:c r="T3615" s="12">
        <x:v>56.7663742877738</x:v>
      </x:c>
      <x:c r="U3615" s="12">
        <x:v>50.3</x:v>
      </x:c>
      <x:c r="V3615" s="12">
        <x:f>NA()</x:f>
      </x:c>
    </x:row>
    <x:row r="3616">
      <x:c r="A3616">
        <x:v>2119676</x:v>
      </x:c>
      <x:c r="B3616" s="1">
        <x:v>43313.8431079051</x:v>
      </x:c>
      <x:c r="C3616" s="6">
        <x:v>64.428217985</x:v>
      </x:c>
      <x:c r="D3616" s="14" t="s">
        <x:v>77</x:v>
      </x:c>
      <x:c r="E3616" s="15">
        <x:v>43278.4144672801</x:v>
      </x:c>
      <x:c r="F3616" t="s">
        <x:v>82</x:v>
      </x:c>
      <x:c r="G3616" s="6">
        <x:v>249.745615616991</x:v>
      </x:c>
      <x:c r="H3616" t="s">
        <x:v>83</x:v>
      </x:c>
      <x:c r="I3616" s="6">
        <x:v>27.3383612649168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20.741</x:v>
      </x:c>
      <x:c r="R3616" s="8">
        <x:v>75592.8349643932</x:v>
      </x:c>
      <x:c r="S3616" s="12">
        <x:v>257065.552777808</x:v>
      </x:c>
      <x:c r="T3616" s="12">
        <x:v>56.7663742877738</x:v>
      </x:c>
      <x:c r="U3616" s="12">
        <x:v>50.3</x:v>
      </x:c>
      <x:c r="V3616" s="12">
        <x:f>NA()</x:f>
      </x:c>
    </x:row>
    <x:row r="3617">
      <x:c r="A3617">
        <x:v>2119685</x:v>
      </x:c>
      <x:c r="B3617" s="1">
        <x:v>43313.8431195949</x:v>
      </x:c>
      <x:c r="C3617" s="6">
        <x:v>64.44505087</x:v>
      </x:c>
      <x:c r="D3617" s="14" t="s">
        <x:v>77</x:v>
      </x:c>
      <x:c r="E3617" s="15">
        <x:v>43278.4144672801</x:v>
      </x:c>
      <x:c r="F3617" t="s">
        <x:v>82</x:v>
      </x:c>
      <x:c r="G3617" s="6">
        <x:v>249.639016718791</x:v>
      </x:c>
      <x:c r="H3617" t="s">
        <x:v>83</x:v>
      </x:c>
      <x:c r="I3617" s="6">
        <x:v>27.3506375933171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20.742</x:v>
      </x:c>
      <x:c r="R3617" s="8">
        <x:v>75582.7519375816</x:v>
      </x:c>
      <x:c r="S3617" s="12">
        <x:v>257065.59089932</x:v>
      </x:c>
      <x:c r="T3617" s="12">
        <x:v>56.7663742877738</x:v>
      </x:c>
      <x:c r="U3617" s="12">
        <x:v>50.3</x:v>
      </x:c>
      <x:c r="V3617" s="12">
        <x:f>NA()</x:f>
      </x:c>
    </x:row>
    <x:row r="3618">
      <x:c r="A3618">
        <x:v>2119695</x:v>
      </x:c>
      <x:c r="B3618" s="1">
        <x:v>43313.8431312847</x:v>
      </x:c>
      <x:c r="C3618" s="6">
        <x:v>64.4618852666667</x:v>
      </x:c>
      <x:c r="D3618" s="14" t="s">
        <x:v>77</x:v>
      </x:c>
      <x:c r="E3618" s="15">
        <x:v>43278.4144672801</x:v>
      </x:c>
      <x:c r="F3618" t="s">
        <x:v>82</x:v>
      </x:c>
      <x:c r="G3618" s="6">
        <x:v>249.745615616991</x:v>
      </x:c>
      <x:c r="H3618" t="s">
        <x:v>83</x:v>
      </x:c>
      <x:c r="I3618" s="6">
        <x:v>27.3383612649168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20.741</x:v>
      </x:c>
      <x:c r="R3618" s="8">
        <x:v>75592.6967316407</x:v>
      </x:c>
      <x:c r="S3618" s="12">
        <x:v>257068.099815883</x:v>
      </x:c>
      <x:c r="T3618" s="12">
        <x:v>56.7663742877738</x:v>
      </x:c>
      <x:c r="U3618" s="12">
        <x:v>50.3</x:v>
      </x:c>
      <x:c r="V3618" s="12">
        <x:f>NA()</x:f>
      </x:c>
    </x:row>
    <x:row r="3619">
      <x:c r="A3619">
        <x:v>2119700</x:v>
      </x:c>
      <x:c r="B3619" s="1">
        <x:v>43313.8431423958</x:v>
      </x:c>
      <x:c r="C3619" s="6">
        <x:v>64.4779024</x:v>
      </x:c>
      <x:c r="D3619" s="14" t="s">
        <x:v>77</x:v>
      </x:c>
      <x:c r="E3619" s="15">
        <x:v>43278.4144672801</x:v>
      </x:c>
      <x:c r="F3619" t="s">
        <x:v>82</x:v>
      </x:c>
      <x:c r="G3619" s="6">
        <x:v>249.700879417802</x:v>
      </x:c>
      <x:c r="H3619" t="s">
        <x:v>83</x:v>
      </x:c>
      <x:c r="I3619" s="6">
        <x:v>27.3383612649168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20.743</x:v>
      </x:c>
      <x:c r="R3619" s="8">
        <x:v>75586.2202926628</x:v>
      </x:c>
      <x:c r="S3619" s="12">
        <x:v>257057.207171888</x:v>
      </x:c>
      <x:c r="T3619" s="12">
        <x:v>56.7663742877738</x:v>
      </x:c>
      <x:c r="U3619" s="12">
        <x:v>50.3</x:v>
      </x:c>
      <x:c r="V3619" s="12">
        <x:f>NA()</x:f>
      </x:c>
    </x:row>
    <x:row r="3620">
      <x:c r="A3620">
        <x:v>2119716</x:v>
      </x:c>
      <x:c r="B3620" s="1">
        <x:v>43313.8431541319</x:v>
      </x:c>
      <x:c r="C3620" s="6">
        <x:v>64.4947727966667</x:v>
      </x:c>
      <x:c r="D3620" s="14" t="s">
        <x:v>77</x:v>
      </x:c>
      <x:c r="E3620" s="15">
        <x:v>43278.4144672801</x:v>
      </x:c>
      <x:c r="F3620" t="s">
        <x:v>82</x:v>
      </x:c>
      <x:c r="G3620" s="6">
        <x:v>249.658763389031</x:v>
      </x:c>
      <x:c r="H3620" t="s">
        <x:v>83</x:v>
      </x:c>
      <x:c r="I3620" s="6">
        <x:v>27.3444994235047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20.743</x:v>
      </x:c>
      <x:c r="R3620" s="8">
        <x:v>75587.9602934471</x:v>
      </x:c>
      <x:c r="S3620" s="12">
        <x:v>257063.857165178</x:v>
      </x:c>
      <x:c r="T3620" s="12">
        <x:v>56.7663742877738</x:v>
      </x:c>
      <x:c r="U3620" s="12">
        <x:v>50.3</x:v>
      </x:c>
      <x:c r="V3620" s="12">
        <x:f>NA()</x:f>
      </x:c>
    </x:row>
    <x:row r="3621">
      <x:c r="A3621">
        <x:v>2119725</x:v>
      </x:c>
      <x:c r="B3621" s="1">
        <x:v>43313.8431658565</x:v>
      </x:c>
      <x:c r="C3621" s="6">
        <x:v>64.5117037166667</x:v>
      </x:c>
      <x:c r="D3621" s="14" t="s">
        <x:v>77</x:v>
      </x:c>
      <x:c r="E3621" s="15">
        <x:v>43278.4144672801</x:v>
      </x:c>
      <x:c r="F3621" t="s">
        <x:v>82</x:v>
      </x:c>
      <x:c r="G3621" s="6">
        <x:v>249.591689244733</x:v>
      </x:c>
      <x:c r="H3621" t="s">
        <x:v>83</x:v>
      </x:c>
      <x:c r="I3621" s="6">
        <x:v>27.3444994235047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20.746</x:v>
      </x:c>
      <x:c r="R3621" s="8">
        <x:v>75585.1927479105</x:v>
      </x:c>
      <x:c r="S3621" s="12">
        <x:v>257055.174213494</x:v>
      </x:c>
      <x:c r="T3621" s="12">
        <x:v>56.7663742877738</x:v>
      </x:c>
      <x:c r="U3621" s="12">
        <x:v>50.3</x:v>
      </x:c>
      <x:c r="V3621" s="12">
        <x:f>NA()</x:f>
      </x:c>
    </x:row>
    <x:row r="3622">
      <x:c r="A3622">
        <x:v>2119733</x:v>
      </x:c>
      <x:c r="B3622" s="1">
        <x:v>43313.8431775463</x:v>
      </x:c>
      <x:c r="C3622" s="6">
        <x:v>64.5285349783333</x:v>
      </x:c>
      <x:c r="D3622" s="14" t="s">
        <x:v>77</x:v>
      </x:c>
      <x:c r="E3622" s="15">
        <x:v>43278.4144672801</x:v>
      </x:c>
      <x:c r="F3622" t="s">
        <x:v>82</x:v>
      </x:c>
      <x:c r="G3622" s="6">
        <x:v>249.633794061481</x:v>
      </x:c>
      <x:c r="H3622" t="s">
        <x:v>83</x:v>
      </x:c>
      <x:c r="I3622" s="6">
        <x:v>27.3383612649168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20.746</x:v>
      </x:c>
      <x:c r="R3622" s="8">
        <x:v>75587.1758070183</x:v>
      </x:c>
      <x:c r="S3622" s="12">
        <x:v>257058.585035892</x:v>
      </x:c>
      <x:c r="T3622" s="12">
        <x:v>56.7663742877738</x:v>
      </x:c>
      <x:c r="U3622" s="12">
        <x:v>50.3</x:v>
      </x:c>
      <x:c r="V3622" s="12">
        <x:f>NA()</x:f>
      </x:c>
    </x:row>
    <x:row r="3623">
      <x:c r="A3623">
        <x:v>2119743</x:v>
      </x:c>
      <x:c r="B3623" s="1">
        <x:v>43313.8431886921</x:v>
      </x:c>
      <x:c r="C3623" s="6">
        <x:v>64.5445820883333</x:v>
      </x:c>
      <x:c r="D3623" s="14" t="s">
        <x:v>77</x:v>
      </x:c>
      <x:c r="E3623" s="15">
        <x:v>43278.4144672801</x:v>
      </x:c>
      <x:c r="F3623" t="s">
        <x:v>82</x:v>
      </x:c>
      <x:c r="G3623" s="6">
        <x:v>249.591689244733</x:v>
      </x:c>
      <x:c r="H3623" t="s">
        <x:v>83</x:v>
      </x:c>
      <x:c r="I3623" s="6">
        <x:v>27.3444994235047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20.746</x:v>
      </x:c>
      <x:c r="R3623" s="8">
        <x:v>75593.9017373925</x:v>
      </x:c>
      <x:c r="S3623" s="12">
        <x:v>257058.522830105</x:v>
      </x:c>
      <x:c r="T3623" s="12">
        <x:v>56.7663742877738</x:v>
      </x:c>
      <x:c r="U3623" s="12">
        <x:v>50.3</x:v>
      </x:c>
      <x:c r="V3623" s="12">
        <x:f>NA()</x:f>
      </x:c>
    </x:row>
    <x:row r="3624">
      <x:c r="A3624">
        <x:v>2119748</x:v>
      </x:c>
      <x:c r="B3624" s="1">
        <x:v>43313.843200463</x:v>
      </x:c>
      <x:c r="C3624" s="6">
        <x:v>64.56152172</x:v>
      </x:c>
      <x:c r="D3624" s="14" t="s">
        <x:v>77</x:v>
      </x:c>
      <x:c r="E3624" s="15">
        <x:v>43278.4144672801</x:v>
      </x:c>
      <x:c r="F3624" t="s">
        <x:v>82</x:v>
      </x:c>
      <x:c r="G3624" s="6">
        <x:v>249.681126487356</x:v>
      </x:c>
      <x:c r="H3624" t="s">
        <x:v>83</x:v>
      </x:c>
      <x:c r="I3624" s="6">
        <x:v>27.3444994235047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20.742</x:v>
      </x:c>
      <x:c r="R3624" s="8">
        <x:v>75585.6522157728</x:v>
      </x:c>
      <x:c r="S3624" s="12">
        <x:v>257066.184324585</x:v>
      </x:c>
      <x:c r="T3624" s="12">
        <x:v>56.7663742877738</x:v>
      </x:c>
      <x:c r="U3624" s="12">
        <x:v>50.3</x:v>
      </x:c>
      <x:c r="V3624" s="12">
        <x:f>NA()</x:f>
      </x:c>
    </x:row>
    <x:row r="3625">
      <x:c r="A3625">
        <x:v>2119759</x:v>
      </x:c>
      <x:c r="B3625" s="1">
        <x:v>43313.8432121528</x:v>
      </x:c>
      <x:c r="C3625" s="6">
        <x:v>64.5783759216667</x:v>
      </x:c>
      <x:c r="D3625" s="14" t="s">
        <x:v>77</x:v>
      </x:c>
      <x:c r="E3625" s="15">
        <x:v>43278.4144672801</x:v>
      </x:c>
      <x:c r="F3625" t="s">
        <x:v>82</x:v>
      </x:c>
      <x:c r="G3625" s="6">
        <x:v>249.61665735776</x:v>
      </x:c>
      <x:c r="H3625" t="s">
        <x:v>83</x:v>
      </x:c>
      <x:c r="I3625" s="6">
        <x:v>27.3506375933171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20.743</x:v>
      </x:c>
      <x:c r="R3625" s="8">
        <x:v>75596.1108853861</x:v>
      </x:c>
      <x:c r="S3625" s="12">
        <x:v>257066.922142214</x:v>
      </x:c>
      <x:c r="T3625" s="12">
        <x:v>56.7663742877738</x:v>
      </x:c>
      <x:c r="U3625" s="12">
        <x:v>50.3</x:v>
      </x:c>
      <x:c r="V3625" s="12">
        <x:f>NA()</x:f>
      </x:c>
    </x:row>
    <x:row r="3626">
      <x:c r="A3626">
        <x:v>2119770</x:v>
      </x:c>
      <x:c r="B3626" s="1">
        <x:v>43313.8432238773</x:v>
      </x:c>
      <x:c r="C3626" s="6">
        <x:v>64.595237985</x:v>
      </x:c>
      <x:c r="D3626" s="14" t="s">
        <x:v>77</x:v>
      </x:c>
      <x:c r="E3626" s="15">
        <x:v>43278.4144672801</x:v>
      </x:c>
      <x:c r="F3626" t="s">
        <x:v>82</x:v>
      </x:c>
      <x:c r="G3626" s="6">
        <x:v>249.591689244733</x:v>
      </x:c>
      <x:c r="H3626" t="s">
        <x:v>83</x:v>
      </x:c>
      <x:c r="I3626" s="6">
        <x:v>27.3444994235047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20.746</x:v>
      </x:c>
      <x:c r="R3626" s="8">
        <x:v>75592.8412412392</x:v>
      </x:c>
      <x:c r="S3626" s="12">
        <x:v>257068.428217071</x:v>
      </x:c>
      <x:c r="T3626" s="12">
        <x:v>56.7663742877738</x:v>
      </x:c>
      <x:c r="U3626" s="12">
        <x:v>50.3</x:v>
      </x:c>
      <x:c r="V3626" s="12">
        <x:f>NA()</x:f>
      </x:c>
    </x:row>
    <x:row r="3627">
      <x:c r="A3627">
        <x:v>2119774</x:v>
      </x:c>
      <x:c r="B3627" s="1">
        <x:v>43313.8432349884</x:v>
      </x:c>
      <x:c r="C3627" s="6">
        <x:v>64.611230535</x:v>
      </x:c>
      <x:c r="D3627" s="14" t="s">
        <x:v>77</x:v>
      </x:c>
      <x:c r="E3627" s="15">
        <x:v>43278.4144672801</x:v>
      </x:c>
      <x:c r="F3627" t="s">
        <x:v>82</x:v>
      </x:c>
      <x:c r="G3627" s="6">
        <x:v>249.591689244733</x:v>
      </x:c>
      <x:c r="H3627" t="s">
        <x:v>83</x:v>
      </x:c>
      <x:c r="I3627" s="6">
        <x:v>27.3444994235047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20.746</x:v>
      </x:c>
      <x:c r="R3627" s="8">
        <x:v>75593.7181592541</x:v>
      </x:c>
      <x:c r="S3627" s="12">
        <x:v>257065.744766286</x:v>
      </x:c>
      <x:c r="T3627" s="12">
        <x:v>56.7663742877738</x:v>
      </x:c>
      <x:c r="U3627" s="12">
        <x:v>50.3</x:v>
      </x:c>
      <x:c r="V3627" s="12">
        <x:f>NA()</x:f>
      </x:c>
    </x:row>
    <x:row r="3628">
      <x:c r="A3628">
        <x:v>2119784</x:v>
      </x:c>
      <x:c r="B3628" s="1">
        <x:v>43313.8432467245</x:v>
      </x:c>
      <x:c r="C3628" s="6">
        <x:v>64.62811681</x:v>
      </x:c>
      <x:c r="D3628" s="14" t="s">
        <x:v>77</x:v>
      </x:c>
      <x:c r="E3628" s="15">
        <x:v>43278.4144672801</x:v>
      </x:c>
      <x:c r="F3628" t="s">
        <x:v>82</x:v>
      </x:c>
      <x:c r="G3628" s="6">
        <x:v>249.614044768107</x:v>
      </x:c>
      <x:c r="H3628" t="s">
        <x:v>83</x:v>
      </x:c>
      <x:c r="I3628" s="6">
        <x:v>27.3444994235047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20.745</x:v>
      </x:c>
      <x:c r="R3628" s="8">
        <x:v>75592.1906581542</x:v>
      </x:c>
      <x:c r="S3628" s="12">
        <x:v>257048.989318072</x:v>
      </x:c>
      <x:c r="T3628" s="12">
        <x:v>56.7663742877738</x:v>
      </x:c>
      <x:c r="U3628" s="12">
        <x:v>50.3</x:v>
      </x:c>
      <x:c r="V3628" s="12">
        <x:f>NA()</x:f>
      </x:c>
    </x:row>
    <x:row r="3629">
      <x:c r="A3629">
        <x:v>2119795</x:v>
      </x:c>
      <x:c r="B3629" s="1">
        <x:v>43313.8432584144</x:v>
      </x:c>
      <x:c r="C3629" s="6">
        <x:v>64.6449762483333</x:v>
      </x:c>
      <x:c r="D3629" s="14" t="s">
        <x:v>77</x:v>
      </x:c>
      <x:c r="E3629" s="15">
        <x:v>43278.4144672801</x:v>
      </x:c>
      <x:c r="F3629" t="s">
        <x:v>82</x:v>
      </x:c>
      <x:c r="G3629" s="6">
        <x:v>249.546985770227</x:v>
      </x:c>
      <x:c r="H3629" t="s">
        <x:v>83</x:v>
      </x:c>
      <x:c r="I3629" s="6">
        <x:v>27.3444994235047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20.748</x:v>
      </x:c>
      <x:c r="R3629" s="8">
        <x:v>75586.5994537903</x:v>
      </x:c>
      <x:c r="S3629" s="12">
        <x:v>257055.11091752</x:v>
      </x:c>
      <x:c r="T3629" s="12">
        <x:v>56.7663742877738</x:v>
      </x:c>
      <x:c r="U3629" s="12">
        <x:v>50.3</x:v>
      </x:c>
      <x:c r="V3629" s="12">
        <x:f>NA()</x:f>
      </x:c>
    </x:row>
    <x:row r="3630">
      <x:c r="A3630">
        <x:v>2119805</x:v>
      </x:c>
      <x:c r="B3630" s="1">
        <x:v>43313.8432701042</x:v>
      </x:c>
      <x:c r="C3630" s="6">
        <x:v>64.6618049233333</x:v>
      </x:c>
      <x:c r="D3630" s="14" t="s">
        <x:v>77</x:v>
      </x:c>
      <x:c r="E3630" s="15">
        <x:v>43278.4144672801</x:v>
      </x:c>
      <x:c r="F3630" t="s">
        <x:v>82</x:v>
      </x:c>
      <x:c r="G3630" s="6">
        <x:v>249.636402816077</x:v>
      </x:c>
      <x:c r="H3630" t="s">
        <x:v>83</x:v>
      </x:c>
      <x:c r="I3630" s="6">
        <x:v>27.3444994235047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20.744</x:v>
      </x:c>
      <x:c r="R3630" s="8">
        <x:v>75592.3490395954</x:v>
      </x:c>
      <x:c r="S3630" s="12">
        <x:v>257058.413517116</x:v>
      </x:c>
      <x:c r="T3630" s="12">
        <x:v>56.7663742877738</x:v>
      </x:c>
      <x:c r="U3630" s="12">
        <x:v>50.3</x:v>
      </x:c>
      <x:c r="V3630" s="12">
        <x:f>NA()</x:f>
      </x:c>
    </x:row>
    <x:row r="3631">
      <x:c r="A3631">
        <x:v>2119808</x:v>
      </x:c>
      <x:c r="B3631" s="1">
        <x:v>43313.843281331</x:v>
      </x:c>
      <x:c r="C3631" s="6">
        <x:v>64.677942635</x:v>
      </x:c>
      <x:c r="D3631" s="14" t="s">
        <x:v>77</x:v>
      </x:c>
      <x:c r="E3631" s="15">
        <x:v>43278.4144672801</x:v>
      </x:c>
      <x:c r="F3631" t="s">
        <x:v>82</x:v>
      </x:c>
      <x:c r="G3631" s="6">
        <x:v>249.522035621701</x:v>
      </x:c>
      <x:c r="H3631" t="s">
        <x:v>83</x:v>
      </x:c>
      <x:c r="I3631" s="6">
        <x:v>27.3383612649168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20.751</x:v>
      </x:c>
      <x:c r="R3631" s="8">
        <x:v>75608.4524381856</x:v>
      </x:c>
      <x:c r="S3631" s="12">
        <x:v>257064.123552409</x:v>
      </x:c>
      <x:c r="T3631" s="12">
        <x:v>56.7663742877738</x:v>
      </x:c>
      <x:c r="U3631" s="12">
        <x:v>50.3</x:v>
      </x:c>
      <x:c r="V3631" s="12">
        <x:f>NA()</x:f>
      </x:c>
    </x:row>
    <x:row r="3632">
      <x:c r="A3632">
        <x:v>2119818</x:v>
      </x:c>
      <x:c r="B3632" s="1">
        <x:v>43313.8432930208</x:v>
      </x:c>
      <x:c r="C3632" s="6">
        <x:v>64.694800205</x:v>
      </x:c>
      <x:c r="D3632" s="14" t="s">
        <x:v>77</x:v>
      </x:c>
      <x:c r="E3632" s="15">
        <x:v>43278.4144672801</x:v>
      </x:c>
      <x:c r="F3632" t="s">
        <x:v>82</x:v>
      </x:c>
      <x:c r="G3632" s="6">
        <x:v>249.546985770227</x:v>
      </x:c>
      <x:c r="H3632" t="s">
        <x:v>83</x:v>
      </x:c>
      <x:c r="I3632" s="6">
        <x:v>27.3444994235047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20.748</x:v>
      </x:c>
      <x:c r="R3632" s="8">
        <x:v>75601.6660333061</x:v>
      </x:c>
      <x:c r="S3632" s="12">
        <x:v>257077.267349029</x:v>
      </x:c>
      <x:c r="T3632" s="12">
        <x:v>56.7663742877738</x:v>
      </x:c>
      <x:c r="U3632" s="12">
        <x:v>50.3</x:v>
      </x:c>
      <x:c r="V3632" s="12">
        <x:f>NA()</x:f>
      </x:c>
    </x:row>
    <x:row r="3633">
      <x:c r="A3633">
        <x:v>2119833</x:v>
      </x:c>
      <x:c r="B3633" s="1">
        <x:v>43313.8433047106</x:v>
      </x:c>
      <x:c r="C3633" s="6">
        <x:v>64.7116116666667</x:v>
      </x:c>
      <x:c r="D3633" s="14" t="s">
        <x:v>77</x:v>
      </x:c>
      <x:c r="E3633" s="15">
        <x:v>43278.4144672801</x:v>
      </x:c>
      <x:c r="F3633" t="s">
        <x:v>82</x:v>
      </x:c>
      <x:c r="G3633" s="6">
        <x:v>249.591689244733</x:v>
      </x:c>
      <x:c r="H3633" t="s">
        <x:v>83</x:v>
      </x:c>
      <x:c r="I3633" s="6">
        <x:v>27.3444994235047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20.746</x:v>
      </x:c>
      <x:c r="R3633" s="8">
        <x:v>75599.7131026217</x:v>
      </x:c>
      <x:c r="S3633" s="12">
        <x:v>257070.307437818</x:v>
      </x:c>
      <x:c r="T3633" s="12">
        <x:v>56.7663742877738</x:v>
      </x:c>
      <x:c r="U3633" s="12">
        <x:v>50.3</x:v>
      </x:c>
      <x:c r="V3633" s="12">
        <x:f>NA()</x:f>
      </x:c>
    </x:row>
    <x:row r="3634">
      <x:c r="A3634">
        <x:v>2119842</x:v>
      </x:c>
      <x:c r="B3634" s="1">
        <x:v>43313.8433164005</x:v>
      </x:c>
      <x:c r="C3634" s="6">
        <x:v>64.7284921266667</x:v>
      </x:c>
      <x:c r="D3634" s="14" t="s">
        <x:v>77</x:v>
      </x:c>
      <x:c r="E3634" s="15">
        <x:v>43278.4144672801</x:v>
      </x:c>
      <x:c r="F3634" t="s">
        <x:v>82</x:v>
      </x:c>
      <x:c r="G3634" s="6">
        <x:v>249.544382262721</x:v>
      </x:c>
      <x:c r="H3634" t="s">
        <x:v>83</x:v>
      </x:c>
      <x:c r="I3634" s="6">
        <x:v>27.3383612649168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20.75</x:v>
      </x:c>
      <x:c r="R3634" s="8">
        <x:v>75591.9397881723</x:v>
      </x:c>
      <x:c r="S3634" s="12">
        <x:v>257063.557009014</x:v>
      </x:c>
      <x:c r="T3634" s="12">
        <x:v>56.7663742877738</x:v>
      </x:c>
      <x:c r="U3634" s="12">
        <x:v>50.3</x:v>
      </x:c>
      <x:c r="V3634" s="12">
        <x:f>NA()</x:f>
      </x:c>
    </x:row>
    <x:row r="3635">
      <x:c r="A3635">
        <x:v>2119851</x:v>
      </x:c>
      <x:c r="B3635" s="1">
        <x:v>43313.8433280903</x:v>
      </x:c>
      <x:c r="C3635" s="6">
        <x:v>64.7453271083333</x:v>
      </x:c>
      <x:c r="D3635" s="14" t="s">
        <x:v>77</x:v>
      </x:c>
      <x:c r="E3635" s="15">
        <x:v>43278.4144672801</x:v>
      </x:c>
      <x:c r="F3635" t="s">
        <x:v>82</x:v>
      </x:c>
      <x:c r="G3635" s="6">
        <x:v>249.569336245569</x:v>
      </x:c>
      <x:c r="H3635" t="s">
        <x:v>83</x:v>
      </x:c>
      <x:c r="I3635" s="6">
        <x:v>27.3444994235047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20.747</x:v>
      </x:c>
      <x:c r="R3635" s="8">
        <x:v>75601.570911113</x:v>
      </x:c>
      <x:c r="S3635" s="12">
        <x:v>257063.708011653</x:v>
      </x:c>
      <x:c r="T3635" s="12">
        <x:v>56.7663742877738</x:v>
      </x:c>
      <x:c r="U3635" s="12">
        <x:v>50.3</x:v>
      </x:c>
      <x:c r="V3635" s="12">
        <x:f>NA()</x:f>
      </x:c>
    </x:row>
    <x:row r="3636">
      <x:c r="A3636">
        <x:v>2119860</x:v>
      </x:c>
      <x:c r="B3636" s="1">
        <x:v>43313.8433392708</x:v>
      </x:c>
      <x:c r="C3636" s="6">
        <x:v>64.7613864583333</x:v>
      </x:c>
      <x:c r="D3636" s="14" t="s">
        <x:v>77</x:v>
      </x:c>
      <x:c r="E3636" s="15">
        <x:v>43278.4144672801</x:v>
      </x:c>
      <x:c r="F3636" t="s">
        <x:v>82</x:v>
      </x:c>
      <x:c r="G3636" s="6">
        <x:v>249.569336245569</x:v>
      </x:c>
      <x:c r="H3636" t="s">
        <x:v>83</x:v>
      </x:c>
      <x:c r="I3636" s="6">
        <x:v>27.3444994235047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20.747</x:v>
      </x:c>
      <x:c r="R3636" s="8">
        <x:v>75597.0229133657</x:v>
      </x:c>
      <x:c r="S3636" s="12">
        <x:v>257069.06365798</x:v>
      </x:c>
      <x:c r="T3636" s="12">
        <x:v>56.7663742877738</x:v>
      </x:c>
      <x:c r="U3636" s="12">
        <x:v>50.3</x:v>
      </x:c>
      <x:c r="V3636" s="12">
        <x:f>NA()</x:f>
      </x:c>
    </x:row>
    <x:row r="3637">
      <x:c r="A3637">
        <x:v>2119869</x:v>
      </x:c>
      <x:c r="B3637" s="1">
        <x:v>43313.8433509606</x:v>
      </x:c>
      <x:c r="C3637" s="6">
        <x:v>64.77824124</x:v>
      </x:c>
      <x:c r="D3637" s="14" t="s">
        <x:v>77</x:v>
      </x:c>
      <x:c r="E3637" s="15">
        <x:v>43278.4144672801</x:v>
      </x:c>
      <x:c r="F3637" t="s">
        <x:v>82</x:v>
      </x:c>
      <x:c r="G3637" s="6">
        <x:v>249.457609099346</x:v>
      </x:c>
      <x:c r="H3637" t="s">
        <x:v>83</x:v>
      </x:c>
      <x:c r="I3637" s="6">
        <x:v>27.3444994235047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20.752</x:v>
      </x:c>
      <x:c r="R3637" s="8">
        <x:v>75601.6360954366</x:v>
      </x:c>
      <x:c r="S3637" s="12">
        <x:v>257065.851413447</x:v>
      </x:c>
      <x:c r="T3637" s="12">
        <x:v>56.7663742877738</x:v>
      </x:c>
      <x:c r="U3637" s="12">
        <x:v>50.3</x:v>
      </x:c>
      <x:c r="V3637" s="12">
        <x:f>NA()</x:f>
      </x:c>
    </x:row>
    <x:row r="3638">
      <x:c r="A3638">
        <x:v>2119871</x:v>
      </x:c>
      <x:c r="B3638" s="1">
        <x:v>43313.8433626968</x:v>
      </x:c>
      <x:c r="C3638" s="6">
        <x:v>64.7950966116667</x:v>
      </x:c>
      <x:c r="D3638" s="14" t="s">
        <x:v>77</x:v>
      </x:c>
      <x:c r="E3638" s="15">
        <x:v>43278.4144672801</x:v>
      </x:c>
      <x:c r="F3638" t="s">
        <x:v>82</x:v>
      </x:c>
      <x:c r="G3638" s="6">
        <x:v>249.591689244733</x:v>
      </x:c>
      <x:c r="H3638" t="s">
        <x:v>83</x:v>
      </x:c>
      <x:c r="I3638" s="6">
        <x:v>27.3444994235047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20.746</x:v>
      </x:c>
      <x:c r="R3638" s="8">
        <x:v>75600.0030657041</x:v>
      </x:c>
      <x:c r="S3638" s="12">
        <x:v>257061.023420629</x:v>
      </x:c>
      <x:c r="T3638" s="12">
        <x:v>56.7663742877738</x:v>
      </x:c>
      <x:c r="U3638" s="12">
        <x:v>50.3</x:v>
      </x:c>
      <x:c r="V3638" s="12">
        <x:f>NA()</x:f>
      </x:c>
    </x:row>
    <x:row r="3639">
      <x:c r="A3639">
        <x:v>2119887</x:v>
      </x:c>
      <x:c r="B3639" s="1">
        <x:v>43313.8433743866</x:v>
      </x:c>
      <x:c r="C3639" s="6">
        <x:v>64.81195082</x:v>
      </x:c>
      <x:c r="D3639" s="14" t="s">
        <x:v>77</x:v>
      </x:c>
      <x:c r="E3639" s="15">
        <x:v>43278.4144672801</x:v>
      </x:c>
      <x:c r="F3639" t="s">
        <x:v>82</x:v>
      </x:c>
      <x:c r="G3639" s="6">
        <x:v>249.527245159278</x:v>
      </x:c>
      <x:c r="H3639" t="s">
        <x:v>83</x:v>
      </x:c>
      <x:c r="I3639" s="6">
        <x:v>27.3506375933171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20.747</x:v>
      </x:c>
      <x:c r="R3639" s="8">
        <x:v>75609.1016814412</x:v>
      </x:c>
      <x:c r="S3639" s="12">
        <x:v>257065.057617062</x:v>
      </x:c>
      <x:c r="T3639" s="12">
        <x:v>56.7663742877738</x:v>
      </x:c>
      <x:c r="U3639" s="12">
        <x:v>50.3</x:v>
      </x:c>
      <x:c r="V3639" s="12">
        <x:f>NA()</x:f>
      </x:c>
    </x:row>
    <x:row r="3640">
      <x:c r="A3640">
        <x:v>2119896</x:v>
      </x:c>
      <x:c r="B3640" s="1">
        <x:v>43313.8433854977</x:v>
      </x:c>
      <x:c r="C3640" s="6">
        <x:v>64.8279629133333</x:v>
      </x:c>
      <x:c r="D3640" s="14" t="s">
        <x:v>77</x:v>
      </x:c>
      <x:c r="E3640" s="15">
        <x:v>43278.4144672801</x:v>
      </x:c>
      <x:c r="F3640" t="s">
        <x:v>82</x:v>
      </x:c>
      <x:c r="G3640" s="6">
        <x:v>249.569336245569</x:v>
      </x:c>
      <x:c r="H3640" t="s">
        <x:v>83</x:v>
      </x:c>
      <x:c r="I3640" s="6">
        <x:v>27.3444994235047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20.747</x:v>
      </x:c>
      <x:c r="R3640" s="8">
        <x:v>75601.6665416562</x:v>
      </x:c>
      <x:c r="S3640" s="12">
        <x:v>257053.243869492</x:v>
      </x:c>
      <x:c r="T3640" s="12">
        <x:v>56.7663742877738</x:v>
      </x:c>
      <x:c r="U3640" s="12">
        <x:v>50.3</x:v>
      </x:c>
      <x:c r="V3640" s="12">
        <x:f>NA()</x:f>
      </x:c>
    </x:row>
    <x:row r="3641">
      <x:c r="A3641">
        <x:v>2119898</x:v>
      </x:c>
      <x:c r="B3641" s="1">
        <x:v>43313.8433972222</x:v>
      </x:c>
      <x:c r="C3641" s="6">
        <x:v>64.8448528633333</x:v>
      </x:c>
      <x:c r="D3641" s="14" t="s">
        <x:v>77</x:v>
      </x:c>
      <x:c r="E3641" s="15">
        <x:v>43278.4144672801</x:v>
      </x:c>
      <x:c r="F3641" t="s">
        <x:v>82</x:v>
      </x:c>
      <x:c r="G3641" s="6">
        <x:v>249.589083114392</x:v>
      </x:c>
      <x:c r="H3641" t="s">
        <x:v>83</x:v>
      </x:c>
      <x:c r="I3641" s="6">
        <x:v>27.3383612649168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20.748</x:v>
      </x:c>
      <x:c r="R3641" s="8">
        <x:v>75603.3533545406</x:v>
      </x:c>
      <x:c r="S3641" s="12">
        <x:v>257062.501850169</x:v>
      </x:c>
      <x:c r="T3641" s="12">
        <x:v>56.7663742877738</x:v>
      </x:c>
      <x:c r="U3641" s="12">
        <x:v>50.3</x:v>
      </x:c>
      <x:c r="V3641" s="12">
        <x:f>NA()</x:f>
      </x:c>
    </x:row>
    <x:row r="3642">
      <x:c r="A3642">
        <x:v>2119913</x:v>
      </x:c>
      <x:c r="B3642" s="1">
        <x:v>43313.8434089468</x:v>
      </x:c>
      <x:c r="C3642" s="6">
        <x:v>64.8617309983333</x:v>
      </x:c>
      <x:c r="D3642" s="14" t="s">
        <x:v>77</x:v>
      </x:c>
      <x:c r="E3642" s="15">
        <x:v>43278.4144672801</x:v>
      </x:c>
      <x:c r="F3642" t="s">
        <x:v>82</x:v>
      </x:c>
      <x:c r="G3642" s="6">
        <x:v>249.544382262721</x:v>
      </x:c>
      <x:c r="H3642" t="s">
        <x:v>83</x:v>
      </x:c>
      <x:c r="I3642" s="6">
        <x:v>27.3383612649168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20.75</x:v>
      </x:c>
      <x:c r="R3642" s="8">
        <x:v>75598.0447234066</x:v>
      </x:c>
      <x:c r="S3642" s="12">
        <x:v>257057.721573279</x:v>
      </x:c>
      <x:c r="T3642" s="12">
        <x:v>56.7663742877738</x:v>
      </x:c>
      <x:c r="U3642" s="12">
        <x:v>50.3</x:v>
      </x:c>
      <x:c r="V3642" s="12">
        <x:f>NA()</x:f>
      </x:c>
    </x:row>
    <x:row r="3643">
      <x:c r="A3643">
        <x:v>2119923</x:v>
      </x:c>
      <x:c r="B3643" s="1">
        <x:v>43313.8434206366</x:v>
      </x:c>
      <x:c r="C3643" s="6">
        <x:v>64.8785954866667</x:v>
      </x:c>
      <x:c r="D3643" s="14" t="s">
        <x:v>77</x:v>
      </x:c>
      <x:c r="E3643" s="15">
        <x:v>43278.4144672801</x:v>
      </x:c>
      <x:c r="F3643" t="s">
        <x:v>82</x:v>
      </x:c>
      <x:c r="G3643" s="6">
        <x:v>249.502292389463</x:v>
      </x:c>
      <x:c r="H3643" t="s">
        <x:v>83</x:v>
      </x:c>
      <x:c r="I3643" s="6">
        <x:v>27.3444994235047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20.75</x:v>
      </x:c>
      <x:c r="R3643" s="8">
        <x:v>75603.0781099497</x:v>
      </x:c>
      <x:c r="S3643" s="12">
        <x:v>257062.187395669</x:v>
      </x:c>
      <x:c r="T3643" s="12">
        <x:v>56.7663742877738</x:v>
      </x:c>
      <x:c r="U3643" s="12">
        <x:v>50.3</x:v>
      </x:c>
      <x:c r="V3643" s="12">
        <x:f>NA()</x:f>
      </x:c>
    </x:row>
    <x:row r="3644">
      <x:c r="A3644">
        <x:v>2119926</x:v>
      </x:c>
      <x:c r="B3644" s="1">
        <x:v>43313.8434318287</x:v>
      </x:c>
      <x:c r="C3644" s="6">
        <x:v>64.8947028533333</x:v>
      </x:c>
      <x:c r="D3644" s="14" t="s">
        <x:v>77</x:v>
      </x:c>
      <x:c r="E3644" s="15">
        <x:v>43278.4144672801</x:v>
      </x:c>
      <x:c r="F3644" t="s">
        <x:v>82</x:v>
      </x:c>
      <x:c r="G3644" s="6">
        <x:v>249.460212507503</x:v>
      </x:c>
      <x:c r="H3644" t="s">
        <x:v>83</x:v>
      </x:c>
      <x:c r="I3644" s="6">
        <x:v>27.3506375933171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20.75</x:v>
      </x:c>
      <x:c r="R3644" s="8">
        <x:v>75602.489841099</x:v>
      </x:c>
      <x:c r="S3644" s="12">
        <x:v>257063.388741432</x:v>
      </x:c>
      <x:c r="T3644" s="12">
        <x:v>56.7663742877738</x:v>
      </x:c>
      <x:c r="U3644" s="12">
        <x:v>50.3</x:v>
      </x:c>
      <x:c r="V3644" s="12">
        <x:f>NA()</x:f>
      </x:c>
    </x:row>
    <x:row r="3645">
      <x:c r="A3645">
        <x:v>2119938</x:v>
      </x:c>
      <x:c r="B3645" s="1">
        <x:v>43313.8434435185</x:v>
      </x:c>
      <x:c r="C3645" s="6">
        <x:v>64.9115180783333</x:v>
      </x:c>
      <x:c r="D3645" s="14" t="s">
        <x:v>77</x:v>
      </x:c>
      <x:c r="E3645" s="15">
        <x:v>43278.4144672801</x:v>
      </x:c>
      <x:c r="F3645" t="s">
        <x:v>82</x:v>
      </x:c>
      <x:c r="G3645" s="6">
        <x:v>249.502292389463</x:v>
      </x:c>
      <x:c r="H3645" t="s">
        <x:v>83</x:v>
      </x:c>
      <x:c r="I3645" s="6">
        <x:v>27.3444994235047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20.75</x:v>
      </x:c>
      <x:c r="R3645" s="8">
        <x:v>75601.8513822788</x:v>
      </x:c>
      <x:c r="S3645" s="12">
        <x:v>257054.34763237</x:v>
      </x:c>
      <x:c r="T3645" s="12">
        <x:v>56.7663742877738</x:v>
      </x:c>
      <x:c r="U3645" s="12">
        <x:v>50.3</x:v>
      </x:c>
      <x:c r="V3645" s="12">
        <x:f>NA()</x:f>
      </x:c>
    </x:row>
    <x:row r="3646">
      <x:c r="A3646">
        <x:v>2119943</x:v>
      </x:c>
      <x:c r="B3646" s="1">
        <x:v>43313.8434552894</x:v>
      </x:c>
      <x:c r="C3646" s="6">
        <x:v>64.9284704033333</x:v>
      </x:c>
      <x:c r="D3646" s="14" t="s">
        <x:v>77</x:v>
      </x:c>
      <x:c r="E3646" s="15">
        <x:v>43278.4144672801</x:v>
      </x:c>
      <x:c r="F3646" t="s">
        <x:v>82</x:v>
      </x:c>
      <x:c r="G3646" s="6">
        <x:v>249.502292389463</x:v>
      </x:c>
      <x:c r="H3646" t="s">
        <x:v>83</x:v>
      </x:c>
      <x:c r="I3646" s="6">
        <x:v>27.3444994235047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20.75</x:v>
      </x:c>
      <x:c r="R3646" s="8">
        <x:v>75614.8941433736</x:v>
      </x:c>
      <x:c r="S3646" s="12">
        <x:v>257056.735088655</x:v>
      </x:c>
      <x:c r="T3646" s="12">
        <x:v>56.7663742877738</x:v>
      </x:c>
      <x:c r="U3646" s="12">
        <x:v>50.3</x:v>
      </x:c>
      <x:c r="V3646" s="12">
        <x:f>NA()</x:f>
      </x:c>
    </x:row>
    <x:row r="3647">
      <x:c r="A3647">
        <x:v>2119956</x:v>
      </x:c>
      <x:c r="B3647" s="1">
        <x:v>43313.8434670486</x:v>
      </x:c>
      <x:c r="C3647" s="6">
        <x:v>64.9453795983333</x:v>
      </x:c>
      <x:c r="D3647" s="14" t="s">
        <x:v>77</x:v>
      </x:c>
      <x:c r="E3647" s="15">
        <x:v>43278.4144672801</x:v>
      </x:c>
      <x:c r="F3647" t="s">
        <x:v>82</x:v>
      </x:c>
      <x:c r="G3647" s="6">
        <x:v>249.591689244733</x:v>
      </x:c>
      <x:c r="H3647" t="s">
        <x:v>83</x:v>
      </x:c>
      <x:c r="I3647" s="6">
        <x:v>27.3444994235047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20.746</x:v>
      </x:c>
      <x:c r="R3647" s="8">
        <x:v>75610.402231556</x:v>
      </x:c>
      <x:c r="S3647" s="12">
        <x:v>257053.222972013</x:v>
      </x:c>
      <x:c r="T3647" s="12">
        <x:v>56.7663742877738</x:v>
      </x:c>
      <x:c r="U3647" s="12">
        <x:v>50.3</x:v>
      </x:c>
      <x:c r="V3647" s="12">
        <x:f>NA()</x:f>
      </x:c>
    </x:row>
    <x:row r="3648">
      <x:c r="A3648">
        <x:v>2119968</x:v>
      </x:c>
      <x:c r="B3648" s="1">
        <x:v>43313.843478125</x:v>
      </x:c>
      <x:c r="C3648" s="6">
        <x:v>64.961361055</x:v>
      </x:c>
      <x:c r="D3648" s="14" t="s">
        <x:v>77</x:v>
      </x:c>
      <x:c r="E3648" s="15">
        <x:v>43278.4144672801</x:v>
      </x:c>
      <x:c r="F3648" t="s">
        <x:v>82</x:v>
      </x:c>
      <x:c r="G3648" s="6">
        <x:v>249.479949483267</x:v>
      </x:c>
      <x:c r="H3648" t="s">
        <x:v>83</x:v>
      </x:c>
      <x:c r="I3648" s="6">
        <x:v>27.3444994235047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20.751</x:v>
      </x:c>
      <x:c r="R3648" s="8">
        <x:v>75605.8120566438</x:v>
      </x:c>
      <x:c r="S3648" s="12">
        <x:v>257055.724018132</x:v>
      </x:c>
      <x:c r="T3648" s="12">
        <x:v>56.7663742877738</x:v>
      </x:c>
      <x:c r="U3648" s="12">
        <x:v>50.3</x:v>
      </x:c>
      <x:c r="V3648" s="12">
        <x:f>NA()</x:f>
      </x:c>
    </x:row>
    <x:row r="3649">
      <x:c r="A3649">
        <x:v>2119973</x:v>
      </x:c>
      <x:c r="B3649" s="1">
        <x:v>43313.8434898148</x:v>
      </x:c>
      <x:c r="C3649" s="6">
        <x:v>64.9781782316667</x:v>
      </x:c>
      <x:c r="D3649" s="14" t="s">
        <x:v>77</x:v>
      </x:c>
      <x:c r="E3649" s="15">
        <x:v>43278.4144672801</x:v>
      </x:c>
      <x:c r="F3649" t="s">
        <x:v>82</x:v>
      </x:c>
      <x:c r="G3649" s="6">
        <x:v>249.412935896784</x:v>
      </x:c>
      <x:c r="H3649" t="s">
        <x:v>83</x:v>
      </x:c>
      <x:c r="I3649" s="6">
        <x:v>27.3444994235047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20.754</x:v>
      </x:c>
      <x:c r="R3649" s="8">
        <x:v>75605.9480291093</x:v>
      </x:c>
      <x:c r="S3649" s="12">
        <x:v>257073.022440604</x:v>
      </x:c>
      <x:c r="T3649" s="12">
        <x:v>56.7663742877738</x:v>
      </x:c>
      <x:c r="U3649" s="12">
        <x:v>50.3</x:v>
      </x:c>
      <x:c r="V3649" s="12">
        <x:f>NA()</x:f>
      </x:c>
    </x:row>
    <x:row r="3650">
      <x:c r="A3650">
        <x:v>2119980</x:v>
      </x:c>
      <x:c r="B3650" s="1">
        <x:v>43313.8435015856</x:v>
      </x:c>
      <x:c r="C3650" s="6">
        <x:v>64.9951061183333</x:v>
      </x:c>
      <x:c r="D3650" s="14" t="s">
        <x:v>77</x:v>
      </x:c>
      <x:c r="E3650" s="15">
        <x:v>43278.4144672801</x:v>
      </x:c>
      <x:c r="F3650" t="s">
        <x:v>82</x:v>
      </x:c>
      <x:c r="G3650" s="6">
        <x:v>249.499691503376</x:v>
      </x:c>
      <x:c r="H3650" t="s">
        <x:v>83</x:v>
      </x:c>
      <x:c r="I3650" s="6">
        <x:v>27.3383612649168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20.752</x:v>
      </x:c>
      <x:c r="R3650" s="8">
        <x:v>75608.3319210893</x:v>
      </x:c>
      <x:c r="S3650" s="12">
        <x:v>257064.706090766</x:v>
      </x:c>
      <x:c r="T3650" s="12">
        <x:v>56.7663742877738</x:v>
      </x:c>
      <x:c r="U3650" s="12">
        <x:v>50.3</x:v>
      </x:c>
      <x:c r="V3650" s="12">
        <x:f>NA()</x:f>
      </x:c>
    </x:row>
    <x:row r="3651">
      <x:c r="A3651">
        <x:v>2119989</x:v>
      </x:c>
      <x:c r="B3651" s="1">
        <x:v>43313.8435132755</x:v>
      </x:c>
      <x:c r="C3651" s="6">
        <x:v>65.0119515583333</x:v>
      </x:c>
      <x:c r="D3651" s="14" t="s">
        <x:v>77</x:v>
      </x:c>
      <x:c r="E3651" s="15">
        <x:v>43278.4144672801</x:v>
      </x:c>
      <x:c r="F3651" t="s">
        <x:v>82</x:v>
      </x:c>
      <x:c r="G3651" s="6">
        <x:v>249.482554202003</x:v>
      </x:c>
      <x:c r="H3651" t="s">
        <x:v>83</x:v>
      </x:c>
      <x:c r="I3651" s="6">
        <x:v>27.3506375933171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20.749</x:v>
      </x:c>
      <x:c r="R3651" s="8">
        <x:v>75606.4883181284</x:v>
      </x:c>
      <x:c r="S3651" s="12">
        <x:v>257060.633596814</x:v>
      </x:c>
      <x:c r="T3651" s="12">
        <x:v>56.7663742877738</x:v>
      </x:c>
      <x:c r="U3651" s="12">
        <x:v>50.3</x:v>
      </x:c>
      <x:c r="V3651" s="12">
        <x:f>NA()</x:f>
      </x:c>
    </x:row>
    <x:row r="3652">
      <x:c r="A3652">
        <x:v>2120002</x:v>
      </x:c>
      <x:c r="B3652" s="1">
        <x:v>43313.8435243866</x:v>
      </x:c>
      <x:c r="C3652" s="6">
        <x:v>65.02793017</x:v>
      </x:c>
      <x:c r="D3652" s="14" t="s">
        <x:v>77</x:v>
      </x:c>
      <x:c r="E3652" s="15">
        <x:v>43278.4144672801</x:v>
      </x:c>
      <x:c r="F3652" t="s">
        <x:v>82</x:v>
      </x:c>
      <x:c r="G3652" s="6">
        <x:v>249.432674280699</x:v>
      </x:c>
      <x:c r="H3652" t="s">
        <x:v>83</x:v>
      </x:c>
      <x:c r="I3652" s="6">
        <x:v>27.3383612649168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20.755</x:v>
      </x:c>
      <x:c r="R3652" s="8">
        <x:v>75597.5780441384</x:v>
      </x:c>
      <x:c r="S3652" s="12">
        <x:v>257063.765507827</x:v>
      </x:c>
      <x:c r="T3652" s="12">
        <x:v>56.7663742877738</x:v>
      </x:c>
      <x:c r="U3652" s="12">
        <x:v>50.3</x:v>
      </x:c>
      <x:c r="V3652" s="12">
        <x:f>NA()</x:f>
      </x:c>
    </x:row>
    <x:row r="3653">
      <x:c r="A3653">
        <x:v>2120013</x:v>
      </x:c>
      <x:c r="B3653" s="1">
        <x:v>43313.8435360764</x:v>
      </x:c>
      <x:c r="C3653" s="6">
        <x:v>65.0448139616667</x:v>
      </x:c>
      <x:c r="D3653" s="14" t="s">
        <x:v>77</x:v>
      </x:c>
      <x:c r="E3653" s="15">
        <x:v>43278.4144672801</x:v>
      </x:c>
      <x:c r="F3653" t="s">
        <x:v>82</x:v>
      </x:c>
      <x:c r="G3653" s="6">
        <x:v>249.544382262721</x:v>
      </x:c>
      <x:c r="H3653" t="s">
        <x:v>83</x:v>
      </x:c>
      <x:c r="I3653" s="6">
        <x:v>27.3383612649168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20.75</x:v>
      </x:c>
      <x:c r="R3653" s="8">
        <x:v>75605.5947117788</x:v>
      </x:c>
      <x:c r="S3653" s="12">
        <x:v>257059.889681549</x:v>
      </x:c>
      <x:c r="T3653" s="12">
        <x:v>56.7663742877738</x:v>
      </x:c>
      <x:c r="U3653" s="12">
        <x:v>50.3</x:v>
      </x:c>
      <x:c r="V3653" s="12">
        <x:f>NA()</x:f>
      </x:c>
    </x:row>
    <x:row r="3654">
      <x:c r="A3654">
        <x:v>2120016</x:v>
      </x:c>
      <x:c r="B3654" s="1">
        <x:v>43313.8435477662</x:v>
      </x:c>
      <x:c r="C3654" s="6">
        <x:v>65.0616499983333</x:v>
      </x:c>
      <x:c r="D3654" s="14" t="s">
        <x:v>77</x:v>
      </x:c>
      <x:c r="E3654" s="15">
        <x:v>43278.4144672801</x:v>
      </x:c>
      <x:c r="F3654" t="s">
        <x:v>82</x:v>
      </x:c>
      <x:c r="G3654" s="6">
        <x:v>249.502292389463</x:v>
      </x:c>
      <x:c r="H3654" t="s">
        <x:v>83</x:v>
      </x:c>
      <x:c r="I3654" s="6">
        <x:v>27.3444994235047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20.75</x:v>
      </x:c>
      <x:c r="R3654" s="8">
        <x:v>75604.9370320611</x:v>
      </x:c>
      <x:c r="S3654" s="12">
        <x:v>257059.070733295</x:v>
      </x:c>
      <x:c r="T3654" s="12">
        <x:v>56.7663742877738</x:v>
      </x:c>
      <x:c r="U3654" s="12">
        <x:v>50.3</x:v>
      </x:c>
      <x:c r="V3654" s="12">
        <x:f>NA()</x:f>
      </x:c>
    </x:row>
    <x:row r="3655">
      <x:c r="A3655">
        <x:v>2120031</x:v>
      </x:c>
      <x:c r="B3655" s="1">
        <x:v>43313.8435594907</x:v>
      </x:c>
      <x:c r="C3655" s="6">
        <x:v>65.0785093583333</x:v>
      </x:c>
      <x:c r="D3655" s="14" t="s">
        <x:v>77</x:v>
      </x:c>
      <x:c r="E3655" s="15">
        <x:v>43278.4144672801</x:v>
      </x:c>
      <x:c r="F3655" t="s">
        <x:v>82</x:v>
      </x:c>
      <x:c r="G3655" s="6">
        <x:v>249.502292389463</x:v>
      </x:c>
      <x:c r="H3655" t="s">
        <x:v>83</x:v>
      </x:c>
      <x:c r="I3655" s="6">
        <x:v>27.3444994235047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20.75</x:v>
      </x:c>
      <x:c r="R3655" s="8">
        <x:v>75613.4113194217</x:v>
      </x:c>
      <x:c r="S3655" s="12">
        <x:v>257057.391566026</x:v>
      </x:c>
      <x:c r="T3655" s="12">
        <x:v>56.7663742877738</x:v>
      </x:c>
      <x:c r="U3655" s="12">
        <x:v>50.3</x:v>
      </x:c>
      <x:c r="V3655" s="12">
        <x:f>NA()</x:f>
      </x:c>
    </x:row>
    <x:row r="3656">
      <x:c r="A3656">
        <x:v>2120032</x:v>
      </x:c>
      <x:c r="B3656" s="1">
        <x:v>43313.8435711806</x:v>
      </x:c>
      <x:c r="C3656" s="6">
        <x:v>65.0953441616667</x:v>
      </x:c>
      <x:c r="D3656" s="14" t="s">
        <x:v>77</x:v>
      </x:c>
      <x:c r="E3656" s="15">
        <x:v>43278.4144672801</x:v>
      </x:c>
      <x:c r="F3656" t="s">
        <x:v>82</x:v>
      </x:c>
      <x:c r="G3656" s="6">
        <x:v>249.412935896784</x:v>
      </x:c>
      <x:c r="H3656" t="s">
        <x:v>83</x:v>
      </x:c>
      <x:c r="I3656" s="6">
        <x:v>27.3444994235047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20.754</x:v>
      </x:c>
      <x:c r="R3656" s="8">
        <x:v>75608.7268400417</x:v>
      </x:c>
      <x:c r="S3656" s="12">
        <x:v>257057.578590121</x:v>
      </x:c>
      <x:c r="T3656" s="12">
        <x:v>56.7663742877738</x:v>
      </x:c>
      <x:c r="U3656" s="12">
        <x:v>50.3</x:v>
      </x:c>
      <x:c r="V3656" s="12">
        <x:f>NA()</x:f>
      </x:c>
    </x:row>
    <x:row r="3657">
      <x:c r="A3657">
        <x:v>2120048</x:v>
      </x:c>
      <x:c r="B3657" s="1">
        <x:v>43313.8435822917</x:v>
      </x:c>
      <x:c r="C3657" s="6">
        <x:v>65.11135706</x:v>
      </x:c>
      <x:c r="D3657" s="14" t="s">
        <x:v>77</x:v>
      </x:c>
      <x:c r="E3657" s="15">
        <x:v>43278.4144672801</x:v>
      </x:c>
      <x:c r="F3657" t="s">
        <x:v>82</x:v>
      </x:c>
      <x:c r="G3657" s="6">
        <x:v>249.412935896784</x:v>
      </x:c>
      <x:c r="H3657" t="s">
        <x:v>83</x:v>
      </x:c>
      <x:c r="I3657" s="6">
        <x:v>27.3444994235047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20.754</x:v>
      </x:c>
      <x:c r="R3657" s="8">
        <x:v>75619.0715260227</x:v>
      </x:c>
      <x:c r="S3657" s="12">
        <x:v>257060.688467451</x:v>
      </x:c>
      <x:c r="T3657" s="12">
        <x:v>56.7663742877738</x:v>
      </x:c>
      <x:c r="U3657" s="12">
        <x:v>50.3</x:v>
      </x:c>
      <x:c r="V3657" s="12">
        <x:f>NA()</x:f>
      </x:c>
    </x:row>
    <x:row r="3658">
      <x:c r="A3658">
        <x:v>2120057</x:v>
      </x:c>
      <x:c r="B3658" s="1">
        <x:v>43313.8435940162</x:v>
      </x:c>
      <x:c r="C3658" s="6">
        <x:v>65.12822927</x:v>
      </x:c>
      <x:c r="D3658" s="14" t="s">
        <x:v>77</x:v>
      </x:c>
      <x:c r="E3658" s="15">
        <x:v>43278.4144672801</x:v>
      </x:c>
      <x:c r="F3658" t="s">
        <x:v>82</x:v>
      </x:c>
      <x:c r="G3658" s="6">
        <x:v>249.479949483267</x:v>
      </x:c>
      <x:c r="H3658" t="s">
        <x:v>83</x:v>
      </x:c>
      <x:c r="I3658" s="6">
        <x:v>27.3444994235047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20.751</x:v>
      </x:c>
      <x:c r="R3658" s="8">
        <x:v>75616.4302247412</x:v>
      </x:c>
      <x:c r="S3658" s="12">
        <x:v>257062.289918892</x:v>
      </x:c>
      <x:c r="T3658" s="12">
        <x:v>56.7663742877738</x:v>
      </x:c>
      <x:c r="U3658" s="12">
        <x:v>50.3</x:v>
      </x:c>
      <x:c r="V3658" s="12">
        <x:f>NA()</x:f>
      </x:c>
    </x:row>
    <x:row r="3659">
      <x:c r="A3659">
        <x:v>2120066</x:v>
      </x:c>
      <x:c r="B3659" s="1">
        <x:v>43313.8436057523</x:v>
      </x:c>
      <x:c r="C3659" s="6">
        <x:v>65.1451046216667</x:v>
      </x:c>
      <x:c r="D3659" s="14" t="s">
        <x:v>77</x:v>
      </x:c>
      <x:c r="E3659" s="15">
        <x:v>43278.4144672801</x:v>
      </x:c>
      <x:c r="F3659" t="s">
        <x:v>82</x:v>
      </x:c>
      <x:c r="G3659" s="6">
        <x:v>249.482554202003</x:v>
      </x:c>
      <x:c r="H3659" t="s">
        <x:v>83</x:v>
      </x:c>
      <x:c r="I3659" s="6">
        <x:v>27.3506375933171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20.749</x:v>
      </x:c>
      <x:c r="R3659" s="8">
        <x:v>75607.0030068945</x:v>
      </x:c>
      <x:c r="S3659" s="12">
        <x:v>257053.372792105</x:v>
      </x:c>
      <x:c r="T3659" s="12">
        <x:v>56.7663742877738</x:v>
      </x:c>
      <x:c r="U3659" s="12">
        <x:v>50.3</x:v>
      </x:c>
      <x:c r="V3659" s="12">
        <x:f>NA()</x:f>
      </x:c>
    </x:row>
    <x:row r="3660">
      <x:c r="A3660">
        <x:v>2120074</x:v>
      </x:c>
      <x:c r="B3660" s="1">
        <x:v>43313.8436173958</x:v>
      </x:c>
      <x:c r="C3660" s="6">
        <x:v>65.161903365</x:v>
      </x:c>
      <x:c r="D3660" s="14" t="s">
        <x:v>77</x:v>
      </x:c>
      <x:c r="E3660" s="15">
        <x:v>43278.4144672801</x:v>
      </x:c>
      <x:c r="F3660" t="s">
        <x:v>82</x:v>
      </x:c>
      <x:c r="G3660" s="6">
        <x:v>249.544382262721</x:v>
      </x:c>
      <x:c r="H3660" t="s">
        <x:v>83</x:v>
      </x:c>
      <x:c r="I3660" s="6">
        <x:v>27.3383612649168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20.75</x:v>
      </x:c>
      <x:c r="R3660" s="8">
        <x:v>75607.6584896227</x:v>
      </x:c>
      <x:c r="S3660" s="12">
        <x:v>257055.767137141</x:v>
      </x:c>
      <x:c r="T3660" s="12">
        <x:v>56.7663742877738</x:v>
      </x:c>
      <x:c r="U3660" s="12">
        <x:v>50.3</x:v>
      </x:c>
      <x:c r="V3660" s="12">
        <x:f>NA()</x:f>
      </x:c>
    </x:row>
    <x:row r="3661">
      <x:c r="A3661">
        <x:v>2120083</x:v>
      </x:c>
      <x:c r="B3661" s="1">
        <x:v>43313.8436290856</x:v>
      </x:c>
      <x:c r="C3661" s="6">
        <x:v>65.178717225</x:v>
      </x:c>
      <x:c r="D3661" s="14" t="s">
        <x:v>77</x:v>
      </x:c>
      <x:c r="E3661" s="15">
        <x:v>43278.4144672801</x:v>
      </x:c>
      <x:c r="F3661" t="s">
        <x:v>82</x:v>
      </x:c>
      <x:c r="G3661" s="6">
        <x:v>249.546985770227</x:v>
      </x:c>
      <x:c r="H3661" t="s">
        <x:v>83</x:v>
      </x:c>
      <x:c r="I3661" s="6">
        <x:v>27.3444994235047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20.748</x:v>
      </x:c>
      <x:c r="R3661" s="8">
        <x:v>75602.2864416418</x:v>
      </x:c>
      <x:c r="S3661" s="12">
        <x:v>257047.75927382</x:v>
      </x:c>
      <x:c r="T3661" s="12">
        <x:v>56.7663742877738</x:v>
      </x:c>
      <x:c r="U3661" s="12">
        <x:v>50.3</x:v>
      </x:c>
      <x:c r="V3661" s="12">
        <x:f>NA()</x:f>
      </x:c>
    </x:row>
    <x:row r="3662">
      <x:c r="A3662">
        <x:v>2120093</x:v>
      </x:c>
      <x:c r="B3662" s="1">
        <x:v>43313.843640162</x:v>
      </x:c>
      <x:c r="C3662" s="6">
        <x:v>65.194710645</x:v>
      </x:c>
      <x:c r="D3662" s="14" t="s">
        <x:v>77</x:v>
      </x:c>
      <x:c r="E3662" s="15">
        <x:v>43278.4144672801</x:v>
      </x:c>
      <x:c r="F3662" t="s">
        <x:v>82</x:v>
      </x:c>
      <x:c r="G3662" s="6">
        <x:v>249.474755474587</x:v>
      </x:c>
      <x:c r="H3662" t="s">
        <x:v>83</x:v>
      </x:c>
      <x:c r="I3662" s="6">
        <x:v>27.3322231175548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20.755</x:v>
      </x:c>
      <x:c r="R3662" s="8">
        <x:v>75607.177615239</x:v>
      </x:c>
      <x:c r="S3662" s="12">
        <x:v>257053.474108732</x:v>
      </x:c>
      <x:c r="T3662" s="12">
        <x:v>56.7663742877738</x:v>
      </x:c>
      <x:c r="U3662" s="12">
        <x:v>50.3</x:v>
      </x:c>
      <x:c r="V3662" s="12">
        <x:f>NA()</x:f>
      </x:c>
    </x:row>
    <x:row r="3663">
      <x:c r="A3663">
        <x:v>2120099</x:v>
      </x:c>
      <x:c r="B3663" s="1">
        <x:v>43313.8436518866</x:v>
      </x:c>
      <x:c r="C3663" s="6">
        <x:v>65.211570345</x:v>
      </x:c>
      <x:c r="D3663" s="14" t="s">
        <x:v>77</x:v>
      </x:c>
      <x:c r="E3663" s="15">
        <x:v>43278.4144672801</x:v>
      </x:c>
      <x:c r="F3663" t="s">
        <x:v>82</x:v>
      </x:c>
      <x:c r="G3663" s="6">
        <x:v>249.479949483267</x:v>
      </x:c>
      <x:c r="H3663" t="s">
        <x:v>83</x:v>
      </x:c>
      <x:c r="I3663" s="6">
        <x:v>27.3444994235047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20.751</x:v>
      </x:c>
      <x:c r="R3663" s="8">
        <x:v>75610.1327920945</x:v>
      </x:c>
      <x:c r="S3663" s="12">
        <x:v>257048.654504346</x:v>
      </x:c>
      <x:c r="T3663" s="12">
        <x:v>56.7663742877738</x:v>
      </x:c>
      <x:c r="U3663" s="12">
        <x:v>50.3</x:v>
      </x:c>
      <x:c r="V3663" s="12">
        <x:f>NA()</x:f>
      </x:c>
    </x:row>
    <x:row r="3664">
      <x:c r="A3664">
        <x:v>2120110</x:v>
      </x:c>
      <x:c r="B3664" s="1">
        <x:v>43313.8436636574</x:v>
      </x:c>
      <x:c r="C3664" s="6">
        <x:v>65.2285366516667</x:v>
      </x:c>
      <x:c r="D3664" s="14" t="s">
        <x:v>77</x:v>
      </x:c>
      <x:c r="E3664" s="15">
        <x:v>43278.4144672801</x:v>
      </x:c>
      <x:c r="F3664" t="s">
        <x:v>82</x:v>
      </x:c>
      <x:c r="G3664" s="6">
        <x:v>249.589083114392</x:v>
      </x:c>
      <x:c r="H3664" t="s">
        <x:v>83</x:v>
      </x:c>
      <x:c r="I3664" s="6">
        <x:v>27.3383612649168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20.748</x:v>
      </x:c>
      <x:c r="R3664" s="8">
        <x:v>75620.7748618335</x:v>
      </x:c>
      <x:c r="S3664" s="12">
        <x:v>257053.026708062</x:v>
      </x:c>
      <x:c r="T3664" s="12">
        <x:v>56.7663742877738</x:v>
      </x:c>
      <x:c r="U3664" s="12">
        <x:v>50.3</x:v>
      </x:c>
      <x:c r="V3664" s="12">
        <x:f>NA()</x:f>
      </x:c>
    </x:row>
    <x:row r="3665">
      <x:c r="A3665">
        <x:v>2120118</x:v>
      </x:c>
      <x:c r="B3665" s="1">
        <x:v>43313.8436753472</x:v>
      </x:c>
      <x:c r="C3665" s="6">
        <x:v>65.24537732</x:v>
      </x:c>
      <x:c r="D3665" s="14" t="s">
        <x:v>77</x:v>
      </x:c>
      <x:c r="E3665" s="15">
        <x:v>43278.4144672801</x:v>
      </x:c>
      <x:c r="F3665" t="s">
        <x:v>82</x:v>
      </x:c>
      <x:c r="G3665" s="6">
        <x:v>249.370870948063</x:v>
      </x:c>
      <x:c r="H3665" t="s">
        <x:v>83</x:v>
      </x:c>
      <x:c r="I3665" s="6">
        <x:v>27.3506375933171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20.754</x:v>
      </x:c>
      <x:c r="R3665" s="8">
        <x:v>75607.779589274</x:v>
      </x:c>
      <x:c r="S3665" s="12">
        <x:v>257058.85271456</x:v>
      </x:c>
      <x:c r="T3665" s="12">
        <x:v>56.7663742877738</x:v>
      </x:c>
      <x:c r="U3665" s="12">
        <x:v>50.3</x:v>
      </x:c>
      <x:c r="V3665" s="12">
        <x:f>NA()</x:f>
      </x:c>
    </x:row>
    <x:row r="3666">
      <x:c r="A3666">
        <x:v>2120124</x:v>
      </x:c>
      <x:c r="B3666" s="1">
        <x:v>43313.8436864931</x:v>
      </x:c>
      <x:c r="C3666" s="6">
        <x:v>65.261413535</x:v>
      </x:c>
      <x:c r="D3666" s="14" t="s">
        <x:v>77</x:v>
      </x:c>
      <x:c r="E3666" s="15">
        <x:v>43278.4144672801</x:v>
      </x:c>
      <x:c r="F3666" t="s">
        <x:v>82</x:v>
      </x:c>
      <x:c r="G3666" s="6">
        <x:v>249.435271237314</x:v>
      </x:c>
      <x:c r="H3666" t="s">
        <x:v>83</x:v>
      </x:c>
      <x:c r="I3666" s="6">
        <x:v>27.3444994235047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20.753</x:v>
      </x:c>
      <x:c r="R3666" s="8">
        <x:v>75613.0664866383</x:v>
      </x:c>
      <x:c r="S3666" s="12">
        <x:v>257045.541554074</x:v>
      </x:c>
      <x:c r="T3666" s="12">
        <x:v>56.7663742877738</x:v>
      </x:c>
      <x:c r="U3666" s="12">
        <x:v>50.3</x:v>
      </x:c>
      <x:c r="V3666" s="12">
        <x:f>NA()</x:f>
      </x:c>
    </x:row>
    <x:row r="3667">
      <x:c r="A3667">
        <x:v>2120135</x:v>
      </x:c>
      <x:c r="B3667" s="1">
        <x:v>43313.8436981829</x:v>
      </x:c>
      <x:c r="C3667" s="6">
        <x:v>65.278250535</x:v>
      </x:c>
      <x:c r="D3667" s="14" t="s">
        <x:v>77</x:v>
      </x:c>
      <x:c r="E3667" s="15">
        <x:v>43278.4144672801</x:v>
      </x:c>
      <x:c r="F3667" t="s">
        <x:v>82</x:v>
      </x:c>
      <x:c r="G3667" s="6">
        <x:v>249.544382262721</x:v>
      </x:c>
      <x:c r="H3667" t="s">
        <x:v>83</x:v>
      </x:c>
      <x:c r="I3667" s="6">
        <x:v>27.3383612649168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20.75</x:v>
      </x:c>
      <x:c r="R3667" s="8">
        <x:v>75614.4060261425</x:v>
      </x:c>
      <x:c r="S3667" s="12">
        <x:v>257044.094096764</x:v>
      </x:c>
      <x:c r="T3667" s="12">
        <x:v>56.7663742877738</x:v>
      </x:c>
      <x:c r="U3667" s="12">
        <x:v>50.3</x:v>
      </x:c>
      <x:c r="V3667" s="12">
        <x:f>NA()</x:f>
      </x:c>
    </x:row>
    <x:row r="3668">
      <x:c r="A3668">
        <x:v>2120147</x:v>
      </x:c>
      <x:c r="B3668" s="1">
        <x:v>43313.843709919</x:v>
      </x:c>
      <x:c r="C3668" s="6">
        <x:v>65.2951244266667</x:v>
      </x:c>
      <x:c r="D3668" s="14" t="s">
        <x:v>77</x:v>
      </x:c>
      <x:c r="E3668" s="15">
        <x:v>43278.4144672801</x:v>
      </x:c>
      <x:c r="F3668" t="s">
        <x:v>82</x:v>
      </x:c>
      <x:c r="G3668" s="6">
        <x:v>249.432674280699</x:v>
      </x:c>
      <x:c r="H3668" t="s">
        <x:v>83</x:v>
      </x:c>
      <x:c r="I3668" s="6">
        <x:v>27.3383612649168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20.755</x:v>
      </x:c>
      <x:c r="R3668" s="8">
        <x:v>75623.7947856629</x:v>
      </x:c>
      <x:c r="S3668" s="12">
        <x:v>257049.147251062</x:v>
      </x:c>
      <x:c r="T3668" s="12">
        <x:v>56.7663742877738</x:v>
      </x:c>
      <x:c r="U3668" s="12">
        <x:v>50.3</x:v>
      </x:c>
      <x:c r="V3668" s="12">
        <x:f>NA()</x:f>
      </x:c>
    </x:row>
    <x:row r="3669">
      <x:c r="A3669">
        <x:v>2120156</x:v>
      </x:c>
      <x:c r="B3669" s="1">
        <x:v>43313.8437216088</x:v>
      </x:c>
      <x:c r="C3669" s="6">
        <x:v>65.31198641</x:v>
      </x:c>
      <x:c r="D3669" s="14" t="s">
        <x:v>77</x:v>
      </x:c>
      <x:c r="E3669" s="15">
        <x:v>43278.4144672801</x:v>
      </x:c>
      <x:c r="F3669" t="s">
        <x:v>82</x:v>
      </x:c>
      <x:c r="G3669" s="6">
        <x:v>249.435271237314</x:v>
      </x:c>
      <x:c r="H3669" t="s">
        <x:v>83</x:v>
      </x:c>
      <x:c r="I3669" s="6">
        <x:v>27.3444994235047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20.753</x:v>
      </x:c>
      <x:c r="R3669" s="8">
        <x:v>75614.4818795513</x:v>
      </x:c>
      <x:c r="S3669" s="12">
        <x:v>257049.312634702</x:v>
      </x:c>
      <x:c r="T3669" s="12">
        <x:v>56.7663742877738</x:v>
      </x:c>
      <x:c r="U3669" s="12">
        <x:v>50.3</x:v>
      </x:c>
      <x:c r="V3669" s="12">
        <x:f>NA()</x:f>
      </x:c>
    </x:row>
    <x:row r="3670">
      <x:c r="A3670">
        <x:v>2120165</x:v>
      </x:c>
      <x:c r="B3670" s="1">
        <x:v>43313.8437327199</x:v>
      </x:c>
      <x:c r="C3670" s="6">
        <x:v>65.3279872633333</x:v>
      </x:c>
      <x:c r="D3670" s="14" t="s">
        <x:v>77</x:v>
      </x:c>
      <x:c r="E3670" s="15">
        <x:v>43278.4144672801</x:v>
      </x:c>
      <x:c r="F3670" t="s">
        <x:v>82</x:v>
      </x:c>
      <x:c r="G3670" s="6">
        <x:v>249.477349907358</x:v>
      </x:c>
      <x:c r="H3670" t="s">
        <x:v>83</x:v>
      </x:c>
      <x:c r="I3670" s="6">
        <x:v>27.3383612649168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20.753</x:v>
      </x:c>
      <x:c r="R3670" s="8">
        <x:v>75613.3240760562</x:v>
      </x:c>
      <x:c r="S3670" s="12">
        <x:v>257057.18489307</x:v>
      </x:c>
      <x:c r="T3670" s="12">
        <x:v>56.7663742877738</x:v>
      </x:c>
      <x:c r="U3670" s="12">
        <x:v>50.3</x:v>
      </x:c>
      <x:c r="V3670" s="12">
        <x:f>NA()</x:f>
      </x:c>
    </x:row>
    <x:row r="3671">
      <x:c r="A3671">
        <x:v>2120168</x:v>
      </x:c>
      <x:c r="B3671" s="1">
        <x:v>43313.8437459144</x:v>
      </x:c>
      <x:c r="C3671" s="6">
        <x:v>65.3469674383333</x:v>
      </x:c>
      <x:c r="D3671" s="14" t="s">
        <x:v>77</x:v>
      </x:c>
      <x:c r="E3671" s="15">
        <x:v>43278.4144672801</x:v>
      </x:c>
      <x:c r="F3671" t="s">
        <x:v>82</x:v>
      </x:c>
      <x:c r="G3671" s="6">
        <x:v>249.435271237314</x:v>
      </x:c>
      <x:c r="H3671" t="s">
        <x:v>83</x:v>
      </x:c>
      <x:c r="I3671" s="6">
        <x:v>27.3444994235047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20.753</x:v>
      </x:c>
      <x:c r="R3671" s="8">
        <x:v>75615.1937506081</x:v>
      </x:c>
      <x:c r="S3671" s="12">
        <x:v>257056.609637775</x:v>
      </x:c>
      <x:c r="T3671" s="12">
        <x:v>56.7663742877738</x:v>
      </x:c>
      <x:c r="U3671" s="12">
        <x:v>50.3</x:v>
      </x:c>
      <x:c r="V3671" s="12">
        <x:f>NA()</x:f>
      </x:c>
    </x:row>
    <x:row r="3672">
      <x:c r="A3672">
        <x:v>2120178</x:v>
      </x:c>
      <x:c r="B3672" s="1">
        <x:v>43313.8437559375</x:v>
      </x:c>
      <x:c r="C3672" s="6">
        <x:v>65.3614230183333</x:v>
      </x:c>
      <x:c r="D3672" s="14" t="s">
        <x:v>77</x:v>
      </x:c>
      <x:c r="E3672" s="15">
        <x:v>43278.4144672801</x:v>
      </x:c>
      <x:c r="F3672" t="s">
        <x:v>82</x:v>
      </x:c>
      <x:c r="G3672" s="6">
        <x:v>249.522035621701</x:v>
      </x:c>
      <x:c r="H3672" t="s">
        <x:v>83</x:v>
      </x:c>
      <x:c r="I3672" s="6">
        <x:v>27.3383612649168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20.751</x:v>
      </x:c>
      <x:c r="R3672" s="8">
        <x:v>75617.0301639176</x:v>
      </x:c>
      <x:c r="S3672" s="12">
        <x:v>257052.265029558</x:v>
      </x:c>
      <x:c r="T3672" s="12">
        <x:v>56.7663742877738</x:v>
      </x:c>
      <x:c r="U3672" s="12">
        <x:v>50.3</x:v>
      </x:c>
      <x:c r="V3672" s="12">
        <x:f>NA()</x:f>
      </x:c>
    </x:row>
    <x:row r="3673">
      <x:c r="A3673">
        <x:v>2120186</x:v>
      </x:c>
      <x:c r="B3673" s="1">
        <x:v>43313.8437676736</x:v>
      </x:c>
      <x:c r="C3673" s="6">
        <x:v>65.378282265</x:v>
      </x:c>
      <x:c r="D3673" s="14" t="s">
        <x:v>77</x:v>
      </x:c>
      <x:c r="E3673" s="15">
        <x:v>43278.4144672801</x:v>
      </x:c>
      <x:c r="F3673" t="s">
        <x:v>82</x:v>
      </x:c>
      <x:c r="G3673" s="6">
        <x:v>249.477349907358</x:v>
      </x:c>
      <x:c r="H3673" t="s">
        <x:v>83</x:v>
      </x:c>
      <x:c r="I3673" s="6">
        <x:v>27.3383612649168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20.753</x:v>
      </x:c>
      <x:c r="R3673" s="8">
        <x:v>75612.6584763706</x:v>
      </x:c>
      <x:c r="S3673" s="12">
        <x:v>257040.67137642</x:v>
      </x:c>
      <x:c r="T3673" s="12">
        <x:v>56.7663742877738</x:v>
      </x:c>
      <x:c r="U3673" s="12">
        <x:v>50.3</x:v>
      </x:c>
      <x:c r="V3673" s="12">
        <x:f>NA()</x:f>
      </x:c>
    </x:row>
    <x:row r="3674">
      <x:c r="A3674">
        <x:v>2120201</x:v>
      </x:c>
      <x:c r="B3674" s="1">
        <x:v>43313.8437793634</x:v>
      </x:c>
      <x:c r="C3674" s="6">
        <x:v>65.3951396183333</x:v>
      </x:c>
      <x:c r="D3674" s="14" t="s">
        <x:v>77</x:v>
      </x:c>
      <x:c r="E3674" s="15">
        <x:v>43278.4144672801</x:v>
      </x:c>
      <x:c r="F3674" t="s">
        <x:v>82</x:v>
      </x:c>
      <x:c r="G3674" s="6">
        <x:v>249.457609099346</x:v>
      </x:c>
      <x:c r="H3674" t="s">
        <x:v>83</x:v>
      </x:c>
      <x:c r="I3674" s="6">
        <x:v>27.3444994235047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20.752</x:v>
      </x:c>
      <x:c r="R3674" s="8">
        <x:v>75619.494003591</x:v>
      </x:c>
      <x:c r="S3674" s="12">
        <x:v>257061.457196508</x:v>
      </x:c>
      <x:c r="T3674" s="12">
        <x:v>56.7663742877738</x:v>
      </x:c>
      <x:c r="U3674" s="12">
        <x:v>50.3</x:v>
      </x:c>
      <x:c r="V3674" s="12">
        <x:f>NA()</x:f>
      </x:c>
    </x:row>
    <x:row r="3675">
      <x:c r="A3675">
        <x:v>2120211</x:v>
      </x:c>
      <x:c r="B3675" s="1">
        <x:v>43313.843791088</x:v>
      </x:c>
      <x:c r="C3675" s="6">
        <x:v>65.4120200916667</x:v>
      </x:c>
      <x:c r="D3675" s="14" t="s">
        <x:v>77</x:v>
      </x:c>
      <x:c r="E3675" s="15">
        <x:v>43278.4144672801</x:v>
      </x:c>
      <x:c r="F3675" t="s">
        <x:v>82</x:v>
      </x:c>
      <x:c r="G3675" s="6">
        <x:v>249.477349907358</x:v>
      </x:c>
      <x:c r="H3675" t="s">
        <x:v>83</x:v>
      </x:c>
      <x:c r="I3675" s="6">
        <x:v>27.3383612649168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20.753</x:v>
      </x:c>
      <x:c r="R3675" s="8">
        <x:v>75613.8981304642</x:v>
      </x:c>
      <x:c r="S3675" s="12">
        <x:v>257059.984611257</x:v>
      </x:c>
      <x:c r="T3675" s="12">
        <x:v>56.7663742877738</x:v>
      </x:c>
      <x:c r="U3675" s="12">
        <x:v>50.3</x:v>
      </x:c>
      <x:c r="V3675" s="12">
        <x:f>NA()</x:f>
      </x:c>
    </x:row>
    <x:row r="3676">
      <x:c r="A3676">
        <x:v>2120219</x:v>
      </x:c>
      <x:c r="B3676" s="1">
        <x:v>43313.8438021991</x:v>
      </x:c>
      <x:c r="C3676" s="6">
        <x:v>65.4280451416667</x:v>
      </x:c>
      <x:c r="D3676" s="14" t="s">
        <x:v>77</x:v>
      </x:c>
      <x:c r="E3676" s="15">
        <x:v>43278.4144672801</x:v>
      </x:c>
      <x:c r="F3676" t="s">
        <x:v>82</x:v>
      </x:c>
      <x:c r="G3676" s="6">
        <x:v>249.34854186091</x:v>
      </x:c>
      <x:c r="H3676" t="s">
        <x:v>83</x:v>
      </x:c>
      <x:c r="I3676" s="6">
        <x:v>27.3506375933171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20.755</x:v>
      </x:c>
      <x:c r="R3676" s="8">
        <x:v>75611.7746077432</x:v>
      </x:c>
      <x:c r="S3676" s="12">
        <x:v>257058.626354582</x:v>
      </x:c>
      <x:c r="T3676" s="12">
        <x:v>56.7663742877738</x:v>
      </x:c>
      <x:c r="U3676" s="12">
        <x:v>50.3</x:v>
      </x:c>
      <x:c r="V3676" s="12">
        <x:f>NA()</x:f>
      </x:c>
    </x:row>
    <x:row r="3677">
      <x:c r="A3677">
        <x:v>2120228</x:v>
      </x:c>
      <x:c r="B3677" s="1">
        <x:v>43313.8438139236</x:v>
      </x:c>
      <x:c r="C3677" s="6">
        <x:v>65.4449032433333</x:v>
      </x:c>
      <x:c r="D3677" s="14" t="s">
        <x:v>77</x:v>
      </x:c>
      <x:c r="E3677" s="15">
        <x:v>43278.4144672801</x:v>
      </x:c>
      <x:c r="F3677" t="s">
        <x:v>82</x:v>
      </x:c>
      <x:c r="G3677" s="6">
        <x:v>249.410340249284</x:v>
      </x:c>
      <x:c r="H3677" t="s">
        <x:v>83</x:v>
      </x:c>
      <x:c r="I3677" s="6">
        <x:v>27.3383612649168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20.756</x:v>
      </x:c>
      <x:c r="R3677" s="8">
        <x:v>75609.6124150961</x:v>
      </x:c>
      <x:c r="S3677" s="12">
        <x:v>257052.870852565</x:v>
      </x:c>
      <x:c r="T3677" s="12">
        <x:v>56.7663742877738</x:v>
      </x:c>
      <x:c r="U3677" s="12">
        <x:v>50.3</x:v>
      </x:c>
      <x:c r="V3677" s="12">
        <x:f>NA()</x:f>
      </x:c>
    </x:row>
    <x:row r="3678">
      <x:c r="A3678">
        <x:v>2120236</x:v>
      </x:c>
      <x:c r="B3678" s="1">
        <x:v>43313.8438254282</x:v>
      </x:c>
      <x:c r="C3678" s="6">
        <x:v>65.4614906283333</x:v>
      </x:c>
      <x:c r="D3678" s="14" t="s">
        <x:v>77</x:v>
      </x:c>
      <x:c r="E3678" s="15">
        <x:v>43278.4144672801</x:v>
      </x:c>
      <x:c r="F3678" t="s">
        <x:v>82</x:v>
      </x:c>
      <x:c r="G3678" s="6">
        <x:v>249.522035621701</x:v>
      </x:c>
      <x:c r="H3678" t="s">
        <x:v>83</x:v>
      </x:c>
      <x:c r="I3678" s="6">
        <x:v>27.3383612649168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20.751</x:v>
      </x:c>
      <x:c r="R3678" s="8">
        <x:v>75612.3748844812</x:v>
      </x:c>
      <x:c r="S3678" s="12">
        <x:v>257049.046581751</x:v>
      </x:c>
      <x:c r="T3678" s="12">
        <x:v>56.7663742877738</x:v>
      </x:c>
      <x:c r="U3678" s="12">
        <x:v>50.3</x:v>
      </x:c>
      <x:c r="V3678" s="12">
        <x:f>NA()</x:f>
      </x:c>
    </x:row>
    <x:row r="3679">
      <x:c r="A3679">
        <x:v>2120242</x:v>
      </x:c>
      <x:c r="B3679" s="1">
        <x:v>43313.8438372338</x:v>
      </x:c>
      <x:c r="C3679" s="6">
        <x:v>65.47843494</x:v>
      </x:c>
      <x:c r="D3679" s="14" t="s">
        <x:v>77</x:v>
      </x:c>
      <x:c r="E3679" s="15">
        <x:v>43278.4144672801</x:v>
      </x:c>
      <x:c r="F3679" t="s">
        <x:v>82</x:v>
      </x:c>
      <x:c r="G3679" s="6">
        <x:v>249.368272778682</x:v>
      </x:c>
      <x:c r="H3679" t="s">
        <x:v>83</x:v>
      </x:c>
      <x:c r="I3679" s="6">
        <x:v>27.3444994235047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20.756</x:v>
      </x:c>
      <x:c r="R3679" s="8">
        <x:v>75616.1831593203</x:v>
      </x:c>
      <x:c r="S3679" s="12">
        <x:v>257047.940350717</x:v>
      </x:c>
      <x:c r="T3679" s="12">
        <x:v>56.7663742877738</x:v>
      </x:c>
      <x:c r="U3679" s="12">
        <x:v>50.3</x:v>
      </x:c>
      <x:c r="V3679" s="12">
        <x:f>NA()</x:f>
      </x:c>
    </x:row>
    <x:row r="3680">
      <x:c r="A3680">
        <x:v>2120244</x:v>
      </x:c>
      <x:c r="B3680" s="1">
        <x:v>43313.8438489236</x:v>
      </x:c>
      <x:c r="C3680" s="6">
        <x:v>65.49530082</x:v>
      </x:c>
      <x:c r="D3680" s="14" t="s">
        <x:v>77</x:v>
      </x:c>
      <x:c r="E3680" s="15">
        <x:v>43278.4144672801</x:v>
      </x:c>
      <x:c r="F3680" t="s">
        <x:v>82</x:v>
      </x:c>
      <x:c r="G3680" s="6">
        <x:v>249.455010833261</x:v>
      </x:c>
      <x:c r="H3680" t="s">
        <x:v>83</x:v>
      </x:c>
      <x:c r="I3680" s="6">
        <x:v>27.3383612649168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20.754</x:v>
      </x:c>
      <x:c r="R3680" s="8">
        <x:v>75617.3699748443</x:v>
      </x:c>
      <x:c r="S3680" s="12">
        <x:v>257038.215638999</x:v>
      </x:c>
      <x:c r="T3680" s="12">
        <x:v>56.7663742877738</x:v>
      </x:c>
      <x:c r="U3680" s="12">
        <x:v>50.3</x:v>
      </x:c>
      <x:c r="V3680" s="12">
        <x:f>NA()</x:f>
      </x:c>
    </x:row>
    <x:row r="3681">
      <x:c r="A3681">
        <x:v>2120255</x:v>
      </x:c>
      <x:c r="B3681" s="1">
        <x:v>43313.8438600694</x:v>
      </x:c>
      <x:c r="C3681" s="6">
        <x:v>65.5113576383333</x:v>
      </x:c>
      <x:c r="D3681" s="14" t="s">
        <x:v>77</x:v>
      </x:c>
      <x:c r="E3681" s="15">
        <x:v>43278.4144672801</x:v>
      </x:c>
      <x:c r="F3681" t="s">
        <x:v>82</x:v>
      </x:c>
      <x:c r="G3681" s="6">
        <x:v>249.435271237314</x:v>
      </x:c>
      <x:c r="H3681" t="s">
        <x:v>83</x:v>
      </x:c>
      <x:c r="I3681" s="6">
        <x:v>27.3444994235047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20.753</x:v>
      </x:c>
      <x:c r="R3681" s="8">
        <x:v>75623.3822143215</x:v>
      </x:c>
      <x:c r="S3681" s="12">
        <x:v>257053.257705725</x:v>
      </x:c>
      <x:c r="T3681" s="12">
        <x:v>56.7663742877738</x:v>
      </x:c>
      <x:c r="U3681" s="12">
        <x:v>50.3</x:v>
      </x:c>
      <x:c r="V3681" s="12">
        <x:f>NA()</x:f>
      </x:c>
    </x:row>
    <x:row r="3682">
      <x:c r="A3682">
        <x:v>2120260</x:v>
      </x:c>
      <x:c r="B3682" s="1">
        <x:v>43313.8438720718</x:v>
      </x:c>
      <x:c r="C3682" s="6">
        <x:v>65.5286215416667</x:v>
      </x:c>
      <x:c r="D3682" s="14" t="s">
        <x:v>77</x:v>
      </x:c>
      <x:c r="E3682" s="15">
        <x:v>43278.4144672801</x:v>
      </x:c>
      <x:c r="F3682" t="s">
        <x:v>82</x:v>
      </x:c>
      <x:c r="G3682" s="6">
        <x:v>249.278976783501</x:v>
      </x:c>
      <x:c r="H3682" t="s">
        <x:v>83</x:v>
      </x:c>
      <x:c r="I3682" s="6">
        <x:v>27.3444994235047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20.76</x:v>
      </x:c>
      <x:c r="R3682" s="8">
        <x:v>75621.4535810233</x:v>
      </x:c>
      <x:c r="S3682" s="12">
        <x:v>257055.225754369</x:v>
      </x:c>
      <x:c r="T3682" s="12">
        <x:v>56.7663742877738</x:v>
      </x:c>
      <x:c r="U3682" s="12">
        <x:v>50.3</x:v>
      </x:c>
      <x:c r="V3682" s="12">
        <x:f>NA()</x:f>
      </x:c>
    </x:row>
    <x:row r="3683">
      <x:c r="A3683">
        <x:v>2120266</x:v>
      </x:c>
      <x:c r="B3683" s="1">
        <x:v>43313.8438831829</x:v>
      </x:c>
      <x:c r="C3683" s="6">
        <x:v>65.544658045</x:v>
      </x:c>
      <x:c r="D3683" s="14" t="s">
        <x:v>77</x:v>
      </x:c>
      <x:c r="E3683" s="15">
        <x:v>43278.4144672801</x:v>
      </x:c>
      <x:c r="F3683" t="s">
        <x:v>82</x:v>
      </x:c>
      <x:c r="G3683" s="6">
        <x:v>249.455010833261</x:v>
      </x:c>
      <x:c r="H3683" t="s">
        <x:v>83</x:v>
      </x:c>
      <x:c r="I3683" s="6">
        <x:v>27.3383612649168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20.754</x:v>
      </x:c>
      <x:c r="R3683" s="8">
        <x:v>75615.5100340539</x:v>
      </x:c>
      <x:c r="S3683" s="12">
        <x:v>257055.102483184</x:v>
      </x:c>
      <x:c r="T3683" s="12">
        <x:v>56.7663742877738</x:v>
      </x:c>
      <x:c r="U3683" s="12">
        <x:v>50.3</x:v>
      </x:c>
      <x:c r="V3683" s="12">
        <x:f>NA()</x:f>
      </x:c>
    </x:row>
    <x:row r="3684">
      <x:c r="A3684">
        <x:v>2120268</x:v>
      </x:c>
      <x:c r="B3684" s="1">
        <x:v>43313.8438950231</x:v>
      </x:c>
      <x:c r="C3684" s="6">
        <x:v>65.56171059</x:v>
      </x:c>
      <x:c r="D3684" s="14" t="s">
        <x:v>77</x:v>
      </x:c>
      <x:c r="E3684" s="15">
        <x:v>43278.4144672801</x:v>
      </x:c>
      <x:c r="F3684" t="s">
        <x:v>82</x:v>
      </x:c>
      <x:c r="G3684" s="6">
        <x:v>249.412935896784</x:v>
      </x:c>
      <x:c r="H3684" t="s">
        <x:v>83</x:v>
      </x:c>
      <x:c r="I3684" s="6">
        <x:v>27.3444994235047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20.754</x:v>
      </x:c>
      <x:c r="R3684" s="8">
        <x:v>75620.1900467935</x:v>
      </x:c>
      <x:c r="S3684" s="12">
        <x:v>257053.268861933</x:v>
      </x:c>
      <x:c r="T3684" s="12">
        <x:v>56.7663742877738</x:v>
      </x:c>
      <x:c r="U3684" s="12">
        <x:v>50.3</x:v>
      </x:c>
      <x:c r="V3684" s="12">
        <x:f>NA()</x:f>
      </x:c>
    </x:row>
    <x:row r="3685">
      <x:c r="A3685">
        <x:v>2120275</x:v>
      </x:c>
      <x:c r="B3685" s="1">
        <x:v>43313.8439067477</x:v>
      </x:c>
      <x:c r="C3685" s="6">
        <x:v>65.578577835</x:v>
      </x:c>
      <x:c r="D3685" s="14" t="s">
        <x:v>77</x:v>
      </x:c>
      <x:c r="E3685" s="15">
        <x:v>43278.4144672801</x:v>
      </x:c>
      <x:c r="F3685" t="s">
        <x:v>82</x:v>
      </x:c>
      <x:c r="G3685" s="6">
        <x:v>249.432674280699</x:v>
      </x:c>
      <x:c r="H3685" t="s">
        <x:v>83</x:v>
      </x:c>
      <x:c r="I3685" s="6">
        <x:v>27.3383612649168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20.755</x:v>
      </x:c>
      <x:c r="R3685" s="8">
        <x:v>75621.4929477575</x:v>
      </x:c>
      <x:c r="S3685" s="12">
        <x:v>257060.2702156</x:v>
      </x:c>
      <x:c r="T3685" s="12">
        <x:v>56.7663742877738</x:v>
      </x:c>
      <x:c r="U3685" s="12">
        <x:v>50.3</x:v>
      </x:c>
      <x:c r="V3685" s="12">
        <x:f>NA()</x:f>
      </x:c>
    </x:row>
    <x:row r="3686">
      <x:c r="A3686">
        <x:v>2120280</x:v>
      </x:c>
      <x:c r="B3686" s="1">
        <x:v>43313.8439178241</x:v>
      </x:c>
      <x:c r="C3686" s="6">
        <x:v>65.594545535</x:v>
      </x:c>
      <x:c r="D3686" s="14" t="s">
        <x:v>77</x:v>
      </x:c>
      <x:c r="E3686" s="15">
        <x:v>43278.4144672801</x:v>
      </x:c>
      <x:c r="F3686" t="s">
        <x:v>82</x:v>
      </x:c>
      <x:c r="G3686" s="6">
        <x:v>249.323619741951</x:v>
      </x:c>
      <x:c r="H3686" t="s">
        <x:v>83</x:v>
      </x:c>
      <x:c r="I3686" s="6">
        <x:v>27.3444994235047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20.758</x:v>
      </x:c>
      <x:c r="R3686" s="8">
        <x:v>75631.1869079308</x:v>
      </x:c>
      <x:c r="S3686" s="12">
        <x:v>257055.073031964</x:v>
      </x:c>
      <x:c r="T3686" s="12">
        <x:v>56.7663742877738</x:v>
      </x:c>
      <x:c r="U3686" s="12">
        <x:v>50.3</x:v>
      </x:c>
      <x:c r="V3686" s="12">
        <x:f>NA()</x:f>
      </x:c>
    </x:row>
    <x:row r="3687">
      <x:c r="A3687">
        <x:v>2120281</x:v>
      </x:c>
      <x:c r="B3687" s="1">
        <x:v>43313.8439295486</x:v>
      </x:c>
      <x:c r="C3687" s="6">
        <x:v>65.6114027483333</x:v>
      </x:c>
      <x:c r="D3687" s="14" t="s">
        <x:v>77</x:v>
      </x:c>
      <x:c r="E3687" s="15">
        <x:v>43278.4144672801</x:v>
      </x:c>
      <x:c r="F3687" t="s">
        <x:v>82</x:v>
      </x:c>
      <x:c r="G3687" s="6">
        <x:v>249.499691503376</x:v>
      </x:c>
      <x:c r="H3687" t="s">
        <x:v>83</x:v>
      </x:c>
      <x:c r="I3687" s="6">
        <x:v>27.3383612649168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20.752</x:v>
      </x:c>
      <x:c r="R3687" s="8">
        <x:v>75631.5538847301</x:v>
      </x:c>
      <x:c r="S3687" s="12">
        <x:v>257055.992762103</x:v>
      </x:c>
      <x:c r="T3687" s="12">
        <x:v>56.7663742877738</x:v>
      </x:c>
      <x:c r="U3687" s="12">
        <x:v>50.3</x:v>
      </x:c>
      <x:c r="V3687" s="12">
        <x:f>NA()</x:f>
      </x:c>
    </x:row>
    <x:row r="3688">
      <x:c r="A3688">
        <x:v>2120284</x:v>
      </x:c>
      <x:c r="B3688" s="1">
        <x:v>43313.8439410069</x:v>
      </x:c>
      <x:c r="C3688" s="6">
        <x:v>65.6279005416667</x:v>
      </x:c>
      <x:c r="D3688" s="14" t="s">
        <x:v>77</x:v>
      </x:c>
      <x:c r="E3688" s="15">
        <x:v>43278.4144672801</x:v>
      </x:c>
      <x:c r="F3688" t="s">
        <x:v>82</x:v>
      </x:c>
      <x:c r="G3688" s="6">
        <x:v>249.412935896784</x:v>
      </x:c>
      <x:c r="H3688" t="s">
        <x:v>83</x:v>
      </x:c>
      <x:c r="I3688" s="6">
        <x:v>27.3444994235047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0</x:v>
      </x:c>
      <x:c r="O3688" s="8">
        <x:v>1</x:v>
      </x:c>
      <x:c r="P3688">
        <x:v>0</x:v>
      </x:c>
      <x:c r="Q3688" s="6">
        <x:v>20.754</x:v>
      </x:c>
      <x:c r="R3688" s="8">
        <x:v>75625.7020645695</x:v>
      </x:c>
      <x:c r="S3688" s="12">
        <x:v>257048.762249437</x:v>
      </x:c>
      <x:c r="T3688" s="12">
        <x:v>56.7663742877738</x:v>
      </x:c>
      <x:c r="U3688" s="12">
        <x:v>50.3</x:v>
      </x:c>
      <x:c r="V36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2018-08-01T23:18:10Z</dcterms:modified>
</cp:coreProperties>
</file>